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activeTab="1"/>
  </bookViews>
  <sheets>
    <sheet name="Входные и выходные" sheetId="1" r:id="rId1"/>
    <sheet name="Фурье" sheetId="2" r:id="rId2"/>
  </sheets>
  <calcPr calcId="144525"/>
</workbook>
</file>

<file path=xl/sharedStrings.xml><?xml version="1.0" encoding="utf-8"?>
<sst xmlns="http://schemas.openxmlformats.org/spreadsheetml/2006/main" count="6">
  <si>
    <t>Lenght</t>
  </si>
  <si>
    <t>Height</t>
  </si>
  <si>
    <t>mkm</t>
  </si>
  <si>
    <t>Length</t>
  </si>
  <si>
    <t>Amplitude</t>
  </si>
  <si>
    <t>Phase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</si>
</sst>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'Входные и выходные'!$B$1:$B$2</c:f>
              <c:strCache>
                <c:ptCount val="1"/>
                <c:pt idx="0">
                  <c:v>Height mkm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'Входные и выходные'!$A$3:$A$10002</c:f>
              <c:numCache>
                <c:formatCode>General</c:formatCode>
                <c:ptCount val="10000"/>
                <c:pt idx="0">
                  <c:v>0</c:v>
                </c:pt>
                <c:pt idx="1">
                  <c:v>0.1566</c:v>
                </c:pt>
                <c:pt idx="2">
                  <c:v>0.3132</c:v>
                </c:pt>
                <c:pt idx="3">
                  <c:v>0.4699</c:v>
                </c:pt>
                <c:pt idx="4">
                  <c:v>0.6265</c:v>
                </c:pt>
                <c:pt idx="5">
                  <c:v>0.7831</c:v>
                </c:pt>
                <c:pt idx="6">
                  <c:v>0.9397</c:v>
                </c:pt>
                <c:pt idx="7">
                  <c:v>1.0963</c:v>
                </c:pt>
                <c:pt idx="8">
                  <c:v>1.2529</c:v>
                </c:pt>
                <c:pt idx="9">
                  <c:v>1.4096</c:v>
                </c:pt>
                <c:pt idx="10">
                  <c:v>1.5662</c:v>
                </c:pt>
                <c:pt idx="11">
                  <c:v>1.7228</c:v>
                </c:pt>
                <c:pt idx="12">
                  <c:v>1.8794</c:v>
                </c:pt>
                <c:pt idx="13">
                  <c:v>2.036</c:v>
                </c:pt>
                <c:pt idx="14">
                  <c:v>2.1926</c:v>
                </c:pt>
                <c:pt idx="15">
                  <c:v>2.3493</c:v>
                </c:pt>
                <c:pt idx="16">
                  <c:v>2.5059</c:v>
                </c:pt>
                <c:pt idx="17">
                  <c:v>2.6625</c:v>
                </c:pt>
                <c:pt idx="18">
                  <c:v>2.8191</c:v>
                </c:pt>
                <c:pt idx="19">
                  <c:v>2.9757</c:v>
                </c:pt>
                <c:pt idx="20">
                  <c:v>3.1323</c:v>
                </c:pt>
                <c:pt idx="21">
                  <c:v>3.289</c:v>
                </c:pt>
                <c:pt idx="22">
                  <c:v>3.4456</c:v>
                </c:pt>
                <c:pt idx="23">
                  <c:v>3.6022</c:v>
                </c:pt>
                <c:pt idx="24">
                  <c:v>3.7588</c:v>
                </c:pt>
                <c:pt idx="25">
                  <c:v>3.9154</c:v>
                </c:pt>
                <c:pt idx="26">
                  <c:v>4.072</c:v>
                </c:pt>
                <c:pt idx="27">
                  <c:v>4.2287</c:v>
                </c:pt>
                <c:pt idx="28">
                  <c:v>4.3853</c:v>
                </c:pt>
                <c:pt idx="29">
                  <c:v>4.5419</c:v>
                </c:pt>
                <c:pt idx="30">
                  <c:v>4.6985</c:v>
                </c:pt>
                <c:pt idx="31">
                  <c:v>4.8551</c:v>
                </c:pt>
                <c:pt idx="32">
                  <c:v>5.0117</c:v>
                </c:pt>
                <c:pt idx="33">
                  <c:v>5.1684</c:v>
                </c:pt>
                <c:pt idx="34">
                  <c:v>5.325</c:v>
                </c:pt>
                <c:pt idx="35">
                  <c:v>5.4816</c:v>
                </c:pt>
                <c:pt idx="36">
                  <c:v>5.6382</c:v>
                </c:pt>
                <c:pt idx="37">
                  <c:v>5.7948</c:v>
                </c:pt>
                <c:pt idx="38">
                  <c:v>5.9514</c:v>
                </c:pt>
                <c:pt idx="39">
                  <c:v>6.1081</c:v>
                </c:pt>
                <c:pt idx="40">
                  <c:v>6.2647</c:v>
                </c:pt>
                <c:pt idx="41">
                  <c:v>6.4213</c:v>
                </c:pt>
                <c:pt idx="42">
                  <c:v>6.5779</c:v>
                </c:pt>
                <c:pt idx="43">
                  <c:v>6.7345</c:v>
                </c:pt>
                <c:pt idx="44">
                  <c:v>6.8912</c:v>
                </c:pt>
                <c:pt idx="45">
                  <c:v>7.0478</c:v>
                </c:pt>
                <c:pt idx="46">
                  <c:v>7.2044</c:v>
                </c:pt>
                <c:pt idx="47">
                  <c:v>7.361</c:v>
                </c:pt>
                <c:pt idx="48">
                  <c:v>7.5176</c:v>
                </c:pt>
                <c:pt idx="49">
                  <c:v>7.6742</c:v>
                </c:pt>
                <c:pt idx="50">
                  <c:v>7.8309</c:v>
                </c:pt>
                <c:pt idx="51">
                  <c:v>7.9875</c:v>
                </c:pt>
                <c:pt idx="52">
                  <c:v>8.1441</c:v>
                </c:pt>
                <c:pt idx="53">
                  <c:v>8.3007</c:v>
                </c:pt>
                <c:pt idx="54">
                  <c:v>8.4573</c:v>
                </c:pt>
                <c:pt idx="55">
                  <c:v>8.6139</c:v>
                </c:pt>
                <c:pt idx="56">
                  <c:v>8.7706</c:v>
                </c:pt>
                <c:pt idx="57">
                  <c:v>8.9272</c:v>
                </c:pt>
                <c:pt idx="58">
                  <c:v>9.0838</c:v>
                </c:pt>
                <c:pt idx="59">
                  <c:v>9.2404</c:v>
                </c:pt>
                <c:pt idx="60">
                  <c:v>9.397</c:v>
                </c:pt>
                <c:pt idx="61">
                  <c:v>9.5536</c:v>
                </c:pt>
                <c:pt idx="62">
                  <c:v>9.7103</c:v>
                </c:pt>
                <c:pt idx="63">
                  <c:v>9.8669</c:v>
                </c:pt>
                <c:pt idx="64">
                  <c:v>10.0235</c:v>
                </c:pt>
                <c:pt idx="65">
                  <c:v>10.1801</c:v>
                </c:pt>
                <c:pt idx="66">
                  <c:v>10.3367</c:v>
                </c:pt>
                <c:pt idx="67">
                  <c:v>10.4933</c:v>
                </c:pt>
                <c:pt idx="68">
                  <c:v>10.65</c:v>
                </c:pt>
                <c:pt idx="69">
                  <c:v>10.8066</c:v>
                </c:pt>
                <c:pt idx="70">
                  <c:v>10.9632</c:v>
                </c:pt>
                <c:pt idx="71">
                  <c:v>11.1198</c:v>
                </c:pt>
                <c:pt idx="72">
                  <c:v>11.2764</c:v>
                </c:pt>
                <c:pt idx="73">
                  <c:v>11.433</c:v>
                </c:pt>
                <c:pt idx="74">
                  <c:v>11.5897</c:v>
                </c:pt>
                <c:pt idx="75">
                  <c:v>11.7463</c:v>
                </c:pt>
                <c:pt idx="76">
                  <c:v>11.9029</c:v>
                </c:pt>
                <c:pt idx="77">
                  <c:v>12.0595</c:v>
                </c:pt>
                <c:pt idx="78">
                  <c:v>12.2161</c:v>
                </c:pt>
                <c:pt idx="79">
                  <c:v>12.3727</c:v>
                </c:pt>
                <c:pt idx="80">
                  <c:v>12.5294</c:v>
                </c:pt>
                <c:pt idx="81">
                  <c:v>12.686</c:v>
                </c:pt>
                <c:pt idx="82">
                  <c:v>12.8426</c:v>
                </c:pt>
                <c:pt idx="83">
                  <c:v>12.9992</c:v>
                </c:pt>
                <c:pt idx="84">
                  <c:v>13.1558</c:v>
                </c:pt>
                <c:pt idx="85">
                  <c:v>13.3125</c:v>
                </c:pt>
                <c:pt idx="86">
                  <c:v>13.4691</c:v>
                </c:pt>
                <c:pt idx="87">
                  <c:v>13.6257</c:v>
                </c:pt>
                <c:pt idx="88">
                  <c:v>13.7823</c:v>
                </c:pt>
                <c:pt idx="89">
                  <c:v>13.9389</c:v>
                </c:pt>
                <c:pt idx="90">
                  <c:v>14.0955</c:v>
                </c:pt>
                <c:pt idx="91">
                  <c:v>14.2522</c:v>
                </c:pt>
                <c:pt idx="92">
                  <c:v>14.4088</c:v>
                </c:pt>
                <c:pt idx="93">
                  <c:v>14.5654</c:v>
                </c:pt>
                <c:pt idx="94">
                  <c:v>14.722</c:v>
                </c:pt>
                <c:pt idx="95">
                  <c:v>14.8786</c:v>
                </c:pt>
                <c:pt idx="96">
                  <c:v>15.0352</c:v>
                </c:pt>
                <c:pt idx="97">
                  <c:v>15.1919</c:v>
                </c:pt>
                <c:pt idx="98">
                  <c:v>15.3485</c:v>
                </c:pt>
                <c:pt idx="99">
                  <c:v>15.5051</c:v>
                </c:pt>
                <c:pt idx="100">
                  <c:v>15.6617</c:v>
                </c:pt>
                <c:pt idx="101">
                  <c:v>15.8183</c:v>
                </c:pt>
                <c:pt idx="102">
                  <c:v>15.9749</c:v>
                </c:pt>
                <c:pt idx="103">
                  <c:v>16.1316</c:v>
                </c:pt>
                <c:pt idx="104">
                  <c:v>16.2882</c:v>
                </c:pt>
                <c:pt idx="105">
                  <c:v>16.4448</c:v>
                </c:pt>
                <c:pt idx="106">
                  <c:v>16.6014</c:v>
                </c:pt>
                <c:pt idx="107">
                  <c:v>16.758</c:v>
                </c:pt>
                <c:pt idx="108">
                  <c:v>16.9146</c:v>
                </c:pt>
                <c:pt idx="109">
                  <c:v>17.0713</c:v>
                </c:pt>
                <c:pt idx="110">
                  <c:v>17.2279</c:v>
                </c:pt>
                <c:pt idx="111">
                  <c:v>17.3845</c:v>
                </c:pt>
                <c:pt idx="112">
                  <c:v>17.5411</c:v>
                </c:pt>
                <c:pt idx="113">
                  <c:v>17.6977</c:v>
                </c:pt>
                <c:pt idx="114">
                  <c:v>17.8543</c:v>
                </c:pt>
                <c:pt idx="115">
                  <c:v>18.011</c:v>
                </c:pt>
                <c:pt idx="116">
                  <c:v>18.1676</c:v>
                </c:pt>
                <c:pt idx="117">
                  <c:v>18.3242</c:v>
                </c:pt>
                <c:pt idx="118">
                  <c:v>18.4808</c:v>
                </c:pt>
                <c:pt idx="119">
                  <c:v>18.6374</c:v>
                </c:pt>
                <c:pt idx="120">
                  <c:v>18.794</c:v>
                </c:pt>
                <c:pt idx="121">
                  <c:v>18.9507</c:v>
                </c:pt>
                <c:pt idx="122">
                  <c:v>19.1073</c:v>
                </c:pt>
                <c:pt idx="123">
                  <c:v>19.2639</c:v>
                </c:pt>
                <c:pt idx="124">
                  <c:v>19.4205</c:v>
                </c:pt>
                <c:pt idx="125">
                  <c:v>19.5771</c:v>
                </c:pt>
                <c:pt idx="126">
                  <c:v>19.7338</c:v>
                </c:pt>
                <c:pt idx="127">
                  <c:v>19.8904</c:v>
                </c:pt>
                <c:pt idx="128">
                  <c:v>20.047</c:v>
                </c:pt>
                <c:pt idx="129">
                  <c:v>20.2036</c:v>
                </c:pt>
                <c:pt idx="130">
                  <c:v>20.3602</c:v>
                </c:pt>
                <c:pt idx="131">
                  <c:v>20.5168</c:v>
                </c:pt>
                <c:pt idx="132">
                  <c:v>20.6735</c:v>
                </c:pt>
                <c:pt idx="133">
                  <c:v>20.8301</c:v>
                </c:pt>
                <c:pt idx="134">
                  <c:v>20.9867</c:v>
                </c:pt>
                <c:pt idx="135">
                  <c:v>21.1433</c:v>
                </c:pt>
                <c:pt idx="136">
                  <c:v>21.2999</c:v>
                </c:pt>
                <c:pt idx="137">
                  <c:v>21.4565</c:v>
                </c:pt>
                <c:pt idx="138">
                  <c:v>21.6132</c:v>
                </c:pt>
                <c:pt idx="139">
                  <c:v>21.7698</c:v>
                </c:pt>
                <c:pt idx="140">
                  <c:v>21.9264</c:v>
                </c:pt>
                <c:pt idx="141">
                  <c:v>22.083</c:v>
                </c:pt>
                <c:pt idx="142">
                  <c:v>22.2396</c:v>
                </c:pt>
                <c:pt idx="143">
                  <c:v>22.3962</c:v>
                </c:pt>
                <c:pt idx="144">
                  <c:v>22.5529</c:v>
                </c:pt>
                <c:pt idx="145">
                  <c:v>22.7095</c:v>
                </c:pt>
                <c:pt idx="146">
                  <c:v>22.8661</c:v>
                </c:pt>
                <c:pt idx="147">
                  <c:v>23.0227</c:v>
                </c:pt>
                <c:pt idx="148">
                  <c:v>23.1793</c:v>
                </c:pt>
                <c:pt idx="149">
                  <c:v>23.3359</c:v>
                </c:pt>
                <c:pt idx="150">
                  <c:v>23.4926</c:v>
                </c:pt>
                <c:pt idx="151">
                  <c:v>23.6492</c:v>
                </c:pt>
                <c:pt idx="152">
                  <c:v>23.8058</c:v>
                </c:pt>
                <c:pt idx="153">
                  <c:v>23.9624</c:v>
                </c:pt>
                <c:pt idx="154">
                  <c:v>24.119</c:v>
                </c:pt>
                <c:pt idx="155">
                  <c:v>24.2756</c:v>
                </c:pt>
                <c:pt idx="156">
                  <c:v>24.4323</c:v>
                </c:pt>
                <c:pt idx="157">
                  <c:v>24.5889</c:v>
                </c:pt>
                <c:pt idx="158">
                  <c:v>24.7455</c:v>
                </c:pt>
                <c:pt idx="159">
                  <c:v>24.9021</c:v>
                </c:pt>
                <c:pt idx="160">
                  <c:v>25.0587</c:v>
                </c:pt>
                <c:pt idx="161">
                  <c:v>25.2153</c:v>
                </c:pt>
                <c:pt idx="162">
                  <c:v>25.372</c:v>
                </c:pt>
                <c:pt idx="163">
                  <c:v>25.5286</c:v>
                </c:pt>
                <c:pt idx="164">
                  <c:v>25.6852</c:v>
                </c:pt>
                <c:pt idx="165">
                  <c:v>25.8418</c:v>
                </c:pt>
                <c:pt idx="166">
                  <c:v>25.9984</c:v>
                </c:pt>
                <c:pt idx="167">
                  <c:v>26.1551</c:v>
                </c:pt>
                <c:pt idx="168">
                  <c:v>26.3117</c:v>
                </c:pt>
                <c:pt idx="169">
                  <c:v>26.4683</c:v>
                </c:pt>
                <c:pt idx="170">
                  <c:v>26.6249</c:v>
                </c:pt>
                <c:pt idx="171">
                  <c:v>26.7815</c:v>
                </c:pt>
                <c:pt idx="172">
                  <c:v>26.9381</c:v>
                </c:pt>
                <c:pt idx="173">
                  <c:v>27.0948</c:v>
                </c:pt>
                <c:pt idx="174">
                  <c:v>27.2514</c:v>
                </c:pt>
                <c:pt idx="175">
                  <c:v>27.408</c:v>
                </c:pt>
                <c:pt idx="176">
                  <c:v>27.5646</c:v>
                </c:pt>
                <c:pt idx="177">
                  <c:v>27.7212</c:v>
                </c:pt>
                <c:pt idx="178">
                  <c:v>27.8778</c:v>
                </c:pt>
                <c:pt idx="179">
                  <c:v>28.0345</c:v>
                </c:pt>
                <c:pt idx="180">
                  <c:v>28.1911</c:v>
                </c:pt>
                <c:pt idx="181">
                  <c:v>28.3477</c:v>
                </c:pt>
                <c:pt idx="182">
                  <c:v>28.5043</c:v>
                </c:pt>
                <c:pt idx="183">
                  <c:v>28.6609</c:v>
                </c:pt>
                <c:pt idx="184">
                  <c:v>28.8175</c:v>
                </c:pt>
                <c:pt idx="185">
                  <c:v>28.9742</c:v>
                </c:pt>
                <c:pt idx="186">
                  <c:v>29.1308</c:v>
                </c:pt>
                <c:pt idx="187">
                  <c:v>29.2874</c:v>
                </c:pt>
                <c:pt idx="188">
                  <c:v>29.444</c:v>
                </c:pt>
                <c:pt idx="189">
                  <c:v>29.6006</c:v>
                </c:pt>
                <c:pt idx="190">
                  <c:v>29.7572</c:v>
                </c:pt>
                <c:pt idx="191">
                  <c:v>29.9139</c:v>
                </c:pt>
                <c:pt idx="192">
                  <c:v>30.0705</c:v>
                </c:pt>
                <c:pt idx="193">
                  <c:v>30.2271</c:v>
                </c:pt>
                <c:pt idx="194">
                  <c:v>30.3837</c:v>
                </c:pt>
                <c:pt idx="195">
                  <c:v>30.5403</c:v>
                </c:pt>
                <c:pt idx="196">
                  <c:v>30.6969</c:v>
                </c:pt>
                <c:pt idx="197">
                  <c:v>30.8536</c:v>
                </c:pt>
                <c:pt idx="198">
                  <c:v>31.0102</c:v>
                </c:pt>
                <c:pt idx="199">
                  <c:v>31.1668</c:v>
                </c:pt>
                <c:pt idx="200">
                  <c:v>31.3234</c:v>
                </c:pt>
                <c:pt idx="201">
                  <c:v>31.48</c:v>
                </c:pt>
                <c:pt idx="202">
                  <c:v>31.6366</c:v>
                </c:pt>
                <c:pt idx="203">
                  <c:v>31.7933</c:v>
                </c:pt>
                <c:pt idx="204">
                  <c:v>31.9499</c:v>
                </c:pt>
                <c:pt idx="205">
                  <c:v>32.1065</c:v>
                </c:pt>
                <c:pt idx="206">
                  <c:v>32.2631</c:v>
                </c:pt>
                <c:pt idx="207">
                  <c:v>32.4197</c:v>
                </c:pt>
                <c:pt idx="208">
                  <c:v>32.5764</c:v>
                </c:pt>
                <c:pt idx="209">
                  <c:v>32.733</c:v>
                </c:pt>
                <c:pt idx="210">
                  <c:v>32.8896</c:v>
                </c:pt>
                <c:pt idx="211">
                  <c:v>33.0462</c:v>
                </c:pt>
                <c:pt idx="212">
                  <c:v>33.2028</c:v>
                </c:pt>
                <c:pt idx="213">
                  <c:v>33.3594</c:v>
                </c:pt>
                <c:pt idx="214">
                  <c:v>33.5161</c:v>
                </c:pt>
                <c:pt idx="215">
                  <c:v>33.6727</c:v>
                </c:pt>
                <c:pt idx="216">
                  <c:v>33.8293</c:v>
                </c:pt>
                <c:pt idx="217">
                  <c:v>33.9859</c:v>
                </c:pt>
                <c:pt idx="218">
                  <c:v>34.1425</c:v>
                </c:pt>
                <c:pt idx="219">
                  <c:v>34.2991</c:v>
                </c:pt>
                <c:pt idx="220">
                  <c:v>34.4558</c:v>
                </c:pt>
                <c:pt idx="221">
                  <c:v>34.6124</c:v>
                </c:pt>
                <c:pt idx="222">
                  <c:v>34.769</c:v>
                </c:pt>
                <c:pt idx="223">
                  <c:v>34.9256</c:v>
                </c:pt>
                <c:pt idx="224">
                  <c:v>35.0822</c:v>
                </c:pt>
                <c:pt idx="225">
                  <c:v>35.2388</c:v>
                </c:pt>
                <c:pt idx="226">
                  <c:v>35.3955</c:v>
                </c:pt>
                <c:pt idx="227">
                  <c:v>35.5521</c:v>
                </c:pt>
                <c:pt idx="228">
                  <c:v>35.7087</c:v>
                </c:pt>
                <c:pt idx="229">
                  <c:v>35.8653</c:v>
                </c:pt>
                <c:pt idx="230">
                  <c:v>36.0219</c:v>
                </c:pt>
                <c:pt idx="231">
                  <c:v>36.1785</c:v>
                </c:pt>
                <c:pt idx="232">
                  <c:v>36.3352</c:v>
                </c:pt>
                <c:pt idx="233">
                  <c:v>36.4918</c:v>
                </c:pt>
                <c:pt idx="234">
                  <c:v>36.6484</c:v>
                </c:pt>
                <c:pt idx="235">
                  <c:v>36.805</c:v>
                </c:pt>
                <c:pt idx="236">
                  <c:v>36.9616</c:v>
                </c:pt>
                <c:pt idx="237">
                  <c:v>37.1182</c:v>
                </c:pt>
                <c:pt idx="238">
                  <c:v>37.2749</c:v>
                </c:pt>
                <c:pt idx="239">
                  <c:v>37.4315</c:v>
                </c:pt>
                <c:pt idx="240">
                  <c:v>37.5881</c:v>
                </c:pt>
                <c:pt idx="241">
                  <c:v>37.7447</c:v>
                </c:pt>
                <c:pt idx="242">
                  <c:v>37.9013</c:v>
                </c:pt>
                <c:pt idx="243">
                  <c:v>38.0579</c:v>
                </c:pt>
                <c:pt idx="244">
                  <c:v>38.2146</c:v>
                </c:pt>
                <c:pt idx="245">
                  <c:v>38.3712</c:v>
                </c:pt>
                <c:pt idx="246">
                  <c:v>38.5278</c:v>
                </c:pt>
                <c:pt idx="247">
                  <c:v>38.6844</c:v>
                </c:pt>
                <c:pt idx="248">
                  <c:v>38.841</c:v>
                </c:pt>
                <c:pt idx="249">
                  <c:v>38.9977</c:v>
                </c:pt>
                <c:pt idx="250">
                  <c:v>39.1543</c:v>
                </c:pt>
                <c:pt idx="251">
                  <c:v>39.3109</c:v>
                </c:pt>
                <c:pt idx="252">
                  <c:v>39.4675</c:v>
                </c:pt>
                <c:pt idx="253">
                  <c:v>39.6241</c:v>
                </c:pt>
                <c:pt idx="254">
                  <c:v>39.7807</c:v>
                </c:pt>
                <c:pt idx="255">
                  <c:v>39.9374</c:v>
                </c:pt>
                <c:pt idx="256">
                  <c:v>40.094</c:v>
                </c:pt>
                <c:pt idx="257">
                  <c:v>40.2506</c:v>
                </c:pt>
                <c:pt idx="258">
                  <c:v>40.4072</c:v>
                </c:pt>
                <c:pt idx="259">
                  <c:v>40.5638</c:v>
                </c:pt>
                <c:pt idx="260">
                  <c:v>40.7204</c:v>
                </c:pt>
                <c:pt idx="261">
                  <c:v>40.8771</c:v>
                </c:pt>
                <c:pt idx="262">
                  <c:v>41.0337</c:v>
                </c:pt>
                <c:pt idx="263">
                  <c:v>41.1903</c:v>
                </c:pt>
                <c:pt idx="264">
                  <c:v>41.3469</c:v>
                </c:pt>
                <c:pt idx="265">
                  <c:v>41.5035</c:v>
                </c:pt>
                <c:pt idx="266">
                  <c:v>41.6601</c:v>
                </c:pt>
                <c:pt idx="267">
                  <c:v>41.8168</c:v>
                </c:pt>
                <c:pt idx="268">
                  <c:v>41.9734</c:v>
                </c:pt>
                <c:pt idx="269">
                  <c:v>42.13</c:v>
                </c:pt>
                <c:pt idx="270">
                  <c:v>42.2866</c:v>
                </c:pt>
                <c:pt idx="271">
                  <c:v>42.4432</c:v>
                </c:pt>
                <c:pt idx="272">
                  <c:v>42.5998</c:v>
                </c:pt>
                <c:pt idx="273">
                  <c:v>42.7565</c:v>
                </c:pt>
                <c:pt idx="274">
                  <c:v>42.9131</c:v>
                </c:pt>
                <c:pt idx="275">
                  <c:v>43.0697</c:v>
                </c:pt>
                <c:pt idx="276">
                  <c:v>43.2263</c:v>
                </c:pt>
                <c:pt idx="277">
                  <c:v>43.3829</c:v>
                </c:pt>
                <c:pt idx="278">
                  <c:v>43.5395</c:v>
                </c:pt>
                <c:pt idx="279">
                  <c:v>43.6962</c:v>
                </c:pt>
                <c:pt idx="280">
                  <c:v>43.8528</c:v>
                </c:pt>
                <c:pt idx="281">
                  <c:v>44.0094</c:v>
                </c:pt>
                <c:pt idx="282">
                  <c:v>44.166</c:v>
                </c:pt>
                <c:pt idx="283">
                  <c:v>44.3226</c:v>
                </c:pt>
                <c:pt idx="284">
                  <c:v>44.4792</c:v>
                </c:pt>
                <c:pt idx="285">
                  <c:v>44.6359</c:v>
                </c:pt>
                <c:pt idx="286">
                  <c:v>44.7925</c:v>
                </c:pt>
                <c:pt idx="287">
                  <c:v>44.9491</c:v>
                </c:pt>
                <c:pt idx="288">
                  <c:v>45.1057</c:v>
                </c:pt>
                <c:pt idx="289">
                  <c:v>45.2623</c:v>
                </c:pt>
                <c:pt idx="290">
                  <c:v>45.419</c:v>
                </c:pt>
                <c:pt idx="291">
                  <c:v>45.5756</c:v>
                </c:pt>
                <c:pt idx="292">
                  <c:v>45.7322</c:v>
                </c:pt>
                <c:pt idx="293">
                  <c:v>45.8888</c:v>
                </c:pt>
                <c:pt idx="294">
                  <c:v>46.0454</c:v>
                </c:pt>
                <c:pt idx="295">
                  <c:v>46.202</c:v>
                </c:pt>
                <c:pt idx="296">
                  <c:v>46.3587</c:v>
                </c:pt>
                <c:pt idx="297">
                  <c:v>46.5153</c:v>
                </c:pt>
                <c:pt idx="298">
                  <c:v>46.6719</c:v>
                </c:pt>
                <c:pt idx="299">
                  <c:v>46.8285</c:v>
                </c:pt>
                <c:pt idx="300">
                  <c:v>46.9851</c:v>
                </c:pt>
                <c:pt idx="301">
                  <c:v>47.1417</c:v>
                </c:pt>
                <c:pt idx="302">
                  <c:v>47.2984</c:v>
                </c:pt>
                <c:pt idx="303">
                  <c:v>47.455</c:v>
                </c:pt>
                <c:pt idx="304">
                  <c:v>47.6116</c:v>
                </c:pt>
                <c:pt idx="305">
                  <c:v>47.7682</c:v>
                </c:pt>
                <c:pt idx="306">
                  <c:v>47.9248</c:v>
                </c:pt>
                <c:pt idx="307">
                  <c:v>48.0814</c:v>
                </c:pt>
                <c:pt idx="308">
                  <c:v>48.2381</c:v>
                </c:pt>
                <c:pt idx="309">
                  <c:v>48.3947</c:v>
                </c:pt>
                <c:pt idx="310">
                  <c:v>48.5513</c:v>
                </c:pt>
                <c:pt idx="311">
                  <c:v>48.7079</c:v>
                </c:pt>
                <c:pt idx="312">
                  <c:v>48.8645</c:v>
                </c:pt>
                <c:pt idx="313">
                  <c:v>49.0211</c:v>
                </c:pt>
                <c:pt idx="314">
                  <c:v>49.1778</c:v>
                </c:pt>
                <c:pt idx="315">
                  <c:v>49.3344</c:v>
                </c:pt>
                <c:pt idx="316">
                  <c:v>49.491</c:v>
                </c:pt>
                <c:pt idx="317">
                  <c:v>49.6476</c:v>
                </c:pt>
                <c:pt idx="318">
                  <c:v>49.8042</c:v>
                </c:pt>
                <c:pt idx="319">
                  <c:v>49.9608</c:v>
                </c:pt>
                <c:pt idx="320">
                  <c:v>50.1175</c:v>
                </c:pt>
                <c:pt idx="321">
                  <c:v>50.2741</c:v>
                </c:pt>
                <c:pt idx="322">
                  <c:v>50.4307</c:v>
                </c:pt>
                <c:pt idx="323">
                  <c:v>50.5873</c:v>
                </c:pt>
                <c:pt idx="324">
                  <c:v>50.7439</c:v>
                </c:pt>
                <c:pt idx="325">
                  <c:v>50.9005</c:v>
                </c:pt>
                <c:pt idx="326">
                  <c:v>51.0572</c:v>
                </c:pt>
                <c:pt idx="327">
                  <c:v>51.2138</c:v>
                </c:pt>
                <c:pt idx="328">
                  <c:v>51.3704</c:v>
                </c:pt>
                <c:pt idx="329">
                  <c:v>51.527</c:v>
                </c:pt>
                <c:pt idx="330">
                  <c:v>51.6836</c:v>
                </c:pt>
                <c:pt idx="331">
                  <c:v>51.8403</c:v>
                </c:pt>
                <c:pt idx="332">
                  <c:v>51.9969</c:v>
                </c:pt>
                <c:pt idx="333">
                  <c:v>52.1535</c:v>
                </c:pt>
                <c:pt idx="334">
                  <c:v>52.3101</c:v>
                </c:pt>
                <c:pt idx="335">
                  <c:v>52.4667</c:v>
                </c:pt>
                <c:pt idx="336">
                  <c:v>52.6233</c:v>
                </c:pt>
                <c:pt idx="337">
                  <c:v>52.78</c:v>
                </c:pt>
                <c:pt idx="338">
                  <c:v>52.9366</c:v>
                </c:pt>
                <c:pt idx="339">
                  <c:v>53.0932</c:v>
                </c:pt>
                <c:pt idx="340">
                  <c:v>53.2498</c:v>
                </c:pt>
                <c:pt idx="341">
                  <c:v>53.4064</c:v>
                </c:pt>
                <c:pt idx="342">
                  <c:v>53.563</c:v>
                </c:pt>
                <c:pt idx="343">
                  <c:v>53.7197</c:v>
                </c:pt>
                <c:pt idx="344">
                  <c:v>53.8763</c:v>
                </c:pt>
                <c:pt idx="345">
                  <c:v>54.0329</c:v>
                </c:pt>
                <c:pt idx="346">
                  <c:v>54.1895</c:v>
                </c:pt>
                <c:pt idx="347">
                  <c:v>54.3461</c:v>
                </c:pt>
                <c:pt idx="348">
                  <c:v>54.5027</c:v>
                </c:pt>
                <c:pt idx="349">
                  <c:v>54.6594</c:v>
                </c:pt>
                <c:pt idx="350">
                  <c:v>54.816</c:v>
                </c:pt>
                <c:pt idx="351">
                  <c:v>54.9726</c:v>
                </c:pt>
                <c:pt idx="352">
                  <c:v>55.1292</c:v>
                </c:pt>
                <c:pt idx="353">
                  <c:v>55.2858</c:v>
                </c:pt>
                <c:pt idx="354">
                  <c:v>55.4424</c:v>
                </c:pt>
                <c:pt idx="355">
                  <c:v>55.5991</c:v>
                </c:pt>
                <c:pt idx="356">
                  <c:v>55.7557</c:v>
                </c:pt>
                <c:pt idx="357">
                  <c:v>55.9123</c:v>
                </c:pt>
                <c:pt idx="358">
                  <c:v>56.0689</c:v>
                </c:pt>
                <c:pt idx="359">
                  <c:v>56.2255</c:v>
                </c:pt>
                <c:pt idx="360">
                  <c:v>56.3821</c:v>
                </c:pt>
                <c:pt idx="361">
                  <c:v>56.5388</c:v>
                </c:pt>
                <c:pt idx="362">
                  <c:v>56.6954</c:v>
                </c:pt>
                <c:pt idx="363">
                  <c:v>56.852</c:v>
                </c:pt>
                <c:pt idx="364">
                  <c:v>57.0086</c:v>
                </c:pt>
                <c:pt idx="365">
                  <c:v>57.1652</c:v>
                </c:pt>
                <c:pt idx="366">
                  <c:v>57.3218</c:v>
                </c:pt>
                <c:pt idx="367">
                  <c:v>57.4785</c:v>
                </c:pt>
                <c:pt idx="368">
                  <c:v>57.6351</c:v>
                </c:pt>
                <c:pt idx="369">
                  <c:v>57.7917</c:v>
                </c:pt>
                <c:pt idx="370">
                  <c:v>57.9483</c:v>
                </c:pt>
                <c:pt idx="371">
                  <c:v>58.1049</c:v>
                </c:pt>
                <c:pt idx="372">
                  <c:v>58.2616</c:v>
                </c:pt>
                <c:pt idx="373">
                  <c:v>58.4182</c:v>
                </c:pt>
                <c:pt idx="374">
                  <c:v>58.5748</c:v>
                </c:pt>
                <c:pt idx="375">
                  <c:v>58.7314</c:v>
                </c:pt>
                <c:pt idx="376">
                  <c:v>58.888</c:v>
                </c:pt>
                <c:pt idx="377">
                  <c:v>59.0446</c:v>
                </c:pt>
                <c:pt idx="378">
                  <c:v>59.2013</c:v>
                </c:pt>
                <c:pt idx="379">
                  <c:v>59.3579</c:v>
                </c:pt>
                <c:pt idx="380">
                  <c:v>59.5145</c:v>
                </c:pt>
                <c:pt idx="381">
                  <c:v>59.6711</c:v>
                </c:pt>
                <c:pt idx="382">
                  <c:v>59.8277</c:v>
                </c:pt>
                <c:pt idx="383">
                  <c:v>59.9843</c:v>
                </c:pt>
                <c:pt idx="384">
                  <c:v>60.141</c:v>
                </c:pt>
                <c:pt idx="385">
                  <c:v>60.2976</c:v>
                </c:pt>
                <c:pt idx="386">
                  <c:v>60.4542</c:v>
                </c:pt>
                <c:pt idx="387">
                  <c:v>60.6108</c:v>
                </c:pt>
                <c:pt idx="388">
                  <c:v>60.7674</c:v>
                </c:pt>
                <c:pt idx="389">
                  <c:v>60.924</c:v>
                </c:pt>
                <c:pt idx="390">
                  <c:v>61.0807</c:v>
                </c:pt>
                <c:pt idx="391">
                  <c:v>61.2373</c:v>
                </c:pt>
                <c:pt idx="392">
                  <c:v>61.3939</c:v>
                </c:pt>
                <c:pt idx="393">
                  <c:v>61.5505</c:v>
                </c:pt>
                <c:pt idx="394">
                  <c:v>61.7071</c:v>
                </c:pt>
                <c:pt idx="395">
                  <c:v>61.8637</c:v>
                </c:pt>
                <c:pt idx="396">
                  <c:v>62.0204</c:v>
                </c:pt>
                <c:pt idx="397">
                  <c:v>62.177</c:v>
                </c:pt>
                <c:pt idx="398">
                  <c:v>62.3336</c:v>
                </c:pt>
                <c:pt idx="399">
                  <c:v>62.4902</c:v>
                </c:pt>
                <c:pt idx="400">
                  <c:v>62.6468</c:v>
                </c:pt>
                <c:pt idx="401">
                  <c:v>62.8034</c:v>
                </c:pt>
                <c:pt idx="402">
                  <c:v>62.9601</c:v>
                </c:pt>
                <c:pt idx="403">
                  <c:v>63.1167</c:v>
                </c:pt>
                <c:pt idx="404">
                  <c:v>63.2733</c:v>
                </c:pt>
                <c:pt idx="405">
                  <c:v>63.4299</c:v>
                </c:pt>
                <c:pt idx="406">
                  <c:v>63.5865</c:v>
                </c:pt>
                <c:pt idx="407">
                  <c:v>63.7431</c:v>
                </c:pt>
                <c:pt idx="408">
                  <c:v>63.8998</c:v>
                </c:pt>
                <c:pt idx="409">
                  <c:v>64.0564</c:v>
                </c:pt>
                <c:pt idx="410">
                  <c:v>64.213</c:v>
                </c:pt>
                <c:pt idx="411">
                  <c:v>64.3696</c:v>
                </c:pt>
                <c:pt idx="412">
                  <c:v>64.5262</c:v>
                </c:pt>
                <c:pt idx="413">
                  <c:v>64.6829</c:v>
                </c:pt>
                <c:pt idx="414">
                  <c:v>64.8395</c:v>
                </c:pt>
                <c:pt idx="415">
                  <c:v>64.9961</c:v>
                </c:pt>
                <c:pt idx="416">
                  <c:v>65.1527</c:v>
                </c:pt>
                <c:pt idx="417">
                  <c:v>65.3093</c:v>
                </c:pt>
                <c:pt idx="418">
                  <c:v>65.4659</c:v>
                </c:pt>
                <c:pt idx="419">
                  <c:v>65.6226</c:v>
                </c:pt>
                <c:pt idx="420">
                  <c:v>65.7792</c:v>
                </c:pt>
                <c:pt idx="421">
                  <c:v>65.9358</c:v>
                </c:pt>
                <c:pt idx="422">
                  <c:v>66.0924</c:v>
                </c:pt>
                <c:pt idx="423">
                  <c:v>66.249</c:v>
                </c:pt>
                <c:pt idx="424">
                  <c:v>66.4056</c:v>
                </c:pt>
                <c:pt idx="425">
                  <c:v>66.5623</c:v>
                </c:pt>
                <c:pt idx="426">
                  <c:v>66.7189</c:v>
                </c:pt>
                <c:pt idx="427">
                  <c:v>66.8755</c:v>
                </c:pt>
                <c:pt idx="428">
                  <c:v>67.0321</c:v>
                </c:pt>
                <c:pt idx="429">
                  <c:v>67.1887</c:v>
                </c:pt>
                <c:pt idx="430">
                  <c:v>67.3453</c:v>
                </c:pt>
                <c:pt idx="431">
                  <c:v>67.502</c:v>
                </c:pt>
                <c:pt idx="432">
                  <c:v>67.6586</c:v>
                </c:pt>
                <c:pt idx="433">
                  <c:v>67.8152</c:v>
                </c:pt>
                <c:pt idx="434">
                  <c:v>67.9718</c:v>
                </c:pt>
                <c:pt idx="435">
                  <c:v>68.1284</c:v>
                </c:pt>
                <c:pt idx="436">
                  <c:v>68.285</c:v>
                </c:pt>
                <c:pt idx="437">
                  <c:v>68.4417</c:v>
                </c:pt>
                <c:pt idx="438">
                  <c:v>68.5983</c:v>
                </c:pt>
                <c:pt idx="439">
                  <c:v>68.7549</c:v>
                </c:pt>
                <c:pt idx="440">
                  <c:v>68.9115</c:v>
                </c:pt>
                <c:pt idx="441">
                  <c:v>69.0681</c:v>
                </c:pt>
                <c:pt idx="442">
                  <c:v>69.2247</c:v>
                </c:pt>
                <c:pt idx="443">
                  <c:v>69.3814</c:v>
                </c:pt>
                <c:pt idx="444">
                  <c:v>69.538</c:v>
                </c:pt>
                <c:pt idx="445">
                  <c:v>69.6946</c:v>
                </c:pt>
                <c:pt idx="446">
                  <c:v>69.8512</c:v>
                </c:pt>
                <c:pt idx="447">
                  <c:v>70.0078</c:v>
                </c:pt>
                <c:pt idx="448">
                  <c:v>70.1644</c:v>
                </c:pt>
                <c:pt idx="449">
                  <c:v>70.3211</c:v>
                </c:pt>
                <c:pt idx="450">
                  <c:v>70.4777</c:v>
                </c:pt>
                <c:pt idx="451">
                  <c:v>70.6343</c:v>
                </c:pt>
                <c:pt idx="452">
                  <c:v>70.7909</c:v>
                </c:pt>
                <c:pt idx="453">
                  <c:v>70.9475</c:v>
                </c:pt>
                <c:pt idx="454">
                  <c:v>71.1042</c:v>
                </c:pt>
                <c:pt idx="455">
                  <c:v>71.2608</c:v>
                </c:pt>
                <c:pt idx="456">
                  <c:v>71.4174</c:v>
                </c:pt>
                <c:pt idx="457">
                  <c:v>71.574</c:v>
                </c:pt>
                <c:pt idx="458">
                  <c:v>71.7306</c:v>
                </c:pt>
                <c:pt idx="459">
                  <c:v>71.8872</c:v>
                </c:pt>
                <c:pt idx="460">
                  <c:v>72.0439</c:v>
                </c:pt>
                <c:pt idx="461">
                  <c:v>72.2005</c:v>
                </c:pt>
                <c:pt idx="462">
                  <c:v>72.3571</c:v>
                </c:pt>
                <c:pt idx="463">
                  <c:v>72.5137</c:v>
                </c:pt>
                <c:pt idx="464">
                  <c:v>72.6703</c:v>
                </c:pt>
                <c:pt idx="465">
                  <c:v>72.8269</c:v>
                </c:pt>
                <c:pt idx="466">
                  <c:v>72.9836</c:v>
                </c:pt>
                <c:pt idx="467">
                  <c:v>73.1402</c:v>
                </c:pt>
                <c:pt idx="468">
                  <c:v>73.2968</c:v>
                </c:pt>
                <c:pt idx="469">
                  <c:v>73.4534</c:v>
                </c:pt>
                <c:pt idx="470">
                  <c:v>73.61</c:v>
                </c:pt>
                <c:pt idx="471">
                  <c:v>73.7666</c:v>
                </c:pt>
                <c:pt idx="472">
                  <c:v>73.9233</c:v>
                </c:pt>
                <c:pt idx="473">
                  <c:v>74.0799</c:v>
                </c:pt>
                <c:pt idx="474">
                  <c:v>74.2365</c:v>
                </c:pt>
                <c:pt idx="475">
                  <c:v>74.3931</c:v>
                </c:pt>
                <c:pt idx="476">
                  <c:v>74.5497</c:v>
                </c:pt>
                <c:pt idx="477">
                  <c:v>74.7063</c:v>
                </c:pt>
                <c:pt idx="478">
                  <c:v>74.863</c:v>
                </c:pt>
                <c:pt idx="479">
                  <c:v>75.0196</c:v>
                </c:pt>
                <c:pt idx="480">
                  <c:v>75.1762</c:v>
                </c:pt>
                <c:pt idx="481">
                  <c:v>75.3328</c:v>
                </c:pt>
                <c:pt idx="482">
                  <c:v>75.4894</c:v>
                </c:pt>
                <c:pt idx="483">
                  <c:v>75.646</c:v>
                </c:pt>
                <c:pt idx="484">
                  <c:v>75.8027</c:v>
                </c:pt>
                <c:pt idx="485">
                  <c:v>75.9593</c:v>
                </c:pt>
                <c:pt idx="486">
                  <c:v>76.1159</c:v>
                </c:pt>
                <c:pt idx="487">
                  <c:v>76.2725</c:v>
                </c:pt>
                <c:pt idx="488">
                  <c:v>76.4291</c:v>
                </c:pt>
                <c:pt idx="489">
                  <c:v>76.5857</c:v>
                </c:pt>
                <c:pt idx="490">
                  <c:v>76.7424</c:v>
                </c:pt>
                <c:pt idx="491">
                  <c:v>76.899</c:v>
                </c:pt>
                <c:pt idx="492">
                  <c:v>77.0556</c:v>
                </c:pt>
                <c:pt idx="493">
                  <c:v>77.2122</c:v>
                </c:pt>
                <c:pt idx="494">
                  <c:v>77.3688</c:v>
                </c:pt>
                <c:pt idx="495">
                  <c:v>77.5255</c:v>
                </c:pt>
                <c:pt idx="496">
                  <c:v>77.6821</c:v>
                </c:pt>
                <c:pt idx="497">
                  <c:v>77.8387</c:v>
                </c:pt>
                <c:pt idx="498">
                  <c:v>77.9953</c:v>
                </c:pt>
                <c:pt idx="499">
                  <c:v>78.1519</c:v>
                </c:pt>
                <c:pt idx="500">
                  <c:v>78.3085</c:v>
                </c:pt>
                <c:pt idx="501">
                  <c:v>78.4652</c:v>
                </c:pt>
                <c:pt idx="502">
                  <c:v>78.6218</c:v>
                </c:pt>
                <c:pt idx="503">
                  <c:v>78.7784</c:v>
                </c:pt>
                <c:pt idx="504">
                  <c:v>78.935</c:v>
                </c:pt>
                <c:pt idx="505">
                  <c:v>79.0916</c:v>
                </c:pt>
                <c:pt idx="506">
                  <c:v>79.2482</c:v>
                </c:pt>
                <c:pt idx="507">
                  <c:v>79.4049</c:v>
                </c:pt>
                <c:pt idx="508">
                  <c:v>79.5615</c:v>
                </c:pt>
                <c:pt idx="509">
                  <c:v>79.7181</c:v>
                </c:pt>
                <c:pt idx="510">
                  <c:v>79.8747</c:v>
                </c:pt>
                <c:pt idx="511">
                  <c:v>80.0313</c:v>
                </c:pt>
                <c:pt idx="512">
                  <c:v>80.1879</c:v>
                </c:pt>
                <c:pt idx="513">
                  <c:v>80.3446</c:v>
                </c:pt>
                <c:pt idx="514">
                  <c:v>80.5012</c:v>
                </c:pt>
                <c:pt idx="515">
                  <c:v>80.6578</c:v>
                </c:pt>
                <c:pt idx="516">
                  <c:v>80.8144</c:v>
                </c:pt>
                <c:pt idx="517">
                  <c:v>80.971</c:v>
                </c:pt>
                <c:pt idx="518">
                  <c:v>81.1276</c:v>
                </c:pt>
                <c:pt idx="519">
                  <c:v>81.2843</c:v>
                </c:pt>
                <c:pt idx="520">
                  <c:v>81.4409</c:v>
                </c:pt>
                <c:pt idx="521">
                  <c:v>81.5975</c:v>
                </c:pt>
                <c:pt idx="522">
                  <c:v>81.7541</c:v>
                </c:pt>
                <c:pt idx="523">
                  <c:v>81.9107</c:v>
                </c:pt>
                <c:pt idx="524">
                  <c:v>82.0673</c:v>
                </c:pt>
                <c:pt idx="525">
                  <c:v>82.224</c:v>
                </c:pt>
                <c:pt idx="526">
                  <c:v>82.3806</c:v>
                </c:pt>
                <c:pt idx="527">
                  <c:v>82.5372</c:v>
                </c:pt>
                <c:pt idx="528">
                  <c:v>82.6938</c:v>
                </c:pt>
                <c:pt idx="529">
                  <c:v>82.8504</c:v>
                </c:pt>
                <c:pt idx="530">
                  <c:v>83.007</c:v>
                </c:pt>
                <c:pt idx="531">
                  <c:v>83.1637</c:v>
                </c:pt>
                <c:pt idx="532">
                  <c:v>83.3203</c:v>
                </c:pt>
                <c:pt idx="533">
                  <c:v>83.4769</c:v>
                </c:pt>
                <c:pt idx="534">
                  <c:v>83.6335</c:v>
                </c:pt>
                <c:pt idx="535">
                  <c:v>83.7901</c:v>
                </c:pt>
                <c:pt idx="536">
                  <c:v>83.9468</c:v>
                </c:pt>
                <c:pt idx="537">
                  <c:v>84.1034</c:v>
                </c:pt>
                <c:pt idx="538">
                  <c:v>84.26</c:v>
                </c:pt>
                <c:pt idx="539">
                  <c:v>84.4166</c:v>
                </c:pt>
                <c:pt idx="540">
                  <c:v>84.5732</c:v>
                </c:pt>
                <c:pt idx="541">
                  <c:v>84.7298</c:v>
                </c:pt>
                <c:pt idx="542">
                  <c:v>84.8865</c:v>
                </c:pt>
                <c:pt idx="543">
                  <c:v>85.0431</c:v>
                </c:pt>
                <c:pt idx="544">
                  <c:v>85.1997</c:v>
                </c:pt>
                <c:pt idx="545">
                  <c:v>85.3563</c:v>
                </c:pt>
                <c:pt idx="546">
                  <c:v>85.5129</c:v>
                </c:pt>
                <c:pt idx="547">
                  <c:v>85.6695</c:v>
                </c:pt>
                <c:pt idx="548">
                  <c:v>85.8262</c:v>
                </c:pt>
                <c:pt idx="549">
                  <c:v>85.9828</c:v>
                </c:pt>
                <c:pt idx="550">
                  <c:v>86.1394</c:v>
                </c:pt>
                <c:pt idx="551">
                  <c:v>86.296</c:v>
                </c:pt>
                <c:pt idx="552">
                  <c:v>86.4526</c:v>
                </c:pt>
                <c:pt idx="553">
                  <c:v>86.6092</c:v>
                </c:pt>
                <c:pt idx="554">
                  <c:v>86.7659</c:v>
                </c:pt>
                <c:pt idx="555">
                  <c:v>86.9225</c:v>
                </c:pt>
                <c:pt idx="556">
                  <c:v>87.0791</c:v>
                </c:pt>
                <c:pt idx="557">
                  <c:v>87.2357</c:v>
                </c:pt>
                <c:pt idx="558">
                  <c:v>87.3923</c:v>
                </c:pt>
                <c:pt idx="559">
                  <c:v>87.5489</c:v>
                </c:pt>
                <c:pt idx="560">
                  <c:v>87.7056</c:v>
                </c:pt>
                <c:pt idx="561">
                  <c:v>87.8622</c:v>
                </c:pt>
                <c:pt idx="562">
                  <c:v>88.0188</c:v>
                </c:pt>
                <c:pt idx="563">
                  <c:v>88.1754</c:v>
                </c:pt>
                <c:pt idx="564">
                  <c:v>88.332</c:v>
                </c:pt>
                <c:pt idx="565">
                  <c:v>88.4886</c:v>
                </c:pt>
                <c:pt idx="566">
                  <c:v>88.6453</c:v>
                </c:pt>
                <c:pt idx="567">
                  <c:v>88.8019</c:v>
                </c:pt>
                <c:pt idx="568">
                  <c:v>88.9585</c:v>
                </c:pt>
                <c:pt idx="569">
                  <c:v>89.1151</c:v>
                </c:pt>
                <c:pt idx="570">
                  <c:v>89.2717</c:v>
                </c:pt>
                <c:pt idx="571">
                  <c:v>89.4283</c:v>
                </c:pt>
                <c:pt idx="572">
                  <c:v>89.585</c:v>
                </c:pt>
                <c:pt idx="573">
                  <c:v>89.7416</c:v>
                </c:pt>
                <c:pt idx="574">
                  <c:v>89.8982</c:v>
                </c:pt>
                <c:pt idx="575">
                  <c:v>90.0548</c:v>
                </c:pt>
                <c:pt idx="576">
                  <c:v>90.2114</c:v>
                </c:pt>
                <c:pt idx="577">
                  <c:v>90.3681</c:v>
                </c:pt>
                <c:pt idx="578">
                  <c:v>90.5247</c:v>
                </c:pt>
                <c:pt idx="579">
                  <c:v>90.6813</c:v>
                </c:pt>
                <c:pt idx="580">
                  <c:v>90.8379</c:v>
                </c:pt>
                <c:pt idx="581">
                  <c:v>90.9945</c:v>
                </c:pt>
                <c:pt idx="582">
                  <c:v>91.1511</c:v>
                </c:pt>
                <c:pt idx="583">
                  <c:v>91.3078</c:v>
                </c:pt>
                <c:pt idx="584">
                  <c:v>91.4644</c:v>
                </c:pt>
                <c:pt idx="585">
                  <c:v>91.621</c:v>
                </c:pt>
                <c:pt idx="586">
                  <c:v>91.7776</c:v>
                </c:pt>
                <c:pt idx="587">
                  <c:v>91.9342</c:v>
                </c:pt>
                <c:pt idx="588">
                  <c:v>92.0908</c:v>
                </c:pt>
                <c:pt idx="589">
                  <c:v>92.2475</c:v>
                </c:pt>
                <c:pt idx="590">
                  <c:v>92.4041</c:v>
                </c:pt>
                <c:pt idx="591">
                  <c:v>92.5607</c:v>
                </c:pt>
                <c:pt idx="592">
                  <c:v>92.7173</c:v>
                </c:pt>
                <c:pt idx="593">
                  <c:v>92.8739</c:v>
                </c:pt>
                <c:pt idx="594">
                  <c:v>93.0305</c:v>
                </c:pt>
                <c:pt idx="595">
                  <c:v>93.1872</c:v>
                </c:pt>
                <c:pt idx="596">
                  <c:v>93.3438</c:v>
                </c:pt>
                <c:pt idx="597">
                  <c:v>93.5004</c:v>
                </c:pt>
                <c:pt idx="598">
                  <c:v>93.657</c:v>
                </c:pt>
                <c:pt idx="599">
                  <c:v>93.8136</c:v>
                </c:pt>
                <c:pt idx="600">
                  <c:v>93.9702</c:v>
                </c:pt>
                <c:pt idx="601">
                  <c:v>94.1269</c:v>
                </c:pt>
                <c:pt idx="602">
                  <c:v>94.2835</c:v>
                </c:pt>
                <c:pt idx="603">
                  <c:v>94.4401</c:v>
                </c:pt>
                <c:pt idx="604">
                  <c:v>94.5967</c:v>
                </c:pt>
                <c:pt idx="605">
                  <c:v>94.7533</c:v>
                </c:pt>
                <c:pt idx="606">
                  <c:v>94.9099</c:v>
                </c:pt>
                <c:pt idx="607">
                  <c:v>95.0666</c:v>
                </c:pt>
                <c:pt idx="608">
                  <c:v>95.2232</c:v>
                </c:pt>
                <c:pt idx="609">
                  <c:v>95.3798</c:v>
                </c:pt>
                <c:pt idx="610">
                  <c:v>95.5364</c:v>
                </c:pt>
                <c:pt idx="611">
                  <c:v>95.693</c:v>
                </c:pt>
                <c:pt idx="612">
                  <c:v>95.8496</c:v>
                </c:pt>
                <c:pt idx="613">
                  <c:v>96.0063</c:v>
                </c:pt>
                <c:pt idx="614">
                  <c:v>96.1629</c:v>
                </c:pt>
                <c:pt idx="615">
                  <c:v>96.3195</c:v>
                </c:pt>
                <c:pt idx="616">
                  <c:v>96.4761</c:v>
                </c:pt>
                <c:pt idx="617">
                  <c:v>96.6327</c:v>
                </c:pt>
                <c:pt idx="618">
                  <c:v>96.7894</c:v>
                </c:pt>
                <c:pt idx="619">
                  <c:v>96.946</c:v>
                </c:pt>
                <c:pt idx="620">
                  <c:v>97.1026</c:v>
                </c:pt>
                <c:pt idx="621">
                  <c:v>97.2592</c:v>
                </c:pt>
                <c:pt idx="622">
                  <c:v>97.4158</c:v>
                </c:pt>
                <c:pt idx="623">
                  <c:v>97.5724</c:v>
                </c:pt>
                <c:pt idx="624">
                  <c:v>97.7291</c:v>
                </c:pt>
                <c:pt idx="625">
                  <c:v>97.8857</c:v>
                </c:pt>
                <c:pt idx="626">
                  <c:v>98.0423</c:v>
                </c:pt>
                <c:pt idx="627">
                  <c:v>98.1989</c:v>
                </c:pt>
                <c:pt idx="628">
                  <c:v>98.3555</c:v>
                </c:pt>
                <c:pt idx="629">
                  <c:v>98.5121</c:v>
                </c:pt>
                <c:pt idx="630">
                  <c:v>98.6688</c:v>
                </c:pt>
                <c:pt idx="631">
                  <c:v>98.8254</c:v>
                </c:pt>
                <c:pt idx="632">
                  <c:v>98.982</c:v>
                </c:pt>
                <c:pt idx="633">
                  <c:v>99.1386</c:v>
                </c:pt>
                <c:pt idx="634">
                  <c:v>99.2952</c:v>
                </c:pt>
                <c:pt idx="635">
                  <c:v>99.4518</c:v>
                </c:pt>
                <c:pt idx="636">
                  <c:v>99.6085</c:v>
                </c:pt>
                <c:pt idx="637">
                  <c:v>99.7651</c:v>
                </c:pt>
                <c:pt idx="638">
                  <c:v>99.9217</c:v>
                </c:pt>
                <c:pt idx="639">
                  <c:v>100.0783</c:v>
                </c:pt>
                <c:pt idx="640">
                  <c:v>100.2349</c:v>
                </c:pt>
                <c:pt idx="641">
                  <c:v>100.3915</c:v>
                </c:pt>
                <c:pt idx="642">
                  <c:v>100.5482</c:v>
                </c:pt>
                <c:pt idx="643">
                  <c:v>100.7048</c:v>
                </c:pt>
                <c:pt idx="644">
                  <c:v>100.8614</c:v>
                </c:pt>
                <c:pt idx="645">
                  <c:v>101.018</c:v>
                </c:pt>
                <c:pt idx="646">
                  <c:v>101.1746</c:v>
                </c:pt>
                <c:pt idx="647">
                  <c:v>101.3312</c:v>
                </c:pt>
                <c:pt idx="648">
                  <c:v>101.4879</c:v>
                </c:pt>
                <c:pt idx="649">
                  <c:v>101.6445</c:v>
                </c:pt>
                <c:pt idx="650">
                  <c:v>101.8011</c:v>
                </c:pt>
                <c:pt idx="651">
                  <c:v>101.9577</c:v>
                </c:pt>
                <c:pt idx="652">
                  <c:v>102.1143</c:v>
                </c:pt>
                <c:pt idx="653">
                  <c:v>102.2709</c:v>
                </c:pt>
                <c:pt idx="654">
                  <c:v>102.4276</c:v>
                </c:pt>
                <c:pt idx="655">
                  <c:v>102.5842</c:v>
                </c:pt>
                <c:pt idx="656">
                  <c:v>102.7408</c:v>
                </c:pt>
                <c:pt idx="657">
                  <c:v>102.8974</c:v>
                </c:pt>
                <c:pt idx="658">
                  <c:v>103.054</c:v>
                </c:pt>
                <c:pt idx="659">
                  <c:v>103.2106</c:v>
                </c:pt>
                <c:pt idx="660">
                  <c:v>103.3673</c:v>
                </c:pt>
                <c:pt idx="661">
                  <c:v>103.5239</c:v>
                </c:pt>
                <c:pt idx="662">
                  <c:v>103.6805</c:v>
                </c:pt>
                <c:pt idx="663">
                  <c:v>103.8371</c:v>
                </c:pt>
                <c:pt idx="664">
                  <c:v>103.9937</c:v>
                </c:pt>
                <c:pt idx="665">
                  <c:v>104.1504</c:v>
                </c:pt>
                <c:pt idx="666">
                  <c:v>104.307</c:v>
                </c:pt>
                <c:pt idx="667">
                  <c:v>104.4636</c:v>
                </c:pt>
                <c:pt idx="668">
                  <c:v>104.6202</c:v>
                </c:pt>
                <c:pt idx="669">
                  <c:v>104.7768</c:v>
                </c:pt>
                <c:pt idx="670">
                  <c:v>104.9334</c:v>
                </c:pt>
                <c:pt idx="671">
                  <c:v>105.0901</c:v>
                </c:pt>
                <c:pt idx="672">
                  <c:v>105.2467</c:v>
                </c:pt>
                <c:pt idx="673">
                  <c:v>105.4033</c:v>
                </c:pt>
                <c:pt idx="674">
                  <c:v>105.5599</c:v>
                </c:pt>
                <c:pt idx="675">
                  <c:v>105.7165</c:v>
                </c:pt>
                <c:pt idx="676">
                  <c:v>105.8731</c:v>
                </c:pt>
                <c:pt idx="677">
                  <c:v>106.0298</c:v>
                </c:pt>
                <c:pt idx="678">
                  <c:v>106.1864</c:v>
                </c:pt>
                <c:pt idx="679">
                  <c:v>106.343</c:v>
                </c:pt>
                <c:pt idx="680">
                  <c:v>106.4996</c:v>
                </c:pt>
                <c:pt idx="681">
                  <c:v>106.6562</c:v>
                </c:pt>
                <c:pt idx="682">
                  <c:v>106.8128</c:v>
                </c:pt>
                <c:pt idx="683">
                  <c:v>106.9695</c:v>
                </c:pt>
                <c:pt idx="684">
                  <c:v>107.1261</c:v>
                </c:pt>
                <c:pt idx="685">
                  <c:v>107.2827</c:v>
                </c:pt>
                <c:pt idx="686">
                  <c:v>107.4393</c:v>
                </c:pt>
                <c:pt idx="687">
                  <c:v>107.5959</c:v>
                </c:pt>
                <c:pt idx="688">
                  <c:v>107.7525</c:v>
                </c:pt>
                <c:pt idx="689">
                  <c:v>107.9092</c:v>
                </c:pt>
                <c:pt idx="690">
                  <c:v>108.0658</c:v>
                </c:pt>
                <c:pt idx="691">
                  <c:v>108.2224</c:v>
                </c:pt>
                <c:pt idx="692">
                  <c:v>108.379</c:v>
                </c:pt>
                <c:pt idx="693">
                  <c:v>108.5356</c:v>
                </c:pt>
                <c:pt idx="694">
                  <c:v>108.6922</c:v>
                </c:pt>
                <c:pt idx="695">
                  <c:v>108.8489</c:v>
                </c:pt>
                <c:pt idx="696">
                  <c:v>109.0055</c:v>
                </c:pt>
                <c:pt idx="697">
                  <c:v>109.1621</c:v>
                </c:pt>
                <c:pt idx="698">
                  <c:v>109.3187</c:v>
                </c:pt>
                <c:pt idx="699">
                  <c:v>109.4753</c:v>
                </c:pt>
                <c:pt idx="700">
                  <c:v>109.6319</c:v>
                </c:pt>
                <c:pt idx="701">
                  <c:v>109.7886</c:v>
                </c:pt>
                <c:pt idx="702">
                  <c:v>109.9452</c:v>
                </c:pt>
                <c:pt idx="703">
                  <c:v>110.1018</c:v>
                </c:pt>
                <c:pt idx="704">
                  <c:v>110.2584</c:v>
                </c:pt>
                <c:pt idx="705">
                  <c:v>110.415</c:v>
                </c:pt>
                <c:pt idx="706">
                  <c:v>110.5717</c:v>
                </c:pt>
                <c:pt idx="707">
                  <c:v>110.7283</c:v>
                </c:pt>
                <c:pt idx="708">
                  <c:v>110.8849</c:v>
                </c:pt>
                <c:pt idx="709">
                  <c:v>111.0415</c:v>
                </c:pt>
                <c:pt idx="710">
                  <c:v>111.1981</c:v>
                </c:pt>
                <c:pt idx="711">
                  <c:v>111.3547</c:v>
                </c:pt>
                <c:pt idx="712">
                  <c:v>111.5114</c:v>
                </c:pt>
                <c:pt idx="713">
                  <c:v>111.668</c:v>
                </c:pt>
                <c:pt idx="714">
                  <c:v>111.8246</c:v>
                </c:pt>
                <c:pt idx="715">
                  <c:v>111.9812</c:v>
                </c:pt>
                <c:pt idx="716">
                  <c:v>112.1378</c:v>
                </c:pt>
                <c:pt idx="717">
                  <c:v>112.2944</c:v>
                </c:pt>
                <c:pt idx="718">
                  <c:v>112.4511</c:v>
                </c:pt>
                <c:pt idx="719">
                  <c:v>112.6077</c:v>
                </c:pt>
                <c:pt idx="720">
                  <c:v>112.7643</c:v>
                </c:pt>
                <c:pt idx="721">
                  <c:v>112.9209</c:v>
                </c:pt>
                <c:pt idx="722">
                  <c:v>113.0775</c:v>
                </c:pt>
                <c:pt idx="723">
                  <c:v>113.2341</c:v>
                </c:pt>
                <c:pt idx="724">
                  <c:v>113.3908</c:v>
                </c:pt>
                <c:pt idx="725">
                  <c:v>113.5474</c:v>
                </c:pt>
                <c:pt idx="726">
                  <c:v>113.704</c:v>
                </c:pt>
                <c:pt idx="727">
                  <c:v>113.8606</c:v>
                </c:pt>
                <c:pt idx="728">
                  <c:v>114.0172</c:v>
                </c:pt>
                <c:pt idx="729">
                  <c:v>114.1738</c:v>
                </c:pt>
                <c:pt idx="730">
                  <c:v>114.3305</c:v>
                </c:pt>
                <c:pt idx="731">
                  <c:v>114.4871</c:v>
                </c:pt>
                <c:pt idx="732">
                  <c:v>114.6437</c:v>
                </c:pt>
                <c:pt idx="733">
                  <c:v>114.8003</c:v>
                </c:pt>
                <c:pt idx="734">
                  <c:v>114.9569</c:v>
                </c:pt>
                <c:pt idx="735">
                  <c:v>115.1135</c:v>
                </c:pt>
                <c:pt idx="736">
                  <c:v>115.2702</c:v>
                </c:pt>
                <c:pt idx="737">
                  <c:v>115.4268</c:v>
                </c:pt>
                <c:pt idx="738">
                  <c:v>115.5834</c:v>
                </c:pt>
                <c:pt idx="739">
                  <c:v>115.74</c:v>
                </c:pt>
                <c:pt idx="740">
                  <c:v>115.8966</c:v>
                </c:pt>
                <c:pt idx="741">
                  <c:v>116.0532</c:v>
                </c:pt>
                <c:pt idx="742">
                  <c:v>116.2099</c:v>
                </c:pt>
                <c:pt idx="743">
                  <c:v>116.3665</c:v>
                </c:pt>
                <c:pt idx="744">
                  <c:v>116.5231</c:v>
                </c:pt>
                <c:pt idx="745">
                  <c:v>116.6797</c:v>
                </c:pt>
                <c:pt idx="746">
                  <c:v>116.8363</c:v>
                </c:pt>
                <c:pt idx="747">
                  <c:v>116.993</c:v>
                </c:pt>
                <c:pt idx="748">
                  <c:v>117.1496</c:v>
                </c:pt>
                <c:pt idx="749">
                  <c:v>117.3062</c:v>
                </c:pt>
                <c:pt idx="750">
                  <c:v>117.4628</c:v>
                </c:pt>
                <c:pt idx="751">
                  <c:v>117.6194</c:v>
                </c:pt>
                <c:pt idx="752">
                  <c:v>117.776</c:v>
                </c:pt>
                <c:pt idx="753">
                  <c:v>117.9327</c:v>
                </c:pt>
                <c:pt idx="754">
                  <c:v>118.0893</c:v>
                </c:pt>
                <c:pt idx="755">
                  <c:v>118.2459</c:v>
                </c:pt>
                <c:pt idx="756">
                  <c:v>118.4025</c:v>
                </c:pt>
                <c:pt idx="757">
                  <c:v>118.5591</c:v>
                </c:pt>
                <c:pt idx="758">
                  <c:v>118.7157</c:v>
                </c:pt>
                <c:pt idx="759">
                  <c:v>118.8724</c:v>
                </c:pt>
                <c:pt idx="760">
                  <c:v>119.029</c:v>
                </c:pt>
                <c:pt idx="761">
                  <c:v>119.1856</c:v>
                </c:pt>
                <c:pt idx="762">
                  <c:v>119.3422</c:v>
                </c:pt>
                <c:pt idx="763">
                  <c:v>119.4988</c:v>
                </c:pt>
                <c:pt idx="764">
                  <c:v>119.6554</c:v>
                </c:pt>
                <c:pt idx="765">
                  <c:v>119.8121</c:v>
                </c:pt>
                <c:pt idx="766">
                  <c:v>119.9687</c:v>
                </c:pt>
                <c:pt idx="767">
                  <c:v>120.1253</c:v>
                </c:pt>
                <c:pt idx="768">
                  <c:v>120.2819</c:v>
                </c:pt>
                <c:pt idx="769">
                  <c:v>120.4385</c:v>
                </c:pt>
                <c:pt idx="770">
                  <c:v>120.5951</c:v>
                </c:pt>
                <c:pt idx="771">
                  <c:v>120.7518</c:v>
                </c:pt>
                <c:pt idx="772">
                  <c:v>120.9084</c:v>
                </c:pt>
                <c:pt idx="773">
                  <c:v>121.065</c:v>
                </c:pt>
                <c:pt idx="774">
                  <c:v>121.2216</c:v>
                </c:pt>
                <c:pt idx="775">
                  <c:v>121.3782</c:v>
                </c:pt>
                <c:pt idx="776">
                  <c:v>121.5348</c:v>
                </c:pt>
                <c:pt idx="777">
                  <c:v>121.6915</c:v>
                </c:pt>
                <c:pt idx="778">
                  <c:v>121.8481</c:v>
                </c:pt>
                <c:pt idx="779">
                  <c:v>122.0047</c:v>
                </c:pt>
                <c:pt idx="780">
                  <c:v>122.1613</c:v>
                </c:pt>
                <c:pt idx="781">
                  <c:v>122.3179</c:v>
                </c:pt>
                <c:pt idx="782">
                  <c:v>122.4745</c:v>
                </c:pt>
                <c:pt idx="783">
                  <c:v>122.6312</c:v>
                </c:pt>
                <c:pt idx="784">
                  <c:v>122.7878</c:v>
                </c:pt>
                <c:pt idx="785">
                  <c:v>122.9444</c:v>
                </c:pt>
                <c:pt idx="786">
                  <c:v>123.101</c:v>
                </c:pt>
                <c:pt idx="787">
                  <c:v>123.2576</c:v>
                </c:pt>
                <c:pt idx="788">
                  <c:v>123.4143</c:v>
                </c:pt>
                <c:pt idx="789">
                  <c:v>123.5709</c:v>
                </c:pt>
                <c:pt idx="790">
                  <c:v>123.7275</c:v>
                </c:pt>
                <c:pt idx="791">
                  <c:v>123.8841</c:v>
                </c:pt>
                <c:pt idx="792">
                  <c:v>124.0407</c:v>
                </c:pt>
                <c:pt idx="793">
                  <c:v>124.1973</c:v>
                </c:pt>
                <c:pt idx="794">
                  <c:v>124.354</c:v>
                </c:pt>
                <c:pt idx="795">
                  <c:v>124.5106</c:v>
                </c:pt>
                <c:pt idx="796">
                  <c:v>124.6672</c:v>
                </c:pt>
                <c:pt idx="797">
                  <c:v>124.8238</c:v>
                </c:pt>
                <c:pt idx="798">
                  <c:v>124.9804</c:v>
                </c:pt>
                <c:pt idx="799">
                  <c:v>125.137</c:v>
                </c:pt>
                <c:pt idx="800">
                  <c:v>125.2937</c:v>
                </c:pt>
                <c:pt idx="801">
                  <c:v>125.4503</c:v>
                </c:pt>
                <c:pt idx="802">
                  <c:v>125.6069</c:v>
                </c:pt>
                <c:pt idx="803">
                  <c:v>125.7635</c:v>
                </c:pt>
                <c:pt idx="804">
                  <c:v>125.9201</c:v>
                </c:pt>
                <c:pt idx="805">
                  <c:v>126.0767</c:v>
                </c:pt>
                <c:pt idx="806">
                  <c:v>126.2334</c:v>
                </c:pt>
                <c:pt idx="807">
                  <c:v>126.39</c:v>
                </c:pt>
                <c:pt idx="808">
                  <c:v>126.5466</c:v>
                </c:pt>
                <c:pt idx="809">
                  <c:v>126.7032</c:v>
                </c:pt>
                <c:pt idx="810">
                  <c:v>126.8598</c:v>
                </c:pt>
                <c:pt idx="811">
                  <c:v>127.0164</c:v>
                </c:pt>
                <c:pt idx="812">
                  <c:v>127.1731</c:v>
                </c:pt>
                <c:pt idx="813">
                  <c:v>127.3297</c:v>
                </c:pt>
                <c:pt idx="814">
                  <c:v>127.4863</c:v>
                </c:pt>
                <c:pt idx="815">
                  <c:v>127.6429</c:v>
                </c:pt>
                <c:pt idx="816">
                  <c:v>127.7995</c:v>
                </c:pt>
                <c:pt idx="817">
                  <c:v>127.9561</c:v>
                </c:pt>
                <c:pt idx="818">
                  <c:v>128.1128</c:v>
                </c:pt>
                <c:pt idx="819">
                  <c:v>128.2694</c:v>
                </c:pt>
                <c:pt idx="820">
                  <c:v>128.426</c:v>
                </c:pt>
                <c:pt idx="821">
                  <c:v>128.5826</c:v>
                </c:pt>
                <c:pt idx="822">
                  <c:v>128.7392</c:v>
                </c:pt>
                <c:pt idx="823">
                  <c:v>128.8958</c:v>
                </c:pt>
                <c:pt idx="824">
                  <c:v>129.0525</c:v>
                </c:pt>
                <c:pt idx="825">
                  <c:v>129.2091</c:v>
                </c:pt>
                <c:pt idx="826">
                  <c:v>129.3657</c:v>
                </c:pt>
                <c:pt idx="827">
                  <c:v>129.5223</c:v>
                </c:pt>
                <c:pt idx="828">
                  <c:v>129.6789</c:v>
                </c:pt>
                <c:pt idx="829">
                  <c:v>129.8356</c:v>
                </c:pt>
                <c:pt idx="830">
                  <c:v>129.9922</c:v>
                </c:pt>
                <c:pt idx="831">
                  <c:v>130.1488</c:v>
                </c:pt>
                <c:pt idx="832">
                  <c:v>130.3054</c:v>
                </c:pt>
                <c:pt idx="833">
                  <c:v>130.462</c:v>
                </c:pt>
                <c:pt idx="834">
                  <c:v>130.6186</c:v>
                </c:pt>
                <c:pt idx="835">
                  <c:v>130.7753</c:v>
                </c:pt>
                <c:pt idx="836">
                  <c:v>130.9319</c:v>
                </c:pt>
                <c:pt idx="837">
                  <c:v>131.0885</c:v>
                </c:pt>
                <c:pt idx="838">
                  <c:v>131.2451</c:v>
                </c:pt>
                <c:pt idx="839">
                  <c:v>131.4017</c:v>
                </c:pt>
                <c:pt idx="840">
                  <c:v>131.5583</c:v>
                </c:pt>
                <c:pt idx="841">
                  <c:v>131.715</c:v>
                </c:pt>
                <c:pt idx="842">
                  <c:v>131.8716</c:v>
                </c:pt>
                <c:pt idx="843">
                  <c:v>132.0282</c:v>
                </c:pt>
                <c:pt idx="844">
                  <c:v>132.1848</c:v>
                </c:pt>
                <c:pt idx="845">
                  <c:v>132.3414</c:v>
                </c:pt>
                <c:pt idx="846">
                  <c:v>132.498</c:v>
                </c:pt>
                <c:pt idx="847">
                  <c:v>132.6547</c:v>
                </c:pt>
                <c:pt idx="848">
                  <c:v>132.8113</c:v>
                </c:pt>
                <c:pt idx="849">
                  <c:v>132.9679</c:v>
                </c:pt>
                <c:pt idx="850">
                  <c:v>133.1245</c:v>
                </c:pt>
                <c:pt idx="851">
                  <c:v>133.2811</c:v>
                </c:pt>
                <c:pt idx="852">
                  <c:v>133.4377</c:v>
                </c:pt>
                <c:pt idx="853">
                  <c:v>133.5944</c:v>
                </c:pt>
                <c:pt idx="854">
                  <c:v>133.751</c:v>
                </c:pt>
                <c:pt idx="855">
                  <c:v>133.9076</c:v>
                </c:pt>
                <c:pt idx="856">
                  <c:v>134.0642</c:v>
                </c:pt>
                <c:pt idx="857">
                  <c:v>134.2208</c:v>
                </c:pt>
                <c:pt idx="858">
                  <c:v>134.3774</c:v>
                </c:pt>
                <c:pt idx="859">
                  <c:v>134.5341</c:v>
                </c:pt>
                <c:pt idx="860">
                  <c:v>134.6907</c:v>
                </c:pt>
                <c:pt idx="861">
                  <c:v>134.8473</c:v>
                </c:pt>
                <c:pt idx="862">
                  <c:v>135.0039</c:v>
                </c:pt>
                <c:pt idx="863">
                  <c:v>135.1605</c:v>
                </c:pt>
                <c:pt idx="864">
                  <c:v>135.3171</c:v>
                </c:pt>
                <c:pt idx="865">
                  <c:v>135.4738</c:v>
                </c:pt>
                <c:pt idx="866">
                  <c:v>135.6304</c:v>
                </c:pt>
                <c:pt idx="867">
                  <c:v>135.787</c:v>
                </c:pt>
                <c:pt idx="868">
                  <c:v>135.9436</c:v>
                </c:pt>
                <c:pt idx="869">
                  <c:v>136.1002</c:v>
                </c:pt>
                <c:pt idx="870">
                  <c:v>136.2569</c:v>
                </c:pt>
                <c:pt idx="871">
                  <c:v>136.4135</c:v>
                </c:pt>
                <c:pt idx="872">
                  <c:v>136.5701</c:v>
                </c:pt>
                <c:pt idx="873">
                  <c:v>136.7267</c:v>
                </c:pt>
                <c:pt idx="874">
                  <c:v>136.8833</c:v>
                </c:pt>
                <c:pt idx="875">
                  <c:v>137.0399</c:v>
                </c:pt>
                <c:pt idx="876">
                  <c:v>137.1966</c:v>
                </c:pt>
                <c:pt idx="877">
                  <c:v>137.3532</c:v>
                </c:pt>
                <c:pt idx="878">
                  <c:v>137.5098</c:v>
                </c:pt>
                <c:pt idx="879">
                  <c:v>137.6664</c:v>
                </c:pt>
                <c:pt idx="880">
                  <c:v>137.823</c:v>
                </c:pt>
                <c:pt idx="881">
                  <c:v>137.9796</c:v>
                </c:pt>
                <c:pt idx="882">
                  <c:v>138.1363</c:v>
                </c:pt>
                <c:pt idx="883">
                  <c:v>138.2929</c:v>
                </c:pt>
                <c:pt idx="884">
                  <c:v>138.4495</c:v>
                </c:pt>
                <c:pt idx="885">
                  <c:v>138.6061</c:v>
                </c:pt>
                <c:pt idx="886">
                  <c:v>138.7627</c:v>
                </c:pt>
                <c:pt idx="887">
                  <c:v>138.9193</c:v>
                </c:pt>
                <c:pt idx="888">
                  <c:v>139.076</c:v>
                </c:pt>
                <c:pt idx="889">
                  <c:v>139.2326</c:v>
                </c:pt>
                <c:pt idx="890">
                  <c:v>139.3892</c:v>
                </c:pt>
                <c:pt idx="891">
                  <c:v>139.5458</c:v>
                </c:pt>
                <c:pt idx="892">
                  <c:v>139.7024</c:v>
                </c:pt>
                <c:pt idx="893">
                  <c:v>139.859</c:v>
                </c:pt>
                <c:pt idx="894">
                  <c:v>140.0157</c:v>
                </c:pt>
                <c:pt idx="895">
                  <c:v>140.1723</c:v>
                </c:pt>
                <c:pt idx="896">
                  <c:v>140.3289</c:v>
                </c:pt>
                <c:pt idx="897">
                  <c:v>140.4855</c:v>
                </c:pt>
                <c:pt idx="898">
                  <c:v>140.6421</c:v>
                </c:pt>
                <c:pt idx="899">
                  <c:v>140.7987</c:v>
                </c:pt>
                <c:pt idx="900">
                  <c:v>140.9554</c:v>
                </c:pt>
                <c:pt idx="901">
                  <c:v>141.112</c:v>
                </c:pt>
                <c:pt idx="902">
                  <c:v>141.2686</c:v>
                </c:pt>
                <c:pt idx="903">
                  <c:v>141.4252</c:v>
                </c:pt>
                <c:pt idx="904">
                  <c:v>141.5818</c:v>
                </c:pt>
                <c:pt idx="905">
                  <c:v>141.7384</c:v>
                </c:pt>
                <c:pt idx="906">
                  <c:v>141.8951</c:v>
                </c:pt>
                <c:pt idx="907">
                  <c:v>142.0517</c:v>
                </c:pt>
                <c:pt idx="908">
                  <c:v>142.2083</c:v>
                </c:pt>
                <c:pt idx="909">
                  <c:v>142.3649</c:v>
                </c:pt>
                <c:pt idx="910">
                  <c:v>142.5215</c:v>
                </c:pt>
                <c:pt idx="911">
                  <c:v>142.6782</c:v>
                </c:pt>
                <c:pt idx="912">
                  <c:v>142.8348</c:v>
                </c:pt>
                <c:pt idx="913">
                  <c:v>142.9914</c:v>
                </c:pt>
                <c:pt idx="914">
                  <c:v>143.148</c:v>
                </c:pt>
                <c:pt idx="915">
                  <c:v>143.3046</c:v>
                </c:pt>
                <c:pt idx="916">
                  <c:v>143.4612</c:v>
                </c:pt>
                <c:pt idx="917">
                  <c:v>143.6179</c:v>
                </c:pt>
                <c:pt idx="918">
                  <c:v>143.7745</c:v>
                </c:pt>
                <c:pt idx="919">
                  <c:v>143.9311</c:v>
                </c:pt>
                <c:pt idx="920">
                  <c:v>144.0877</c:v>
                </c:pt>
                <c:pt idx="921">
                  <c:v>144.2443</c:v>
                </c:pt>
                <c:pt idx="922">
                  <c:v>144.4009</c:v>
                </c:pt>
                <c:pt idx="923">
                  <c:v>144.5576</c:v>
                </c:pt>
                <c:pt idx="924">
                  <c:v>144.7142</c:v>
                </c:pt>
                <c:pt idx="925">
                  <c:v>144.8708</c:v>
                </c:pt>
                <c:pt idx="926">
                  <c:v>145.0274</c:v>
                </c:pt>
                <c:pt idx="927">
                  <c:v>145.184</c:v>
                </c:pt>
                <c:pt idx="928">
                  <c:v>145.3406</c:v>
                </c:pt>
                <c:pt idx="929">
                  <c:v>145.4973</c:v>
                </c:pt>
                <c:pt idx="930">
                  <c:v>145.6539</c:v>
                </c:pt>
                <c:pt idx="931">
                  <c:v>145.8105</c:v>
                </c:pt>
                <c:pt idx="932">
                  <c:v>145.9671</c:v>
                </c:pt>
                <c:pt idx="933">
                  <c:v>146.1237</c:v>
                </c:pt>
                <c:pt idx="934">
                  <c:v>146.2803</c:v>
                </c:pt>
                <c:pt idx="935">
                  <c:v>146.437</c:v>
                </c:pt>
                <c:pt idx="936">
                  <c:v>146.5936</c:v>
                </c:pt>
                <c:pt idx="937">
                  <c:v>146.7502</c:v>
                </c:pt>
                <c:pt idx="938">
                  <c:v>146.9068</c:v>
                </c:pt>
                <c:pt idx="939">
                  <c:v>147.0634</c:v>
                </c:pt>
                <c:pt idx="940">
                  <c:v>147.22</c:v>
                </c:pt>
                <c:pt idx="941">
                  <c:v>147.3767</c:v>
                </c:pt>
                <c:pt idx="942">
                  <c:v>147.5333</c:v>
                </c:pt>
                <c:pt idx="943">
                  <c:v>147.6899</c:v>
                </c:pt>
                <c:pt idx="944">
                  <c:v>147.8465</c:v>
                </c:pt>
                <c:pt idx="945">
                  <c:v>148.0031</c:v>
                </c:pt>
                <c:pt idx="946">
                  <c:v>148.1597</c:v>
                </c:pt>
                <c:pt idx="947">
                  <c:v>148.3164</c:v>
                </c:pt>
                <c:pt idx="948">
                  <c:v>148.473</c:v>
                </c:pt>
                <c:pt idx="949">
                  <c:v>148.6296</c:v>
                </c:pt>
                <c:pt idx="950">
                  <c:v>148.7862</c:v>
                </c:pt>
                <c:pt idx="951">
                  <c:v>148.9428</c:v>
                </c:pt>
                <c:pt idx="952">
                  <c:v>149.0995</c:v>
                </c:pt>
                <c:pt idx="953">
                  <c:v>149.2561</c:v>
                </c:pt>
                <c:pt idx="954">
                  <c:v>149.4127</c:v>
                </c:pt>
                <c:pt idx="955">
                  <c:v>149.5693</c:v>
                </c:pt>
                <c:pt idx="956">
                  <c:v>149.7259</c:v>
                </c:pt>
                <c:pt idx="957">
                  <c:v>149.8825</c:v>
                </c:pt>
                <c:pt idx="958">
                  <c:v>150.0392</c:v>
                </c:pt>
                <c:pt idx="959">
                  <c:v>150.1958</c:v>
                </c:pt>
                <c:pt idx="960">
                  <c:v>150.3524</c:v>
                </c:pt>
                <c:pt idx="961">
                  <c:v>150.509</c:v>
                </c:pt>
                <c:pt idx="962">
                  <c:v>150.6656</c:v>
                </c:pt>
                <c:pt idx="963">
                  <c:v>150.8222</c:v>
                </c:pt>
                <c:pt idx="964">
                  <c:v>150.9789</c:v>
                </c:pt>
                <c:pt idx="965">
                  <c:v>151.1355</c:v>
                </c:pt>
                <c:pt idx="966">
                  <c:v>151.2921</c:v>
                </c:pt>
                <c:pt idx="967">
                  <c:v>151.4487</c:v>
                </c:pt>
                <c:pt idx="968">
                  <c:v>151.6053</c:v>
                </c:pt>
                <c:pt idx="969">
                  <c:v>151.7619</c:v>
                </c:pt>
                <c:pt idx="970">
                  <c:v>151.9186</c:v>
                </c:pt>
                <c:pt idx="971">
                  <c:v>152.0752</c:v>
                </c:pt>
                <c:pt idx="972">
                  <c:v>152.2318</c:v>
                </c:pt>
                <c:pt idx="973">
                  <c:v>152.3884</c:v>
                </c:pt>
                <c:pt idx="974">
                  <c:v>152.545</c:v>
                </c:pt>
                <c:pt idx="975">
                  <c:v>152.7016</c:v>
                </c:pt>
                <c:pt idx="976">
                  <c:v>152.8583</c:v>
                </c:pt>
                <c:pt idx="977">
                  <c:v>153.0149</c:v>
                </c:pt>
                <c:pt idx="978">
                  <c:v>153.1715</c:v>
                </c:pt>
                <c:pt idx="979">
                  <c:v>153.3281</c:v>
                </c:pt>
                <c:pt idx="980">
                  <c:v>153.4847</c:v>
                </c:pt>
                <c:pt idx="981">
                  <c:v>153.6413</c:v>
                </c:pt>
                <c:pt idx="982">
                  <c:v>153.798</c:v>
                </c:pt>
                <c:pt idx="983">
                  <c:v>153.9546</c:v>
                </c:pt>
                <c:pt idx="984">
                  <c:v>154.1112</c:v>
                </c:pt>
                <c:pt idx="985">
                  <c:v>154.2678</c:v>
                </c:pt>
                <c:pt idx="986">
                  <c:v>154.4244</c:v>
                </c:pt>
                <c:pt idx="987">
                  <c:v>154.581</c:v>
                </c:pt>
                <c:pt idx="988">
                  <c:v>154.7377</c:v>
                </c:pt>
                <c:pt idx="989">
                  <c:v>154.8943</c:v>
                </c:pt>
                <c:pt idx="990">
                  <c:v>155.0509</c:v>
                </c:pt>
                <c:pt idx="991">
                  <c:v>155.2075</c:v>
                </c:pt>
                <c:pt idx="992">
                  <c:v>155.3641</c:v>
                </c:pt>
                <c:pt idx="993">
                  <c:v>155.5208</c:v>
                </c:pt>
                <c:pt idx="994">
                  <c:v>155.6774</c:v>
                </c:pt>
                <c:pt idx="995">
                  <c:v>155.834</c:v>
                </c:pt>
                <c:pt idx="996">
                  <c:v>155.9906</c:v>
                </c:pt>
                <c:pt idx="997">
                  <c:v>156.1472</c:v>
                </c:pt>
                <c:pt idx="998">
                  <c:v>156.3038</c:v>
                </c:pt>
                <c:pt idx="999">
                  <c:v>156.4605</c:v>
                </c:pt>
                <c:pt idx="1000">
                  <c:v>156.6171</c:v>
                </c:pt>
                <c:pt idx="1001">
                  <c:v>156.7737</c:v>
                </c:pt>
                <c:pt idx="1002">
                  <c:v>156.9303</c:v>
                </c:pt>
                <c:pt idx="1003">
                  <c:v>157.0869</c:v>
                </c:pt>
                <c:pt idx="1004">
                  <c:v>157.2435</c:v>
                </c:pt>
                <c:pt idx="1005">
                  <c:v>157.4002</c:v>
                </c:pt>
                <c:pt idx="1006">
                  <c:v>157.5568</c:v>
                </c:pt>
                <c:pt idx="1007">
                  <c:v>157.7134</c:v>
                </c:pt>
                <c:pt idx="1008">
                  <c:v>157.87</c:v>
                </c:pt>
                <c:pt idx="1009">
                  <c:v>158.0266</c:v>
                </c:pt>
                <c:pt idx="1010">
                  <c:v>158.1832</c:v>
                </c:pt>
                <c:pt idx="1011">
                  <c:v>158.3399</c:v>
                </c:pt>
                <c:pt idx="1012">
                  <c:v>158.4965</c:v>
                </c:pt>
                <c:pt idx="1013">
                  <c:v>158.6531</c:v>
                </c:pt>
                <c:pt idx="1014">
                  <c:v>158.8097</c:v>
                </c:pt>
                <c:pt idx="1015">
                  <c:v>158.9663</c:v>
                </c:pt>
                <c:pt idx="1016">
                  <c:v>159.1229</c:v>
                </c:pt>
                <c:pt idx="1017">
                  <c:v>159.2796</c:v>
                </c:pt>
                <c:pt idx="1018">
                  <c:v>159.4362</c:v>
                </c:pt>
                <c:pt idx="1019">
                  <c:v>159.5928</c:v>
                </c:pt>
                <c:pt idx="1020">
                  <c:v>159.7494</c:v>
                </c:pt>
                <c:pt idx="1021">
                  <c:v>159.906</c:v>
                </c:pt>
                <c:pt idx="1022">
                  <c:v>160.0626</c:v>
                </c:pt>
                <c:pt idx="1023">
                  <c:v>160.2193</c:v>
                </c:pt>
                <c:pt idx="1024">
                  <c:v>160.3759</c:v>
                </c:pt>
                <c:pt idx="1025">
                  <c:v>160.5325</c:v>
                </c:pt>
                <c:pt idx="1026">
                  <c:v>160.6891</c:v>
                </c:pt>
                <c:pt idx="1027">
                  <c:v>160.8457</c:v>
                </c:pt>
                <c:pt idx="1028">
                  <c:v>161.0023</c:v>
                </c:pt>
                <c:pt idx="1029">
                  <c:v>161.159</c:v>
                </c:pt>
                <c:pt idx="1030">
                  <c:v>161.3156</c:v>
                </c:pt>
                <c:pt idx="1031">
                  <c:v>161.4722</c:v>
                </c:pt>
                <c:pt idx="1032">
                  <c:v>161.6288</c:v>
                </c:pt>
                <c:pt idx="1033">
                  <c:v>161.7854</c:v>
                </c:pt>
                <c:pt idx="1034">
                  <c:v>161.9421</c:v>
                </c:pt>
                <c:pt idx="1035">
                  <c:v>162.0987</c:v>
                </c:pt>
                <c:pt idx="1036">
                  <c:v>162.2553</c:v>
                </c:pt>
                <c:pt idx="1037">
                  <c:v>162.4119</c:v>
                </c:pt>
                <c:pt idx="1038">
                  <c:v>162.5685</c:v>
                </c:pt>
                <c:pt idx="1039">
                  <c:v>162.7251</c:v>
                </c:pt>
                <c:pt idx="1040">
                  <c:v>162.8818</c:v>
                </c:pt>
                <c:pt idx="1041">
                  <c:v>163.0384</c:v>
                </c:pt>
                <c:pt idx="1042">
                  <c:v>163.195</c:v>
                </c:pt>
                <c:pt idx="1043">
                  <c:v>163.3516</c:v>
                </c:pt>
                <c:pt idx="1044">
                  <c:v>163.5082</c:v>
                </c:pt>
                <c:pt idx="1045">
                  <c:v>163.6648</c:v>
                </c:pt>
                <c:pt idx="1046">
                  <c:v>163.8215</c:v>
                </c:pt>
                <c:pt idx="1047">
                  <c:v>163.9781</c:v>
                </c:pt>
                <c:pt idx="1048">
                  <c:v>164.1347</c:v>
                </c:pt>
                <c:pt idx="1049">
                  <c:v>164.2913</c:v>
                </c:pt>
                <c:pt idx="1050">
                  <c:v>164.4479</c:v>
                </c:pt>
                <c:pt idx="1051">
                  <c:v>164.6045</c:v>
                </c:pt>
                <c:pt idx="1052">
                  <c:v>164.7612</c:v>
                </c:pt>
                <c:pt idx="1053">
                  <c:v>164.9178</c:v>
                </c:pt>
                <c:pt idx="1054">
                  <c:v>165.0744</c:v>
                </c:pt>
                <c:pt idx="1055">
                  <c:v>165.231</c:v>
                </c:pt>
                <c:pt idx="1056">
                  <c:v>165.3876</c:v>
                </c:pt>
                <c:pt idx="1057">
                  <c:v>165.5442</c:v>
                </c:pt>
                <c:pt idx="1058">
                  <c:v>165.7009</c:v>
                </c:pt>
                <c:pt idx="1059">
                  <c:v>165.8575</c:v>
                </c:pt>
                <c:pt idx="1060">
                  <c:v>166.0141</c:v>
                </c:pt>
                <c:pt idx="1061">
                  <c:v>166.1707</c:v>
                </c:pt>
                <c:pt idx="1062">
                  <c:v>166.3273</c:v>
                </c:pt>
                <c:pt idx="1063">
                  <c:v>166.4839</c:v>
                </c:pt>
                <c:pt idx="1064">
                  <c:v>166.6406</c:v>
                </c:pt>
                <c:pt idx="1065">
                  <c:v>166.7972</c:v>
                </c:pt>
                <c:pt idx="1066">
                  <c:v>166.9538</c:v>
                </c:pt>
                <c:pt idx="1067">
                  <c:v>167.1104</c:v>
                </c:pt>
                <c:pt idx="1068">
                  <c:v>167.267</c:v>
                </c:pt>
                <c:pt idx="1069">
                  <c:v>167.4236</c:v>
                </c:pt>
                <c:pt idx="1070">
                  <c:v>167.5803</c:v>
                </c:pt>
                <c:pt idx="1071">
                  <c:v>167.7369</c:v>
                </c:pt>
                <c:pt idx="1072">
                  <c:v>167.8935</c:v>
                </c:pt>
                <c:pt idx="1073">
                  <c:v>168.0501</c:v>
                </c:pt>
                <c:pt idx="1074">
                  <c:v>168.2067</c:v>
                </c:pt>
                <c:pt idx="1075">
                  <c:v>168.3634</c:v>
                </c:pt>
                <c:pt idx="1076">
                  <c:v>168.52</c:v>
                </c:pt>
                <c:pt idx="1077">
                  <c:v>168.6766</c:v>
                </c:pt>
                <c:pt idx="1078">
                  <c:v>168.8332</c:v>
                </c:pt>
                <c:pt idx="1079">
                  <c:v>168.9898</c:v>
                </c:pt>
                <c:pt idx="1080">
                  <c:v>169.1464</c:v>
                </c:pt>
                <c:pt idx="1081">
                  <c:v>169.3031</c:v>
                </c:pt>
                <c:pt idx="1082">
                  <c:v>169.4597</c:v>
                </c:pt>
                <c:pt idx="1083">
                  <c:v>169.6163</c:v>
                </c:pt>
                <c:pt idx="1084">
                  <c:v>169.7729</c:v>
                </c:pt>
                <c:pt idx="1085">
                  <c:v>169.9295</c:v>
                </c:pt>
                <c:pt idx="1086">
                  <c:v>170.0861</c:v>
                </c:pt>
                <c:pt idx="1087">
                  <c:v>170.2428</c:v>
                </c:pt>
                <c:pt idx="1088">
                  <c:v>170.3994</c:v>
                </c:pt>
                <c:pt idx="1089">
                  <c:v>170.556</c:v>
                </c:pt>
                <c:pt idx="1090">
                  <c:v>170.7126</c:v>
                </c:pt>
                <c:pt idx="1091">
                  <c:v>170.8692</c:v>
                </c:pt>
                <c:pt idx="1092">
                  <c:v>171.0258</c:v>
                </c:pt>
                <c:pt idx="1093">
                  <c:v>171.1825</c:v>
                </c:pt>
                <c:pt idx="1094">
                  <c:v>171.3391</c:v>
                </c:pt>
                <c:pt idx="1095">
                  <c:v>171.4957</c:v>
                </c:pt>
                <c:pt idx="1096">
                  <c:v>171.6523</c:v>
                </c:pt>
                <c:pt idx="1097">
                  <c:v>171.8089</c:v>
                </c:pt>
                <c:pt idx="1098">
                  <c:v>171.9655</c:v>
                </c:pt>
                <c:pt idx="1099">
                  <c:v>172.1222</c:v>
                </c:pt>
                <c:pt idx="1100">
                  <c:v>172.2788</c:v>
                </c:pt>
                <c:pt idx="1101">
                  <c:v>172.4354</c:v>
                </c:pt>
                <c:pt idx="1102">
                  <c:v>172.592</c:v>
                </c:pt>
                <c:pt idx="1103">
                  <c:v>172.7486</c:v>
                </c:pt>
                <c:pt idx="1104">
                  <c:v>172.9052</c:v>
                </c:pt>
                <c:pt idx="1105">
                  <c:v>173.0619</c:v>
                </c:pt>
                <c:pt idx="1106">
                  <c:v>173.2185</c:v>
                </c:pt>
                <c:pt idx="1107">
                  <c:v>173.3751</c:v>
                </c:pt>
                <c:pt idx="1108">
                  <c:v>173.5317</c:v>
                </c:pt>
                <c:pt idx="1109">
                  <c:v>173.6883</c:v>
                </c:pt>
                <c:pt idx="1110">
                  <c:v>173.8449</c:v>
                </c:pt>
                <c:pt idx="1111">
                  <c:v>174.0016</c:v>
                </c:pt>
                <c:pt idx="1112">
                  <c:v>174.1582</c:v>
                </c:pt>
                <c:pt idx="1113">
                  <c:v>174.3148</c:v>
                </c:pt>
                <c:pt idx="1114">
                  <c:v>174.4714</c:v>
                </c:pt>
                <c:pt idx="1115">
                  <c:v>174.628</c:v>
                </c:pt>
                <c:pt idx="1116">
                  <c:v>174.7847</c:v>
                </c:pt>
                <c:pt idx="1117">
                  <c:v>174.9413</c:v>
                </c:pt>
                <c:pt idx="1118">
                  <c:v>175.0979</c:v>
                </c:pt>
                <c:pt idx="1119">
                  <c:v>175.2545</c:v>
                </c:pt>
                <c:pt idx="1120">
                  <c:v>175.4111</c:v>
                </c:pt>
                <c:pt idx="1121">
                  <c:v>175.5677</c:v>
                </c:pt>
                <c:pt idx="1122">
                  <c:v>175.7244</c:v>
                </c:pt>
                <c:pt idx="1123">
                  <c:v>175.881</c:v>
                </c:pt>
                <c:pt idx="1124">
                  <c:v>176.0376</c:v>
                </c:pt>
                <c:pt idx="1125">
                  <c:v>176.1942</c:v>
                </c:pt>
                <c:pt idx="1126">
                  <c:v>176.3508</c:v>
                </c:pt>
                <c:pt idx="1127">
                  <c:v>176.5074</c:v>
                </c:pt>
                <c:pt idx="1128">
                  <c:v>176.6641</c:v>
                </c:pt>
                <c:pt idx="1129">
                  <c:v>176.8207</c:v>
                </c:pt>
                <c:pt idx="1130">
                  <c:v>176.9773</c:v>
                </c:pt>
                <c:pt idx="1131">
                  <c:v>177.1339</c:v>
                </c:pt>
                <c:pt idx="1132">
                  <c:v>177.2905</c:v>
                </c:pt>
                <c:pt idx="1133">
                  <c:v>177.4471</c:v>
                </c:pt>
                <c:pt idx="1134">
                  <c:v>177.6038</c:v>
                </c:pt>
                <c:pt idx="1135">
                  <c:v>177.7604</c:v>
                </c:pt>
                <c:pt idx="1136">
                  <c:v>177.917</c:v>
                </c:pt>
                <c:pt idx="1137">
                  <c:v>178.0736</c:v>
                </c:pt>
                <c:pt idx="1138">
                  <c:v>178.2302</c:v>
                </c:pt>
                <c:pt idx="1139">
                  <c:v>178.3868</c:v>
                </c:pt>
                <c:pt idx="1140">
                  <c:v>178.5435</c:v>
                </c:pt>
                <c:pt idx="1141">
                  <c:v>178.7001</c:v>
                </c:pt>
                <c:pt idx="1142">
                  <c:v>178.8567</c:v>
                </c:pt>
                <c:pt idx="1143">
                  <c:v>179.0133</c:v>
                </c:pt>
                <c:pt idx="1144">
                  <c:v>179.1699</c:v>
                </c:pt>
                <c:pt idx="1145">
                  <c:v>179.3265</c:v>
                </c:pt>
                <c:pt idx="1146">
                  <c:v>179.4832</c:v>
                </c:pt>
                <c:pt idx="1147">
                  <c:v>179.6398</c:v>
                </c:pt>
                <c:pt idx="1148">
                  <c:v>179.7964</c:v>
                </c:pt>
                <c:pt idx="1149">
                  <c:v>179.953</c:v>
                </c:pt>
                <c:pt idx="1150">
                  <c:v>180.1096</c:v>
                </c:pt>
                <c:pt idx="1151">
                  <c:v>180.2662</c:v>
                </c:pt>
                <c:pt idx="1152">
                  <c:v>180.4229</c:v>
                </c:pt>
                <c:pt idx="1153">
                  <c:v>180.5795</c:v>
                </c:pt>
                <c:pt idx="1154">
                  <c:v>180.7361</c:v>
                </c:pt>
                <c:pt idx="1155">
                  <c:v>180.8927</c:v>
                </c:pt>
                <c:pt idx="1156">
                  <c:v>181.0493</c:v>
                </c:pt>
                <c:pt idx="1157">
                  <c:v>181.206</c:v>
                </c:pt>
                <c:pt idx="1158">
                  <c:v>181.3626</c:v>
                </c:pt>
                <c:pt idx="1159">
                  <c:v>181.5192</c:v>
                </c:pt>
                <c:pt idx="1160">
                  <c:v>181.6758</c:v>
                </c:pt>
                <c:pt idx="1161">
                  <c:v>181.8324</c:v>
                </c:pt>
                <c:pt idx="1162">
                  <c:v>181.989</c:v>
                </c:pt>
                <c:pt idx="1163">
                  <c:v>182.1457</c:v>
                </c:pt>
                <c:pt idx="1164">
                  <c:v>182.3023</c:v>
                </c:pt>
                <c:pt idx="1165">
                  <c:v>182.4589</c:v>
                </c:pt>
                <c:pt idx="1166">
                  <c:v>182.6155</c:v>
                </c:pt>
                <c:pt idx="1167">
                  <c:v>182.7721</c:v>
                </c:pt>
                <c:pt idx="1168">
                  <c:v>182.9287</c:v>
                </c:pt>
                <c:pt idx="1169">
                  <c:v>183.0854</c:v>
                </c:pt>
                <c:pt idx="1170">
                  <c:v>183.242</c:v>
                </c:pt>
                <c:pt idx="1171">
                  <c:v>183.3986</c:v>
                </c:pt>
                <c:pt idx="1172">
                  <c:v>183.5552</c:v>
                </c:pt>
                <c:pt idx="1173">
                  <c:v>183.7118</c:v>
                </c:pt>
                <c:pt idx="1174">
                  <c:v>183.8684</c:v>
                </c:pt>
                <c:pt idx="1175">
                  <c:v>184.0251</c:v>
                </c:pt>
                <c:pt idx="1176">
                  <c:v>184.1817</c:v>
                </c:pt>
                <c:pt idx="1177">
                  <c:v>184.3383</c:v>
                </c:pt>
                <c:pt idx="1178">
                  <c:v>184.4949</c:v>
                </c:pt>
                <c:pt idx="1179">
                  <c:v>184.6515</c:v>
                </c:pt>
                <c:pt idx="1180">
                  <c:v>184.8081</c:v>
                </c:pt>
                <c:pt idx="1181">
                  <c:v>184.9648</c:v>
                </c:pt>
                <c:pt idx="1182">
                  <c:v>185.1214</c:v>
                </c:pt>
                <c:pt idx="1183">
                  <c:v>185.278</c:v>
                </c:pt>
                <c:pt idx="1184">
                  <c:v>185.4346</c:v>
                </c:pt>
                <c:pt idx="1185">
                  <c:v>185.5912</c:v>
                </c:pt>
                <c:pt idx="1186">
                  <c:v>185.7478</c:v>
                </c:pt>
                <c:pt idx="1187">
                  <c:v>185.9045</c:v>
                </c:pt>
                <c:pt idx="1188">
                  <c:v>186.0611</c:v>
                </c:pt>
                <c:pt idx="1189">
                  <c:v>186.2177</c:v>
                </c:pt>
                <c:pt idx="1190">
                  <c:v>186.3743</c:v>
                </c:pt>
                <c:pt idx="1191">
                  <c:v>186.5309</c:v>
                </c:pt>
                <c:pt idx="1192">
                  <c:v>186.6875</c:v>
                </c:pt>
                <c:pt idx="1193">
                  <c:v>186.8442</c:v>
                </c:pt>
                <c:pt idx="1194">
                  <c:v>187.0008</c:v>
                </c:pt>
                <c:pt idx="1195">
                  <c:v>187.1574</c:v>
                </c:pt>
                <c:pt idx="1196">
                  <c:v>187.314</c:v>
                </c:pt>
                <c:pt idx="1197">
                  <c:v>187.4706</c:v>
                </c:pt>
                <c:pt idx="1198">
                  <c:v>187.6273</c:v>
                </c:pt>
                <c:pt idx="1199">
                  <c:v>187.7839</c:v>
                </c:pt>
                <c:pt idx="1200">
                  <c:v>187.9405</c:v>
                </c:pt>
                <c:pt idx="1201">
                  <c:v>188.0971</c:v>
                </c:pt>
                <c:pt idx="1202">
                  <c:v>188.2537</c:v>
                </c:pt>
                <c:pt idx="1203">
                  <c:v>188.4103</c:v>
                </c:pt>
                <c:pt idx="1204">
                  <c:v>188.567</c:v>
                </c:pt>
                <c:pt idx="1205">
                  <c:v>188.7236</c:v>
                </c:pt>
                <c:pt idx="1206">
                  <c:v>188.8802</c:v>
                </c:pt>
                <c:pt idx="1207">
                  <c:v>189.0368</c:v>
                </c:pt>
                <c:pt idx="1208">
                  <c:v>189.1934</c:v>
                </c:pt>
                <c:pt idx="1209">
                  <c:v>189.35</c:v>
                </c:pt>
                <c:pt idx="1210">
                  <c:v>189.5067</c:v>
                </c:pt>
                <c:pt idx="1211">
                  <c:v>189.6633</c:v>
                </c:pt>
                <c:pt idx="1212">
                  <c:v>189.8199</c:v>
                </c:pt>
                <c:pt idx="1213">
                  <c:v>189.9765</c:v>
                </c:pt>
                <c:pt idx="1214">
                  <c:v>190.1331</c:v>
                </c:pt>
                <c:pt idx="1215">
                  <c:v>190.2897</c:v>
                </c:pt>
                <c:pt idx="1216">
                  <c:v>190.4464</c:v>
                </c:pt>
                <c:pt idx="1217">
                  <c:v>190.603</c:v>
                </c:pt>
                <c:pt idx="1218">
                  <c:v>190.7596</c:v>
                </c:pt>
                <c:pt idx="1219">
                  <c:v>190.9162</c:v>
                </c:pt>
                <c:pt idx="1220">
                  <c:v>191.0728</c:v>
                </c:pt>
                <c:pt idx="1221">
                  <c:v>191.2294</c:v>
                </c:pt>
                <c:pt idx="1222">
                  <c:v>191.3861</c:v>
                </c:pt>
                <c:pt idx="1223">
                  <c:v>191.5427</c:v>
                </c:pt>
                <c:pt idx="1224">
                  <c:v>191.6993</c:v>
                </c:pt>
                <c:pt idx="1225">
                  <c:v>191.8559</c:v>
                </c:pt>
                <c:pt idx="1226">
                  <c:v>192.0125</c:v>
                </c:pt>
                <c:pt idx="1227">
                  <c:v>192.1691</c:v>
                </c:pt>
                <c:pt idx="1228">
                  <c:v>192.3258</c:v>
                </c:pt>
                <c:pt idx="1229">
                  <c:v>192.4824</c:v>
                </c:pt>
                <c:pt idx="1230">
                  <c:v>192.639</c:v>
                </c:pt>
                <c:pt idx="1231">
                  <c:v>192.7956</c:v>
                </c:pt>
                <c:pt idx="1232">
                  <c:v>192.9522</c:v>
                </c:pt>
                <c:pt idx="1233">
                  <c:v>193.1088</c:v>
                </c:pt>
                <c:pt idx="1234">
                  <c:v>193.2655</c:v>
                </c:pt>
                <c:pt idx="1235">
                  <c:v>193.4221</c:v>
                </c:pt>
                <c:pt idx="1236">
                  <c:v>193.5787</c:v>
                </c:pt>
                <c:pt idx="1237">
                  <c:v>193.7353</c:v>
                </c:pt>
                <c:pt idx="1238">
                  <c:v>193.8919</c:v>
                </c:pt>
                <c:pt idx="1239">
                  <c:v>194.0486</c:v>
                </c:pt>
                <c:pt idx="1240">
                  <c:v>194.2052</c:v>
                </c:pt>
                <c:pt idx="1241">
                  <c:v>194.3618</c:v>
                </c:pt>
                <c:pt idx="1242">
                  <c:v>194.5184</c:v>
                </c:pt>
                <c:pt idx="1243">
                  <c:v>194.675</c:v>
                </c:pt>
                <c:pt idx="1244">
                  <c:v>194.8316</c:v>
                </c:pt>
                <c:pt idx="1245">
                  <c:v>194.9883</c:v>
                </c:pt>
                <c:pt idx="1246">
                  <c:v>195.1449</c:v>
                </c:pt>
                <c:pt idx="1247">
                  <c:v>195.3015</c:v>
                </c:pt>
                <c:pt idx="1248">
                  <c:v>195.4581</c:v>
                </c:pt>
                <c:pt idx="1249">
                  <c:v>195.6147</c:v>
                </c:pt>
                <c:pt idx="1250">
                  <c:v>195.7713</c:v>
                </c:pt>
                <c:pt idx="1251">
                  <c:v>195.928</c:v>
                </c:pt>
                <c:pt idx="1252">
                  <c:v>196.0846</c:v>
                </c:pt>
                <c:pt idx="1253">
                  <c:v>196.2412</c:v>
                </c:pt>
                <c:pt idx="1254">
                  <c:v>196.3978</c:v>
                </c:pt>
                <c:pt idx="1255">
                  <c:v>196.5544</c:v>
                </c:pt>
                <c:pt idx="1256">
                  <c:v>196.711</c:v>
                </c:pt>
                <c:pt idx="1257">
                  <c:v>196.8677</c:v>
                </c:pt>
                <c:pt idx="1258">
                  <c:v>197.0243</c:v>
                </c:pt>
                <c:pt idx="1259">
                  <c:v>197.1809</c:v>
                </c:pt>
                <c:pt idx="1260">
                  <c:v>197.3375</c:v>
                </c:pt>
                <c:pt idx="1261">
                  <c:v>197.4941</c:v>
                </c:pt>
                <c:pt idx="1262">
                  <c:v>197.6507</c:v>
                </c:pt>
                <c:pt idx="1263">
                  <c:v>197.8074</c:v>
                </c:pt>
                <c:pt idx="1264">
                  <c:v>197.964</c:v>
                </c:pt>
                <c:pt idx="1265">
                  <c:v>198.1206</c:v>
                </c:pt>
                <c:pt idx="1266">
                  <c:v>198.2772</c:v>
                </c:pt>
                <c:pt idx="1267">
                  <c:v>198.4338</c:v>
                </c:pt>
                <c:pt idx="1268">
                  <c:v>198.5904</c:v>
                </c:pt>
                <c:pt idx="1269">
                  <c:v>198.7471</c:v>
                </c:pt>
                <c:pt idx="1270">
                  <c:v>198.9037</c:v>
                </c:pt>
                <c:pt idx="1271">
                  <c:v>199.0603</c:v>
                </c:pt>
                <c:pt idx="1272">
                  <c:v>199.2169</c:v>
                </c:pt>
                <c:pt idx="1273">
                  <c:v>199.3735</c:v>
                </c:pt>
                <c:pt idx="1274">
                  <c:v>199.5301</c:v>
                </c:pt>
                <c:pt idx="1275">
                  <c:v>199.6868</c:v>
                </c:pt>
                <c:pt idx="1276">
                  <c:v>199.8434</c:v>
                </c:pt>
                <c:pt idx="1277">
                  <c:v>200</c:v>
                </c:pt>
                <c:pt idx="1278">
                  <c:v>200.1566</c:v>
                </c:pt>
                <c:pt idx="1279">
                  <c:v>200.3132</c:v>
                </c:pt>
                <c:pt idx="1280">
                  <c:v>200.4699</c:v>
                </c:pt>
                <c:pt idx="1281">
                  <c:v>200.6265</c:v>
                </c:pt>
                <c:pt idx="1282">
                  <c:v>200.7831</c:v>
                </c:pt>
                <c:pt idx="1283">
                  <c:v>200.9397</c:v>
                </c:pt>
                <c:pt idx="1284">
                  <c:v>201.0963</c:v>
                </c:pt>
                <c:pt idx="1285">
                  <c:v>201.2529</c:v>
                </c:pt>
                <c:pt idx="1286">
                  <c:v>201.4096</c:v>
                </c:pt>
                <c:pt idx="1287">
                  <c:v>201.5662</c:v>
                </c:pt>
                <c:pt idx="1288">
                  <c:v>201.7228</c:v>
                </c:pt>
                <c:pt idx="1289">
                  <c:v>201.8794</c:v>
                </c:pt>
                <c:pt idx="1290">
                  <c:v>202.036</c:v>
                </c:pt>
                <c:pt idx="1291">
                  <c:v>202.1926</c:v>
                </c:pt>
                <c:pt idx="1292">
                  <c:v>202.3493</c:v>
                </c:pt>
                <c:pt idx="1293">
                  <c:v>202.5059</c:v>
                </c:pt>
                <c:pt idx="1294">
                  <c:v>202.6625</c:v>
                </c:pt>
                <c:pt idx="1295">
                  <c:v>202.8191</c:v>
                </c:pt>
                <c:pt idx="1296">
                  <c:v>202.9757</c:v>
                </c:pt>
                <c:pt idx="1297">
                  <c:v>203.1323</c:v>
                </c:pt>
                <c:pt idx="1298">
                  <c:v>203.289</c:v>
                </c:pt>
                <c:pt idx="1299">
                  <c:v>203.4456</c:v>
                </c:pt>
                <c:pt idx="1300">
                  <c:v>203.6022</c:v>
                </c:pt>
                <c:pt idx="1301">
                  <c:v>203.7588</c:v>
                </c:pt>
                <c:pt idx="1302">
                  <c:v>203.9154</c:v>
                </c:pt>
                <c:pt idx="1303">
                  <c:v>204.072</c:v>
                </c:pt>
                <c:pt idx="1304">
                  <c:v>204.2287</c:v>
                </c:pt>
                <c:pt idx="1305">
                  <c:v>204.3853</c:v>
                </c:pt>
                <c:pt idx="1306">
                  <c:v>204.5419</c:v>
                </c:pt>
                <c:pt idx="1307">
                  <c:v>204.6985</c:v>
                </c:pt>
                <c:pt idx="1308">
                  <c:v>204.8551</c:v>
                </c:pt>
                <c:pt idx="1309">
                  <c:v>205.0117</c:v>
                </c:pt>
                <c:pt idx="1310">
                  <c:v>205.1684</c:v>
                </c:pt>
                <c:pt idx="1311">
                  <c:v>205.325</c:v>
                </c:pt>
                <c:pt idx="1312">
                  <c:v>205.4816</c:v>
                </c:pt>
                <c:pt idx="1313">
                  <c:v>205.6382</c:v>
                </c:pt>
                <c:pt idx="1314">
                  <c:v>205.7948</c:v>
                </c:pt>
                <c:pt idx="1315">
                  <c:v>205.9514</c:v>
                </c:pt>
                <c:pt idx="1316">
                  <c:v>206.1081</c:v>
                </c:pt>
                <c:pt idx="1317">
                  <c:v>206.2647</c:v>
                </c:pt>
                <c:pt idx="1318">
                  <c:v>206.4213</c:v>
                </c:pt>
                <c:pt idx="1319">
                  <c:v>206.5779</c:v>
                </c:pt>
                <c:pt idx="1320">
                  <c:v>206.7345</c:v>
                </c:pt>
                <c:pt idx="1321">
                  <c:v>206.8912</c:v>
                </c:pt>
                <c:pt idx="1322">
                  <c:v>207.0478</c:v>
                </c:pt>
                <c:pt idx="1323">
                  <c:v>207.2044</c:v>
                </c:pt>
                <c:pt idx="1324">
                  <c:v>207.361</c:v>
                </c:pt>
                <c:pt idx="1325">
                  <c:v>207.5176</c:v>
                </c:pt>
                <c:pt idx="1326">
                  <c:v>207.6742</c:v>
                </c:pt>
                <c:pt idx="1327">
                  <c:v>207.8309</c:v>
                </c:pt>
                <c:pt idx="1328">
                  <c:v>207.9875</c:v>
                </c:pt>
                <c:pt idx="1329">
                  <c:v>208.1441</c:v>
                </c:pt>
                <c:pt idx="1330">
                  <c:v>208.3007</c:v>
                </c:pt>
                <c:pt idx="1331">
                  <c:v>208.4573</c:v>
                </c:pt>
                <c:pt idx="1332">
                  <c:v>208.6139</c:v>
                </c:pt>
                <c:pt idx="1333">
                  <c:v>208.7706</c:v>
                </c:pt>
                <c:pt idx="1334">
                  <c:v>208.9272</c:v>
                </c:pt>
                <c:pt idx="1335">
                  <c:v>209.0838</c:v>
                </c:pt>
                <c:pt idx="1336">
                  <c:v>209.2404</c:v>
                </c:pt>
                <c:pt idx="1337">
                  <c:v>209.397</c:v>
                </c:pt>
                <c:pt idx="1338">
                  <c:v>209.5536</c:v>
                </c:pt>
                <c:pt idx="1339">
                  <c:v>209.7103</c:v>
                </c:pt>
                <c:pt idx="1340">
                  <c:v>209.8669</c:v>
                </c:pt>
                <c:pt idx="1341">
                  <c:v>210.0235</c:v>
                </c:pt>
                <c:pt idx="1342">
                  <c:v>210.1801</c:v>
                </c:pt>
                <c:pt idx="1343">
                  <c:v>210.3367</c:v>
                </c:pt>
                <c:pt idx="1344">
                  <c:v>210.4933</c:v>
                </c:pt>
                <c:pt idx="1345">
                  <c:v>210.65</c:v>
                </c:pt>
                <c:pt idx="1346">
                  <c:v>210.8066</c:v>
                </c:pt>
                <c:pt idx="1347">
                  <c:v>210.9632</c:v>
                </c:pt>
                <c:pt idx="1348">
                  <c:v>211.1198</c:v>
                </c:pt>
                <c:pt idx="1349">
                  <c:v>211.2764</c:v>
                </c:pt>
                <c:pt idx="1350">
                  <c:v>211.433</c:v>
                </c:pt>
                <c:pt idx="1351">
                  <c:v>211.5897</c:v>
                </c:pt>
                <c:pt idx="1352">
                  <c:v>211.7463</c:v>
                </c:pt>
                <c:pt idx="1353">
                  <c:v>211.9029</c:v>
                </c:pt>
                <c:pt idx="1354">
                  <c:v>212.0595</c:v>
                </c:pt>
                <c:pt idx="1355">
                  <c:v>212.2161</c:v>
                </c:pt>
                <c:pt idx="1356">
                  <c:v>212.3727</c:v>
                </c:pt>
                <c:pt idx="1357">
                  <c:v>212.5294</c:v>
                </c:pt>
                <c:pt idx="1358">
                  <c:v>212.686</c:v>
                </c:pt>
                <c:pt idx="1359">
                  <c:v>212.8426</c:v>
                </c:pt>
                <c:pt idx="1360">
                  <c:v>212.9992</c:v>
                </c:pt>
                <c:pt idx="1361">
                  <c:v>213.1558</c:v>
                </c:pt>
                <c:pt idx="1362">
                  <c:v>213.3125</c:v>
                </c:pt>
                <c:pt idx="1363">
                  <c:v>213.4691</c:v>
                </c:pt>
                <c:pt idx="1364">
                  <c:v>213.6257</c:v>
                </c:pt>
                <c:pt idx="1365">
                  <c:v>213.7823</c:v>
                </c:pt>
                <c:pt idx="1366">
                  <c:v>213.9389</c:v>
                </c:pt>
                <c:pt idx="1367">
                  <c:v>214.0955</c:v>
                </c:pt>
                <c:pt idx="1368">
                  <c:v>214.2522</c:v>
                </c:pt>
                <c:pt idx="1369">
                  <c:v>214.4088</c:v>
                </c:pt>
                <c:pt idx="1370">
                  <c:v>214.5654</c:v>
                </c:pt>
                <c:pt idx="1371">
                  <c:v>214.722</c:v>
                </c:pt>
                <c:pt idx="1372">
                  <c:v>214.8786</c:v>
                </c:pt>
                <c:pt idx="1373">
                  <c:v>215.0352</c:v>
                </c:pt>
                <c:pt idx="1374">
                  <c:v>215.1919</c:v>
                </c:pt>
                <c:pt idx="1375">
                  <c:v>215.3485</c:v>
                </c:pt>
                <c:pt idx="1376">
                  <c:v>215.5051</c:v>
                </c:pt>
                <c:pt idx="1377">
                  <c:v>215.6617</c:v>
                </c:pt>
                <c:pt idx="1378">
                  <c:v>215.8183</c:v>
                </c:pt>
                <c:pt idx="1379">
                  <c:v>215.9749</c:v>
                </c:pt>
                <c:pt idx="1380">
                  <c:v>216.1316</c:v>
                </c:pt>
                <c:pt idx="1381">
                  <c:v>216.2882</c:v>
                </c:pt>
                <c:pt idx="1382">
                  <c:v>216.4448</c:v>
                </c:pt>
                <c:pt idx="1383">
                  <c:v>216.6014</c:v>
                </c:pt>
                <c:pt idx="1384">
                  <c:v>216.758</c:v>
                </c:pt>
                <c:pt idx="1385">
                  <c:v>216.9146</c:v>
                </c:pt>
                <c:pt idx="1386">
                  <c:v>217.0713</c:v>
                </c:pt>
                <c:pt idx="1387">
                  <c:v>217.2279</c:v>
                </c:pt>
                <c:pt idx="1388">
                  <c:v>217.3845</c:v>
                </c:pt>
                <c:pt idx="1389">
                  <c:v>217.5411</c:v>
                </c:pt>
                <c:pt idx="1390">
                  <c:v>217.6977</c:v>
                </c:pt>
                <c:pt idx="1391">
                  <c:v>217.8543</c:v>
                </c:pt>
                <c:pt idx="1392">
                  <c:v>218.011</c:v>
                </c:pt>
                <c:pt idx="1393">
                  <c:v>218.1676</c:v>
                </c:pt>
                <c:pt idx="1394">
                  <c:v>218.3242</c:v>
                </c:pt>
                <c:pt idx="1395">
                  <c:v>218.4808</c:v>
                </c:pt>
                <c:pt idx="1396">
                  <c:v>218.6374</c:v>
                </c:pt>
                <c:pt idx="1397">
                  <c:v>218.794</c:v>
                </c:pt>
                <c:pt idx="1398">
                  <c:v>218.9507</c:v>
                </c:pt>
                <c:pt idx="1399">
                  <c:v>219.1073</c:v>
                </c:pt>
                <c:pt idx="1400">
                  <c:v>219.2639</c:v>
                </c:pt>
                <c:pt idx="1401">
                  <c:v>219.4205</c:v>
                </c:pt>
                <c:pt idx="1402">
                  <c:v>219.5771</c:v>
                </c:pt>
                <c:pt idx="1403">
                  <c:v>219.7338</c:v>
                </c:pt>
                <c:pt idx="1404">
                  <c:v>219.8904</c:v>
                </c:pt>
                <c:pt idx="1405">
                  <c:v>220.047</c:v>
                </c:pt>
                <c:pt idx="1406">
                  <c:v>220.2036</c:v>
                </c:pt>
                <c:pt idx="1407">
                  <c:v>220.3602</c:v>
                </c:pt>
                <c:pt idx="1408">
                  <c:v>220.5168</c:v>
                </c:pt>
                <c:pt idx="1409">
                  <c:v>220.6735</c:v>
                </c:pt>
                <c:pt idx="1410">
                  <c:v>220.8301</c:v>
                </c:pt>
                <c:pt idx="1411">
                  <c:v>220.9867</c:v>
                </c:pt>
                <c:pt idx="1412">
                  <c:v>221.1433</c:v>
                </c:pt>
                <c:pt idx="1413">
                  <c:v>221.2999</c:v>
                </c:pt>
                <c:pt idx="1414">
                  <c:v>221.4565</c:v>
                </c:pt>
                <c:pt idx="1415">
                  <c:v>221.6132</c:v>
                </c:pt>
                <c:pt idx="1416">
                  <c:v>221.7698</c:v>
                </c:pt>
                <c:pt idx="1417">
                  <c:v>221.9264</c:v>
                </c:pt>
                <c:pt idx="1418">
                  <c:v>222.083</c:v>
                </c:pt>
                <c:pt idx="1419">
                  <c:v>222.2396</c:v>
                </c:pt>
                <c:pt idx="1420">
                  <c:v>222.3962</c:v>
                </c:pt>
                <c:pt idx="1421">
                  <c:v>222.5529</c:v>
                </c:pt>
                <c:pt idx="1422">
                  <c:v>222.7095</c:v>
                </c:pt>
                <c:pt idx="1423">
                  <c:v>222.8661</c:v>
                </c:pt>
                <c:pt idx="1424">
                  <c:v>223.0227</c:v>
                </c:pt>
                <c:pt idx="1425">
                  <c:v>223.1793</c:v>
                </c:pt>
                <c:pt idx="1426">
                  <c:v>223.3359</c:v>
                </c:pt>
                <c:pt idx="1427">
                  <c:v>223.4926</c:v>
                </c:pt>
                <c:pt idx="1428">
                  <c:v>223.6492</c:v>
                </c:pt>
                <c:pt idx="1429">
                  <c:v>223.8058</c:v>
                </c:pt>
                <c:pt idx="1430">
                  <c:v>223.9624</c:v>
                </c:pt>
                <c:pt idx="1431">
                  <c:v>224.119</c:v>
                </c:pt>
                <c:pt idx="1432">
                  <c:v>224.2756</c:v>
                </c:pt>
                <c:pt idx="1433">
                  <c:v>224.4323</c:v>
                </c:pt>
                <c:pt idx="1434">
                  <c:v>224.5889</c:v>
                </c:pt>
                <c:pt idx="1435">
                  <c:v>224.7455</c:v>
                </c:pt>
                <c:pt idx="1436">
                  <c:v>224.9021</c:v>
                </c:pt>
                <c:pt idx="1437">
                  <c:v>225.0587</c:v>
                </c:pt>
                <c:pt idx="1438">
                  <c:v>225.2153</c:v>
                </c:pt>
                <c:pt idx="1439">
                  <c:v>225.372</c:v>
                </c:pt>
                <c:pt idx="1440">
                  <c:v>225.5286</c:v>
                </c:pt>
                <c:pt idx="1441">
                  <c:v>225.6852</c:v>
                </c:pt>
                <c:pt idx="1442">
                  <c:v>225.8418</c:v>
                </c:pt>
                <c:pt idx="1443">
                  <c:v>225.9984</c:v>
                </c:pt>
                <c:pt idx="1444">
                  <c:v>226.1551</c:v>
                </c:pt>
                <c:pt idx="1445">
                  <c:v>226.3117</c:v>
                </c:pt>
                <c:pt idx="1446">
                  <c:v>226.4683</c:v>
                </c:pt>
                <c:pt idx="1447">
                  <c:v>226.6249</c:v>
                </c:pt>
                <c:pt idx="1448">
                  <c:v>226.7815</c:v>
                </c:pt>
                <c:pt idx="1449">
                  <c:v>226.9381</c:v>
                </c:pt>
                <c:pt idx="1450">
                  <c:v>227.0948</c:v>
                </c:pt>
                <c:pt idx="1451">
                  <c:v>227.2514</c:v>
                </c:pt>
                <c:pt idx="1452">
                  <c:v>227.408</c:v>
                </c:pt>
                <c:pt idx="1453">
                  <c:v>227.5646</c:v>
                </c:pt>
                <c:pt idx="1454">
                  <c:v>227.7212</c:v>
                </c:pt>
                <c:pt idx="1455">
                  <c:v>227.8778</c:v>
                </c:pt>
                <c:pt idx="1456">
                  <c:v>228.0345</c:v>
                </c:pt>
                <c:pt idx="1457">
                  <c:v>228.1911</c:v>
                </c:pt>
                <c:pt idx="1458">
                  <c:v>228.3477</c:v>
                </c:pt>
                <c:pt idx="1459">
                  <c:v>228.5043</c:v>
                </c:pt>
                <c:pt idx="1460">
                  <c:v>228.6609</c:v>
                </c:pt>
                <c:pt idx="1461">
                  <c:v>228.8175</c:v>
                </c:pt>
                <c:pt idx="1462">
                  <c:v>228.9742</c:v>
                </c:pt>
                <c:pt idx="1463">
                  <c:v>229.1308</c:v>
                </c:pt>
                <c:pt idx="1464">
                  <c:v>229.2874</c:v>
                </c:pt>
                <c:pt idx="1465">
                  <c:v>229.444</c:v>
                </c:pt>
                <c:pt idx="1466">
                  <c:v>229.6006</c:v>
                </c:pt>
                <c:pt idx="1467">
                  <c:v>229.7572</c:v>
                </c:pt>
                <c:pt idx="1468">
                  <c:v>229.9139</c:v>
                </c:pt>
                <c:pt idx="1469">
                  <c:v>230.0705</c:v>
                </c:pt>
                <c:pt idx="1470">
                  <c:v>230.2271</c:v>
                </c:pt>
                <c:pt idx="1471">
                  <c:v>230.3837</c:v>
                </c:pt>
                <c:pt idx="1472">
                  <c:v>230.5403</c:v>
                </c:pt>
                <c:pt idx="1473">
                  <c:v>230.6969</c:v>
                </c:pt>
                <c:pt idx="1474">
                  <c:v>230.8536</c:v>
                </c:pt>
                <c:pt idx="1475">
                  <c:v>231.0102</c:v>
                </c:pt>
                <c:pt idx="1476">
                  <c:v>231.1668</c:v>
                </c:pt>
                <c:pt idx="1477">
                  <c:v>231.3234</c:v>
                </c:pt>
                <c:pt idx="1478">
                  <c:v>231.48</c:v>
                </c:pt>
                <c:pt idx="1479">
                  <c:v>231.6366</c:v>
                </c:pt>
                <c:pt idx="1480">
                  <c:v>231.7933</c:v>
                </c:pt>
                <c:pt idx="1481">
                  <c:v>231.9499</c:v>
                </c:pt>
                <c:pt idx="1482">
                  <c:v>232.1065</c:v>
                </c:pt>
                <c:pt idx="1483">
                  <c:v>232.2631</c:v>
                </c:pt>
                <c:pt idx="1484">
                  <c:v>232.4197</c:v>
                </c:pt>
                <c:pt idx="1485">
                  <c:v>232.5764</c:v>
                </c:pt>
                <c:pt idx="1486">
                  <c:v>232.733</c:v>
                </c:pt>
                <c:pt idx="1487">
                  <c:v>232.8896</c:v>
                </c:pt>
                <c:pt idx="1488">
                  <c:v>233.0462</c:v>
                </c:pt>
                <c:pt idx="1489">
                  <c:v>233.2028</c:v>
                </c:pt>
                <c:pt idx="1490">
                  <c:v>233.3594</c:v>
                </c:pt>
                <c:pt idx="1491">
                  <c:v>233.5161</c:v>
                </c:pt>
                <c:pt idx="1492">
                  <c:v>233.6727</c:v>
                </c:pt>
                <c:pt idx="1493">
                  <c:v>233.8293</c:v>
                </c:pt>
                <c:pt idx="1494">
                  <c:v>233.9859</c:v>
                </c:pt>
                <c:pt idx="1495">
                  <c:v>234.1425</c:v>
                </c:pt>
                <c:pt idx="1496">
                  <c:v>234.2991</c:v>
                </c:pt>
                <c:pt idx="1497">
                  <c:v>234.4558</c:v>
                </c:pt>
                <c:pt idx="1498">
                  <c:v>234.6124</c:v>
                </c:pt>
                <c:pt idx="1499">
                  <c:v>234.769</c:v>
                </c:pt>
                <c:pt idx="1500">
                  <c:v>234.9256</c:v>
                </c:pt>
                <c:pt idx="1501">
                  <c:v>235.0822</c:v>
                </c:pt>
                <c:pt idx="1502">
                  <c:v>235.2388</c:v>
                </c:pt>
                <c:pt idx="1503">
                  <c:v>235.3955</c:v>
                </c:pt>
                <c:pt idx="1504">
                  <c:v>235.5521</c:v>
                </c:pt>
                <c:pt idx="1505">
                  <c:v>235.7087</c:v>
                </c:pt>
                <c:pt idx="1506">
                  <c:v>235.8653</c:v>
                </c:pt>
                <c:pt idx="1507">
                  <c:v>236.0219</c:v>
                </c:pt>
                <c:pt idx="1508">
                  <c:v>236.1785</c:v>
                </c:pt>
                <c:pt idx="1509">
                  <c:v>236.3352</c:v>
                </c:pt>
                <c:pt idx="1510">
                  <c:v>236.4918</c:v>
                </c:pt>
                <c:pt idx="1511">
                  <c:v>236.6484</c:v>
                </c:pt>
                <c:pt idx="1512">
                  <c:v>236.805</c:v>
                </c:pt>
                <c:pt idx="1513">
                  <c:v>236.9616</c:v>
                </c:pt>
                <c:pt idx="1514">
                  <c:v>237.1182</c:v>
                </c:pt>
                <c:pt idx="1515">
                  <c:v>237.2749</c:v>
                </c:pt>
                <c:pt idx="1516">
                  <c:v>237.4315</c:v>
                </c:pt>
                <c:pt idx="1517">
                  <c:v>237.5881</c:v>
                </c:pt>
                <c:pt idx="1518">
                  <c:v>237.7447</c:v>
                </c:pt>
                <c:pt idx="1519">
                  <c:v>237.9013</c:v>
                </c:pt>
                <c:pt idx="1520">
                  <c:v>238.0579</c:v>
                </c:pt>
                <c:pt idx="1521">
                  <c:v>238.2146</c:v>
                </c:pt>
                <c:pt idx="1522">
                  <c:v>238.3712</c:v>
                </c:pt>
                <c:pt idx="1523">
                  <c:v>238.5278</c:v>
                </c:pt>
                <c:pt idx="1524">
                  <c:v>238.6844</c:v>
                </c:pt>
                <c:pt idx="1525">
                  <c:v>238.841</c:v>
                </c:pt>
                <c:pt idx="1526">
                  <c:v>238.9977</c:v>
                </c:pt>
                <c:pt idx="1527">
                  <c:v>239.1543</c:v>
                </c:pt>
                <c:pt idx="1528">
                  <c:v>239.3109</c:v>
                </c:pt>
                <c:pt idx="1529">
                  <c:v>239.4675</c:v>
                </c:pt>
                <c:pt idx="1530">
                  <c:v>239.6241</c:v>
                </c:pt>
                <c:pt idx="1531">
                  <c:v>239.7807</c:v>
                </c:pt>
                <c:pt idx="1532">
                  <c:v>239.9374</c:v>
                </c:pt>
                <c:pt idx="1533">
                  <c:v>240.094</c:v>
                </c:pt>
                <c:pt idx="1534">
                  <c:v>240.2506</c:v>
                </c:pt>
                <c:pt idx="1535">
                  <c:v>240.4072</c:v>
                </c:pt>
                <c:pt idx="1536">
                  <c:v>240.5638</c:v>
                </c:pt>
                <c:pt idx="1537">
                  <c:v>240.7204</c:v>
                </c:pt>
                <c:pt idx="1538">
                  <c:v>240.8771</c:v>
                </c:pt>
                <c:pt idx="1539">
                  <c:v>241.0337</c:v>
                </c:pt>
                <c:pt idx="1540">
                  <c:v>241.1903</c:v>
                </c:pt>
                <c:pt idx="1541">
                  <c:v>241.3469</c:v>
                </c:pt>
                <c:pt idx="1542">
                  <c:v>241.5035</c:v>
                </c:pt>
                <c:pt idx="1543">
                  <c:v>241.6601</c:v>
                </c:pt>
                <c:pt idx="1544">
                  <c:v>241.8168</c:v>
                </c:pt>
                <c:pt idx="1545">
                  <c:v>241.9734</c:v>
                </c:pt>
                <c:pt idx="1546">
                  <c:v>242.13</c:v>
                </c:pt>
                <c:pt idx="1547">
                  <c:v>242.2866</c:v>
                </c:pt>
                <c:pt idx="1548">
                  <c:v>242.4432</c:v>
                </c:pt>
                <c:pt idx="1549">
                  <c:v>242.5998</c:v>
                </c:pt>
                <c:pt idx="1550">
                  <c:v>242.7565</c:v>
                </c:pt>
                <c:pt idx="1551">
                  <c:v>242.9131</c:v>
                </c:pt>
                <c:pt idx="1552">
                  <c:v>243.0697</c:v>
                </c:pt>
                <c:pt idx="1553">
                  <c:v>243.2263</c:v>
                </c:pt>
                <c:pt idx="1554">
                  <c:v>243.3829</c:v>
                </c:pt>
                <c:pt idx="1555">
                  <c:v>243.5395</c:v>
                </c:pt>
                <c:pt idx="1556">
                  <c:v>243.6962</c:v>
                </c:pt>
                <c:pt idx="1557">
                  <c:v>243.8528</c:v>
                </c:pt>
                <c:pt idx="1558">
                  <c:v>244.0094</c:v>
                </c:pt>
                <c:pt idx="1559">
                  <c:v>244.166</c:v>
                </c:pt>
                <c:pt idx="1560">
                  <c:v>244.3226</c:v>
                </c:pt>
                <c:pt idx="1561">
                  <c:v>244.4792</c:v>
                </c:pt>
                <c:pt idx="1562">
                  <c:v>244.6359</c:v>
                </c:pt>
                <c:pt idx="1563">
                  <c:v>244.7925</c:v>
                </c:pt>
                <c:pt idx="1564">
                  <c:v>244.9491</c:v>
                </c:pt>
                <c:pt idx="1565">
                  <c:v>245.1057</c:v>
                </c:pt>
                <c:pt idx="1566">
                  <c:v>245.2623</c:v>
                </c:pt>
                <c:pt idx="1567">
                  <c:v>245.419</c:v>
                </c:pt>
                <c:pt idx="1568">
                  <c:v>245.5756</c:v>
                </c:pt>
                <c:pt idx="1569">
                  <c:v>245.7322</c:v>
                </c:pt>
                <c:pt idx="1570">
                  <c:v>245.8888</c:v>
                </c:pt>
                <c:pt idx="1571">
                  <c:v>246.0454</c:v>
                </c:pt>
                <c:pt idx="1572">
                  <c:v>246.202</c:v>
                </c:pt>
                <c:pt idx="1573">
                  <c:v>246.3587</c:v>
                </c:pt>
                <c:pt idx="1574">
                  <c:v>246.5153</c:v>
                </c:pt>
                <c:pt idx="1575">
                  <c:v>246.6719</c:v>
                </c:pt>
                <c:pt idx="1576">
                  <c:v>246.8285</c:v>
                </c:pt>
                <c:pt idx="1577">
                  <c:v>246.9851</c:v>
                </c:pt>
                <c:pt idx="1578">
                  <c:v>247.1417</c:v>
                </c:pt>
                <c:pt idx="1579">
                  <c:v>247.2984</c:v>
                </c:pt>
                <c:pt idx="1580">
                  <c:v>247.455</c:v>
                </c:pt>
                <c:pt idx="1581">
                  <c:v>247.6116</c:v>
                </c:pt>
                <c:pt idx="1582">
                  <c:v>247.7682</c:v>
                </c:pt>
                <c:pt idx="1583">
                  <c:v>247.9248</c:v>
                </c:pt>
                <c:pt idx="1584">
                  <c:v>248.0814</c:v>
                </c:pt>
                <c:pt idx="1585">
                  <c:v>248.2381</c:v>
                </c:pt>
                <c:pt idx="1586">
                  <c:v>248.3947</c:v>
                </c:pt>
                <c:pt idx="1587">
                  <c:v>248.5513</c:v>
                </c:pt>
                <c:pt idx="1588">
                  <c:v>248.7079</c:v>
                </c:pt>
                <c:pt idx="1589">
                  <c:v>248.8645</c:v>
                </c:pt>
                <c:pt idx="1590">
                  <c:v>249.0211</c:v>
                </c:pt>
                <c:pt idx="1591">
                  <c:v>249.1778</c:v>
                </c:pt>
                <c:pt idx="1592">
                  <c:v>249.3344</c:v>
                </c:pt>
                <c:pt idx="1593">
                  <c:v>249.491</c:v>
                </c:pt>
                <c:pt idx="1594">
                  <c:v>249.6476</c:v>
                </c:pt>
                <c:pt idx="1595">
                  <c:v>249.8042</c:v>
                </c:pt>
                <c:pt idx="1596">
                  <c:v>249.9608</c:v>
                </c:pt>
                <c:pt idx="1597">
                  <c:v>250.1175</c:v>
                </c:pt>
                <c:pt idx="1598">
                  <c:v>250.2741</c:v>
                </c:pt>
                <c:pt idx="1599">
                  <c:v>250.4307</c:v>
                </c:pt>
                <c:pt idx="1600">
                  <c:v>250.5873</c:v>
                </c:pt>
                <c:pt idx="1601">
                  <c:v>250.7439</c:v>
                </c:pt>
                <c:pt idx="1602">
                  <c:v>250.9005</c:v>
                </c:pt>
                <c:pt idx="1603">
                  <c:v>251.0572</c:v>
                </c:pt>
                <c:pt idx="1604">
                  <c:v>251.2138</c:v>
                </c:pt>
                <c:pt idx="1605">
                  <c:v>251.3704</c:v>
                </c:pt>
                <c:pt idx="1606">
                  <c:v>251.527</c:v>
                </c:pt>
                <c:pt idx="1607">
                  <c:v>251.6836</c:v>
                </c:pt>
                <c:pt idx="1608">
                  <c:v>251.8403</c:v>
                </c:pt>
                <c:pt idx="1609">
                  <c:v>251.9969</c:v>
                </c:pt>
                <c:pt idx="1610">
                  <c:v>252.1535</c:v>
                </c:pt>
                <c:pt idx="1611">
                  <c:v>252.3101</c:v>
                </c:pt>
                <c:pt idx="1612">
                  <c:v>252.4667</c:v>
                </c:pt>
                <c:pt idx="1613">
                  <c:v>252.6233</c:v>
                </c:pt>
                <c:pt idx="1614">
                  <c:v>252.78</c:v>
                </c:pt>
                <c:pt idx="1615">
                  <c:v>252.9366</c:v>
                </c:pt>
                <c:pt idx="1616">
                  <c:v>253.0932</c:v>
                </c:pt>
                <c:pt idx="1617">
                  <c:v>253.2498</c:v>
                </c:pt>
                <c:pt idx="1618">
                  <c:v>253.4064</c:v>
                </c:pt>
                <c:pt idx="1619">
                  <c:v>253.563</c:v>
                </c:pt>
                <c:pt idx="1620">
                  <c:v>253.7197</c:v>
                </c:pt>
                <c:pt idx="1621">
                  <c:v>253.8763</c:v>
                </c:pt>
                <c:pt idx="1622">
                  <c:v>254.0329</c:v>
                </c:pt>
                <c:pt idx="1623">
                  <c:v>254.1895</c:v>
                </c:pt>
                <c:pt idx="1624">
                  <c:v>254.3461</c:v>
                </c:pt>
                <c:pt idx="1625">
                  <c:v>254.5027</c:v>
                </c:pt>
                <c:pt idx="1626">
                  <c:v>254.6594</c:v>
                </c:pt>
                <c:pt idx="1627">
                  <c:v>254.816</c:v>
                </c:pt>
                <c:pt idx="1628">
                  <c:v>254.9726</c:v>
                </c:pt>
                <c:pt idx="1629">
                  <c:v>255.1292</c:v>
                </c:pt>
                <c:pt idx="1630">
                  <c:v>255.2858</c:v>
                </c:pt>
                <c:pt idx="1631">
                  <c:v>255.4424</c:v>
                </c:pt>
                <c:pt idx="1632">
                  <c:v>255.5991</c:v>
                </c:pt>
                <c:pt idx="1633">
                  <c:v>255.7557</c:v>
                </c:pt>
                <c:pt idx="1634">
                  <c:v>255.9123</c:v>
                </c:pt>
                <c:pt idx="1635">
                  <c:v>256.0689</c:v>
                </c:pt>
                <c:pt idx="1636">
                  <c:v>256.2255</c:v>
                </c:pt>
                <c:pt idx="1637">
                  <c:v>256.3821</c:v>
                </c:pt>
                <c:pt idx="1638">
                  <c:v>256.5388</c:v>
                </c:pt>
                <c:pt idx="1639">
                  <c:v>256.6954</c:v>
                </c:pt>
                <c:pt idx="1640">
                  <c:v>256.852</c:v>
                </c:pt>
                <c:pt idx="1641">
                  <c:v>257.0086</c:v>
                </c:pt>
                <c:pt idx="1642">
                  <c:v>257.1652</c:v>
                </c:pt>
                <c:pt idx="1643">
                  <c:v>257.3218</c:v>
                </c:pt>
                <c:pt idx="1644">
                  <c:v>257.4785</c:v>
                </c:pt>
                <c:pt idx="1645">
                  <c:v>257.6351</c:v>
                </c:pt>
                <c:pt idx="1646">
                  <c:v>257.7917</c:v>
                </c:pt>
                <c:pt idx="1647">
                  <c:v>257.9483</c:v>
                </c:pt>
                <c:pt idx="1648">
                  <c:v>258.1049</c:v>
                </c:pt>
                <c:pt idx="1649">
                  <c:v>258.2616</c:v>
                </c:pt>
                <c:pt idx="1650">
                  <c:v>258.4182</c:v>
                </c:pt>
                <c:pt idx="1651">
                  <c:v>258.5748</c:v>
                </c:pt>
                <c:pt idx="1652">
                  <c:v>258.7314</c:v>
                </c:pt>
                <c:pt idx="1653">
                  <c:v>258.888</c:v>
                </c:pt>
                <c:pt idx="1654">
                  <c:v>259.0446</c:v>
                </c:pt>
                <c:pt idx="1655">
                  <c:v>259.2013</c:v>
                </c:pt>
                <c:pt idx="1656">
                  <c:v>259.3579</c:v>
                </c:pt>
                <c:pt idx="1657">
                  <c:v>259.5145</c:v>
                </c:pt>
                <c:pt idx="1658">
                  <c:v>259.6711</c:v>
                </c:pt>
                <c:pt idx="1659">
                  <c:v>259.8277</c:v>
                </c:pt>
                <c:pt idx="1660">
                  <c:v>259.9843</c:v>
                </c:pt>
                <c:pt idx="1661">
                  <c:v>260.141</c:v>
                </c:pt>
                <c:pt idx="1662">
                  <c:v>260.2976</c:v>
                </c:pt>
                <c:pt idx="1663">
                  <c:v>260.4542</c:v>
                </c:pt>
                <c:pt idx="1664">
                  <c:v>260.6108</c:v>
                </c:pt>
                <c:pt idx="1665">
                  <c:v>260.7674</c:v>
                </c:pt>
                <c:pt idx="1666">
                  <c:v>260.924</c:v>
                </c:pt>
                <c:pt idx="1667">
                  <c:v>261.0807</c:v>
                </c:pt>
                <c:pt idx="1668">
                  <c:v>261.2373</c:v>
                </c:pt>
                <c:pt idx="1669">
                  <c:v>261.3939</c:v>
                </c:pt>
                <c:pt idx="1670">
                  <c:v>261.5505</c:v>
                </c:pt>
                <c:pt idx="1671">
                  <c:v>261.7071</c:v>
                </c:pt>
                <c:pt idx="1672">
                  <c:v>261.8637</c:v>
                </c:pt>
                <c:pt idx="1673">
                  <c:v>262.0204</c:v>
                </c:pt>
                <c:pt idx="1674">
                  <c:v>262.177</c:v>
                </c:pt>
                <c:pt idx="1675">
                  <c:v>262.3336</c:v>
                </c:pt>
                <c:pt idx="1676">
                  <c:v>262.4902</c:v>
                </c:pt>
                <c:pt idx="1677">
                  <c:v>262.6468</c:v>
                </c:pt>
                <c:pt idx="1678">
                  <c:v>262.8034</c:v>
                </c:pt>
                <c:pt idx="1679">
                  <c:v>262.9601</c:v>
                </c:pt>
                <c:pt idx="1680">
                  <c:v>263.1167</c:v>
                </c:pt>
                <c:pt idx="1681">
                  <c:v>263.2733</c:v>
                </c:pt>
                <c:pt idx="1682">
                  <c:v>263.4299</c:v>
                </c:pt>
                <c:pt idx="1683">
                  <c:v>263.5865</c:v>
                </c:pt>
                <c:pt idx="1684">
                  <c:v>263.7431</c:v>
                </c:pt>
                <c:pt idx="1685">
                  <c:v>263.8998</c:v>
                </c:pt>
                <c:pt idx="1686">
                  <c:v>264.0564</c:v>
                </c:pt>
                <c:pt idx="1687">
                  <c:v>264.213</c:v>
                </c:pt>
                <c:pt idx="1688">
                  <c:v>264.3696</c:v>
                </c:pt>
                <c:pt idx="1689">
                  <c:v>264.5262</c:v>
                </c:pt>
                <c:pt idx="1690">
                  <c:v>264.6829</c:v>
                </c:pt>
                <c:pt idx="1691">
                  <c:v>264.8395</c:v>
                </c:pt>
                <c:pt idx="1692">
                  <c:v>264.9961</c:v>
                </c:pt>
                <c:pt idx="1693">
                  <c:v>265.1527</c:v>
                </c:pt>
                <c:pt idx="1694">
                  <c:v>265.3093</c:v>
                </c:pt>
                <c:pt idx="1695">
                  <c:v>265.4659</c:v>
                </c:pt>
                <c:pt idx="1696">
                  <c:v>265.6226</c:v>
                </c:pt>
                <c:pt idx="1697">
                  <c:v>265.7792</c:v>
                </c:pt>
                <c:pt idx="1698">
                  <c:v>265.9358</c:v>
                </c:pt>
                <c:pt idx="1699">
                  <c:v>266.0924</c:v>
                </c:pt>
                <c:pt idx="1700">
                  <c:v>266.249</c:v>
                </c:pt>
                <c:pt idx="1701">
                  <c:v>266.4056</c:v>
                </c:pt>
                <c:pt idx="1702">
                  <c:v>266.5623</c:v>
                </c:pt>
                <c:pt idx="1703">
                  <c:v>266.7189</c:v>
                </c:pt>
                <c:pt idx="1704">
                  <c:v>266.8755</c:v>
                </c:pt>
                <c:pt idx="1705">
                  <c:v>267.0321</c:v>
                </c:pt>
                <c:pt idx="1706">
                  <c:v>267.1887</c:v>
                </c:pt>
                <c:pt idx="1707">
                  <c:v>267.3453</c:v>
                </c:pt>
                <c:pt idx="1708">
                  <c:v>267.502</c:v>
                </c:pt>
                <c:pt idx="1709">
                  <c:v>267.6586</c:v>
                </c:pt>
                <c:pt idx="1710">
                  <c:v>267.8152</c:v>
                </c:pt>
                <c:pt idx="1711">
                  <c:v>267.9718</c:v>
                </c:pt>
                <c:pt idx="1712">
                  <c:v>268.1284</c:v>
                </c:pt>
                <c:pt idx="1713">
                  <c:v>268.285</c:v>
                </c:pt>
                <c:pt idx="1714">
                  <c:v>268.4417</c:v>
                </c:pt>
                <c:pt idx="1715">
                  <c:v>268.5983</c:v>
                </c:pt>
                <c:pt idx="1716">
                  <c:v>268.7549</c:v>
                </c:pt>
                <c:pt idx="1717">
                  <c:v>268.9115</c:v>
                </c:pt>
                <c:pt idx="1718">
                  <c:v>269.0681</c:v>
                </c:pt>
                <c:pt idx="1719">
                  <c:v>269.2247</c:v>
                </c:pt>
                <c:pt idx="1720">
                  <c:v>269.3814</c:v>
                </c:pt>
                <c:pt idx="1721">
                  <c:v>269.538</c:v>
                </c:pt>
                <c:pt idx="1722">
                  <c:v>269.6946</c:v>
                </c:pt>
                <c:pt idx="1723">
                  <c:v>269.8512</c:v>
                </c:pt>
                <c:pt idx="1724">
                  <c:v>270.0078</c:v>
                </c:pt>
                <c:pt idx="1725">
                  <c:v>270.1644</c:v>
                </c:pt>
                <c:pt idx="1726">
                  <c:v>270.3211</c:v>
                </c:pt>
                <c:pt idx="1727">
                  <c:v>270.4777</c:v>
                </c:pt>
                <c:pt idx="1728">
                  <c:v>270.6343</c:v>
                </c:pt>
                <c:pt idx="1729">
                  <c:v>270.7909</c:v>
                </c:pt>
                <c:pt idx="1730">
                  <c:v>270.9475</c:v>
                </c:pt>
                <c:pt idx="1731">
                  <c:v>271.1042</c:v>
                </c:pt>
                <c:pt idx="1732">
                  <c:v>271.2608</c:v>
                </c:pt>
                <c:pt idx="1733">
                  <c:v>271.4174</c:v>
                </c:pt>
                <c:pt idx="1734">
                  <c:v>271.574</c:v>
                </c:pt>
                <c:pt idx="1735">
                  <c:v>271.7306</c:v>
                </c:pt>
                <c:pt idx="1736">
                  <c:v>271.8872</c:v>
                </c:pt>
                <c:pt idx="1737">
                  <c:v>272.0439</c:v>
                </c:pt>
                <c:pt idx="1738">
                  <c:v>272.2005</c:v>
                </c:pt>
                <c:pt idx="1739">
                  <c:v>272.3571</c:v>
                </c:pt>
                <c:pt idx="1740">
                  <c:v>272.5137</c:v>
                </c:pt>
                <c:pt idx="1741">
                  <c:v>272.6703</c:v>
                </c:pt>
                <c:pt idx="1742">
                  <c:v>272.8269</c:v>
                </c:pt>
                <c:pt idx="1743">
                  <c:v>272.9836</c:v>
                </c:pt>
                <c:pt idx="1744">
                  <c:v>273.1402</c:v>
                </c:pt>
                <c:pt idx="1745">
                  <c:v>273.2968</c:v>
                </c:pt>
                <c:pt idx="1746">
                  <c:v>273.4534</c:v>
                </c:pt>
                <c:pt idx="1747">
                  <c:v>273.61</c:v>
                </c:pt>
                <c:pt idx="1748">
                  <c:v>273.7666</c:v>
                </c:pt>
                <c:pt idx="1749">
                  <c:v>273.9233</c:v>
                </c:pt>
                <c:pt idx="1750">
                  <c:v>274.0799</c:v>
                </c:pt>
                <c:pt idx="1751">
                  <c:v>274.2365</c:v>
                </c:pt>
                <c:pt idx="1752">
                  <c:v>274.3931</c:v>
                </c:pt>
                <c:pt idx="1753">
                  <c:v>274.5497</c:v>
                </c:pt>
                <c:pt idx="1754">
                  <c:v>274.7063</c:v>
                </c:pt>
                <c:pt idx="1755">
                  <c:v>274.863</c:v>
                </c:pt>
                <c:pt idx="1756">
                  <c:v>275.0196</c:v>
                </c:pt>
                <c:pt idx="1757">
                  <c:v>275.1762</c:v>
                </c:pt>
                <c:pt idx="1758">
                  <c:v>275.3328</c:v>
                </c:pt>
                <c:pt idx="1759">
                  <c:v>275.4894</c:v>
                </c:pt>
                <c:pt idx="1760">
                  <c:v>275.646</c:v>
                </c:pt>
                <c:pt idx="1761">
                  <c:v>275.8027</c:v>
                </c:pt>
                <c:pt idx="1762">
                  <c:v>275.9593</c:v>
                </c:pt>
                <c:pt idx="1763">
                  <c:v>276.1159</c:v>
                </c:pt>
                <c:pt idx="1764">
                  <c:v>276.2725</c:v>
                </c:pt>
                <c:pt idx="1765">
                  <c:v>276.4291</c:v>
                </c:pt>
                <c:pt idx="1766">
                  <c:v>276.5857</c:v>
                </c:pt>
                <c:pt idx="1767">
                  <c:v>276.7424</c:v>
                </c:pt>
                <c:pt idx="1768">
                  <c:v>276.899</c:v>
                </c:pt>
                <c:pt idx="1769">
                  <c:v>277.0556</c:v>
                </c:pt>
                <c:pt idx="1770">
                  <c:v>277.2122</c:v>
                </c:pt>
                <c:pt idx="1771">
                  <c:v>277.3688</c:v>
                </c:pt>
                <c:pt idx="1772">
                  <c:v>277.5255</c:v>
                </c:pt>
                <c:pt idx="1773">
                  <c:v>277.6821</c:v>
                </c:pt>
                <c:pt idx="1774">
                  <c:v>277.8387</c:v>
                </c:pt>
                <c:pt idx="1775">
                  <c:v>277.9953</c:v>
                </c:pt>
                <c:pt idx="1776">
                  <c:v>278.1519</c:v>
                </c:pt>
                <c:pt idx="1777">
                  <c:v>278.3085</c:v>
                </c:pt>
                <c:pt idx="1778">
                  <c:v>278.4652</c:v>
                </c:pt>
                <c:pt idx="1779">
                  <c:v>278.6218</c:v>
                </c:pt>
                <c:pt idx="1780">
                  <c:v>278.7784</c:v>
                </c:pt>
                <c:pt idx="1781">
                  <c:v>278.935</c:v>
                </c:pt>
                <c:pt idx="1782">
                  <c:v>279.0916</c:v>
                </c:pt>
                <c:pt idx="1783">
                  <c:v>279.2482</c:v>
                </c:pt>
                <c:pt idx="1784">
                  <c:v>279.4049</c:v>
                </c:pt>
                <c:pt idx="1785">
                  <c:v>279.5615</c:v>
                </c:pt>
                <c:pt idx="1786">
                  <c:v>279.7181</c:v>
                </c:pt>
                <c:pt idx="1787">
                  <c:v>279.8747</c:v>
                </c:pt>
                <c:pt idx="1788">
                  <c:v>280.0313</c:v>
                </c:pt>
                <c:pt idx="1789">
                  <c:v>280.1879</c:v>
                </c:pt>
                <c:pt idx="1790">
                  <c:v>280.3446</c:v>
                </c:pt>
                <c:pt idx="1791">
                  <c:v>280.5012</c:v>
                </c:pt>
                <c:pt idx="1792">
                  <c:v>280.6578</c:v>
                </c:pt>
                <c:pt idx="1793">
                  <c:v>280.8144</c:v>
                </c:pt>
                <c:pt idx="1794">
                  <c:v>280.971</c:v>
                </c:pt>
                <c:pt idx="1795">
                  <c:v>281.1276</c:v>
                </c:pt>
                <c:pt idx="1796">
                  <c:v>281.2843</c:v>
                </c:pt>
                <c:pt idx="1797">
                  <c:v>281.4409</c:v>
                </c:pt>
                <c:pt idx="1798">
                  <c:v>281.5975</c:v>
                </c:pt>
                <c:pt idx="1799">
                  <c:v>281.7541</c:v>
                </c:pt>
                <c:pt idx="1800">
                  <c:v>281.9107</c:v>
                </c:pt>
                <c:pt idx="1801">
                  <c:v>282.0673</c:v>
                </c:pt>
                <c:pt idx="1802">
                  <c:v>282.224</c:v>
                </c:pt>
                <c:pt idx="1803">
                  <c:v>282.3806</c:v>
                </c:pt>
                <c:pt idx="1804">
                  <c:v>282.5372</c:v>
                </c:pt>
                <c:pt idx="1805">
                  <c:v>282.6938</c:v>
                </c:pt>
                <c:pt idx="1806">
                  <c:v>282.8504</c:v>
                </c:pt>
                <c:pt idx="1807">
                  <c:v>283.007</c:v>
                </c:pt>
                <c:pt idx="1808">
                  <c:v>283.1637</c:v>
                </c:pt>
                <c:pt idx="1809">
                  <c:v>283.3203</c:v>
                </c:pt>
                <c:pt idx="1810">
                  <c:v>283.4769</c:v>
                </c:pt>
                <c:pt idx="1811">
                  <c:v>283.6335</c:v>
                </c:pt>
                <c:pt idx="1812">
                  <c:v>283.7901</c:v>
                </c:pt>
                <c:pt idx="1813">
                  <c:v>283.9468</c:v>
                </c:pt>
                <c:pt idx="1814">
                  <c:v>284.1034</c:v>
                </c:pt>
                <c:pt idx="1815">
                  <c:v>284.26</c:v>
                </c:pt>
                <c:pt idx="1816">
                  <c:v>284.4166</c:v>
                </c:pt>
                <c:pt idx="1817">
                  <c:v>284.5732</c:v>
                </c:pt>
                <c:pt idx="1818">
                  <c:v>284.7298</c:v>
                </c:pt>
                <c:pt idx="1819">
                  <c:v>284.8865</c:v>
                </c:pt>
                <c:pt idx="1820">
                  <c:v>285.0431</c:v>
                </c:pt>
                <c:pt idx="1821">
                  <c:v>285.1997</c:v>
                </c:pt>
                <c:pt idx="1822">
                  <c:v>285.3563</c:v>
                </c:pt>
                <c:pt idx="1823">
                  <c:v>285.5129</c:v>
                </c:pt>
                <c:pt idx="1824">
                  <c:v>285.6695</c:v>
                </c:pt>
                <c:pt idx="1825">
                  <c:v>285.8262</c:v>
                </c:pt>
                <c:pt idx="1826">
                  <c:v>285.9828</c:v>
                </c:pt>
                <c:pt idx="1827">
                  <c:v>286.1394</c:v>
                </c:pt>
                <c:pt idx="1828">
                  <c:v>286.296</c:v>
                </c:pt>
                <c:pt idx="1829">
                  <c:v>286.4526</c:v>
                </c:pt>
                <c:pt idx="1830">
                  <c:v>286.6092</c:v>
                </c:pt>
                <c:pt idx="1831">
                  <c:v>286.7659</c:v>
                </c:pt>
                <c:pt idx="1832">
                  <c:v>286.9225</c:v>
                </c:pt>
                <c:pt idx="1833">
                  <c:v>287.0791</c:v>
                </c:pt>
                <c:pt idx="1834">
                  <c:v>287.2357</c:v>
                </c:pt>
                <c:pt idx="1835">
                  <c:v>287.3923</c:v>
                </c:pt>
                <c:pt idx="1836">
                  <c:v>287.5489</c:v>
                </c:pt>
                <c:pt idx="1837">
                  <c:v>287.7056</c:v>
                </c:pt>
                <c:pt idx="1838">
                  <c:v>287.8622</c:v>
                </c:pt>
                <c:pt idx="1839">
                  <c:v>288.0188</c:v>
                </c:pt>
                <c:pt idx="1840">
                  <c:v>288.1754</c:v>
                </c:pt>
                <c:pt idx="1841">
                  <c:v>288.332</c:v>
                </c:pt>
                <c:pt idx="1842">
                  <c:v>288.4886</c:v>
                </c:pt>
                <c:pt idx="1843">
                  <c:v>288.6453</c:v>
                </c:pt>
                <c:pt idx="1844">
                  <c:v>288.8019</c:v>
                </c:pt>
                <c:pt idx="1845">
                  <c:v>288.9585</c:v>
                </c:pt>
                <c:pt idx="1846">
                  <c:v>289.1151</c:v>
                </c:pt>
                <c:pt idx="1847">
                  <c:v>289.2717</c:v>
                </c:pt>
                <c:pt idx="1848">
                  <c:v>289.4283</c:v>
                </c:pt>
                <c:pt idx="1849">
                  <c:v>289.585</c:v>
                </c:pt>
                <c:pt idx="1850">
                  <c:v>289.7416</c:v>
                </c:pt>
                <c:pt idx="1851">
                  <c:v>289.8982</c:v>
                </c:pt>
                <c:pt idx="1852">
                  <c:v>290.0548</c:v>
                </c:pt>
                <c:pt idx="1853">
                  <c:v>290.2114</c:v>
                </c:pt>
                <c:pt idx="1854">
                  <c:v>290.3681</c:v>
                </c:pt>
                <c:pt idx="1855">
                  <c:v>290.5247</c:v>
                </c:pt>
                <c:pt idx="1856">
                  <c:v>290.6813</c:v>
                </c:pt>
                <c:pt idx="1857">
                  <c:v>290.8379</c:v>
                </c:pt>
                <c:pt idx="1858">
                  <c:v>290.9945</c:v>
                </c:pt>
                <c:pt idx="1859">
                  <c:v>291.1511</c:v>
                </c:pt>
                <c:pt idx="1860">
                  <c:v>291.3078</c:v>
                </c:pt>
                <c:pt idx="1861">
                  <c:v>291.4644</c:v>
                </c:pt>
                <c:pt idx="1862">
                  <c:v>291.621</c:v>
                </c:pt>
                <c:pt idx="1863">
                  <c:v>291.7776</c:v>
                </c:pt>
                <c:pt idx="1864">
                  <c:v>291.9342</c:v>
                </c:pt>
                <c:pt idx="1865">
                  <c:v>292.0908</c:v>
                </c:pt>
                <c:pt idx="1866">
                  <c:v>292.2475</c:v>
                </c:pt>
                <c:pt idx="1867">
                  <c:v>292.4041</c:v>
                </c:pt>
                <c:pt idx="1868">
                  <c:v>292.5607</c:v>
                </c:pt>
                <c:pt idx="1869">
                  <c:v>292.7173</c:v>
                </c:pt>
                <c:pt idx="1870">
                  <c:v>292.8739</c:v>
                </c:pt>
                <c:pt idx="1871">
                  <c:v>293.0305</c:v>
                </c:pt>
                <c:pt idx="1872">
                  <c:v>293.1872</c:v>
                </c:pt>
                <c:pt idx="1873">
                  <c:v>293.3438</c:v>
                </c:pt>
                <c:pt idx="1874">
                  <c:v>293.5004</c:v>
                </c:pt>
                <c:pt idx="1875">
                  <c:v>293.657</c:v>
                </c:pt>
                <c:pt idx="1876">
                  <c:v>293.8136</c:v>
                </c:pt>
                <c:pt idx="1877">
                  <c:v>293.9702</c:v>
                </c:pt>
                <c:pt idx="1878">
                  <c:v>294.1269</c:v>
                </c:pt>
                <c:pt idx="1879">
                  <c:v>294.2835</c:v>
                </c:pt>
                <c:pt idx="1880">
                  <c:v>294.4401</c:v>
                </c:pt>
                <c:pt idx="1881">
                  <c:v>294.5967</c:v>
                </c:pt>
                <c:pt idx="1882">
                  <c:v>294.7533</c:v>
                </c:pt>
                <c:pt idx="1883">
                  <c:v>294.9099</c:v>
                </c:pt>
                <c:pt idx="1884">
                  <c:v>295.0666</c:v>
                </c:pt>
                <c:pt idx="1885">
                  <c:v>295.2232</c:v>
                </c:pt>
                <c:pt idx="1886">
                  <c:v>295.3798</c:v>
                </c:pt>
                <c:pt idx="1887">
                  <c:v>295.5364</c:v>
                </c:pt>
                <c:pt idx="1888">
                  <c:v>295.693</c:v>
                </c:pt>
                <c:pt idx="1889">
                  <c:v>295.8496</c:v>
                </c:pt>
                <c:pt idx="1890">
                  <c:v>296.0063</c:v>
                </c:pt>
                <c:pt idx="1891">
                  <c:v>296.1629</c:v>
                </c:pt>
                <c:pt idx="1892">
                  <c:v>296.3195</c:v>
                </c:pt>
                <c:pt idx="1893">
                  <c:v>296.4761</c:v>
                </c:pt>
                <c:pt idx="1894">
                  <c:v>296.6327</c:v>
                </c:pt>
                <c:pt idx="1895">
                  <c:v>296.7894</c:v>
                </c:pt>
                <c:pt idx="1896">
                  <c:v>296.946</c:v>
                </c:pt>
                <c:pt idx="1897">
                  <c:v>297.1026</c:v>
                </c:pt>
                <c:pt idx="1898">
                  <c:v>297.2592</c:v>
                </c:pt>
                <c:pt idx="1899">
                  <c:v>297.4158</c:v>
                </c:pt>
                <c:pt idx="1900">
                  <c:v>297.5724</c:v>
                </c:pt>
                <c:pt idx="1901">
                  <c:v>297.7291</c:v>
                </c:pt>
                <c:pt idx="1902">
                  <c:v>297.8857</c:v>
                </c:pt>
                <c:pt idx="1903">
                  <c:v>298.0423</c:v>
                </c:pt>
                <c:pt idx="1904">
                  <c:v>298.1989</c:v>
                </c:pt>
                <c:pt idx="1905">
                  <c:v>298.3555</c:v>
                </c:pt>
                <c:pt idx="1906">
                  <c:v>298.5121</c:v>
                </c:pt>
                <c:pt idx="1907">
                  <c:v>298.6688</c:v>
                </c:pt>
                <c:pt idx="1908">
                  <c:v>298.8254</c:v>
                </c:pt>
                <c:pt idx="1909">
                  <c:v>298.982</c:v>
                </c:pt>
                <c:pt idx="1910">
                  <c:v>299.1386</c:v>
                </c:pt>
                <c:pt idx="1911">
                  <c:v>299.2952</c:v>
                </c:pt>
                <c:pt idx="1912">
                  <c:v>299.4518</c:v>
                </c:pt>
                <c:pt idx="1913">
                  <c:v>299.6085</c:v>
                </c:pt>
                <c:pt idx="1914">
                  <c:v>299.7651</c:v>
                </c:pt>
                <c:pt idx="1915">
                  <c:v>299.9217</c:v>
                </c:pt>
                <c:pt idx="1916">
                  <c:v>300.0783</c:v>
                </c:pt>
                <c:pt idx="1917">
                  <c:v>300.2349</c:v>
                </c:pt>
                <c:pt idx="1918">
                  <c:v>300.3915</c:v>
                </c:pt>
                <c:pt idx="1919">
                  <c:v>300.5482</c:v>
                </c:pt>
                <c:pt idx="1920">
                  <c:v>300.7048</c:v>
                </c:pt>
                <c:pt idx="1921">
                  <c:v>300.8614</c:v>
                </c:pt>
                <c:pt idx="1922">
                  <c:v>301.018</c:v>
                </c:pt>
                <c:pt idx="1923">
                  <c:v>301.1746</c:v>
                </c:pt>
                <c:pt idx="1924">
                  <c:v>301.3312</c:v>
                </c:pt>
                <c:pt idx="1925">
                  <c:v>301.4879</c:v>
                </c:pt>
                <c:pt idx="1926">
                  <c:v>301.6445</c:v>
                </c:pt>
                <c:pt idx="1927">
                  <c:v>301.8011</c:v>
                </c:pt>
                <c:pt idx="1928">
                  <c:v>301.9577</c:v>
                </c:pt>
                <c:pt idx="1929">
                  <c:v>302.1143</c:v>
                </c:pt>
                <c:pt idx="1930">
                  <c:v>302.2709</c:v>
                </c:pt>
                <c:pt idx="1931">
                  <c:v>302.4276</c:v>
                </c:pt>
                <c:pt idx="1932">
                  <c:v>302.5842</c:v>
                </c:pt>
                <c:pt idx="1933">
                  <c:v>302.7408</c:v>
                </c:pt>
                <c:pt idx="1934">
                  <c:v>302.8974</c:v>
                </c:pt>
                <c:pt idx="1935">
                  <c:v>303.054</c:v>
                </c:pt>
                <c:pt idx="1936">
                  <c:v>303.2106</c:v>
                </c:pt>
                <c:pt idx="1937">
                  <c:v>303.3673</c:v>
                </c:pt>
                <c:pt idx="1938">
                  <c:v>303.5239</c:v>
                </c:pt>
                <c:pt idx="1939">
                  <c:v>303.6805</c:v>
                </c:pt>
                <c:pt idx="1940">
                  <c:v>303.8371</c:v>
                </c:pt>
                <c:pt idx="1941">
                  <c:v>303.9937</c:v>
                </c:pt>
                <c:pt idx="1942">
                  <c:v>304.1504</c:v>
                </c:pt>
                <c:pt idx="1943">
                  <c:v>304.307</c:v>
                </c:pt>
                <c:pt idx="1944">
                  <c:v>304.4636</c:v>
                </c:pt>
                <c:pt idx="1945">
                  <c:v>304.6202</c:v>
                </c:pt>
                <c:pt idx="1946">
                  <c:v>304.7768</c:v>
                </c:pt>
                <c:pt idx="1947">
                  <c:v>304.9334</c:v>
                </c:pt>
                <c:pt idx="1948">
                  <c:v>305.0901</c:v>
                </c:pt>
                <c:pt idx="1949">
                  <c:v>305.2467</c:v>
                </c:pt>
                <c:pt idx="1950">
                  <c:v>305.4033</c:v>
                </c:pt>
                <c:pt idx="1951">
                  <c:v>305.5599</c:v>
                </c:pt>
                <c:pt idx="1952">
                  <c:v>305.7165</c:v>
                </c:pt>
                <c:pt idx="1953">
                  <c:v>305.8731</c:v>
                </c:pt>
                <c:pt idx="1954">
                  <c:v>306.0298</c:v>
                </c:pt>
                <c:pt idx="1955">
                  <c:v>306.1864</c:v>
                </c:pt>
                <c:pt idx="1956">
                  <c:v>306.343</c:v>
                </c:pt>
                <c:pt idx="1957">
                  <c:v>306.4996</c:v>
                </c:pt>
                <c:pt idx="1958">
                  <c:v>306.6562</c:v>
                </c:pt>
                <c:pt idx="1959">
                  <c:v>306.8128</c:v>
                </c:pt>
                <c:pt idx="1960">
                  <c:v>306.9695</c:v>
                </c:pt>
                <c:pt idx="1961">
                  <c:v>307.1261</c:v>
                </c:pt>
                <c:pt idx="1962">
                  <c:v>307.2827</c:v>
                </c:pt>
                <c:pt idx="1963">
                  <c:v>307.4393</c:v>
                </c:pt>
                <c:pt idx="1964">
                  <c:v>307.5959</c:v>
                </c:pt>
                <c:pt idx="1965">
                  <c:v>307.7525</c:v>
                </c:pt>
                <c:pt idx="1966">
                  <c:v>307.9092</c:v>
                </c:pt>
                <c:pt idx="1967">
                  <c:v>308.0658</c:v>
                </c:pt>
                <c:pt idx="1968">
                  <c:v>308.2224</c:v>
                </c:pt>
                <c:pt idx="1969">
                  <c:v>308.379</c:v>
                </c:pt>
                <c:pt idx="1970">
                  <c:v>308.5356</c:v>
                </c:pt>
                <c:pt idx="1971">
                  <c:v>308.6922</c:v>
                </c:pt>
                <c:pt idx="1972">
                  <c:v>308.8489</c:v>
                </c:pt>
                <c:pt idx="1973">
                  <c:v>309.0055</c:v>
                </c:pt>
                <c:pt idx="1974">
                  <c:v>309.1621</c:v>
                </c:pt>
                <c:pt idx="1975">
                  <c:v>309.3187</c:v>
                </c:pt>
                <c:pt idx="1976">
                  <c:v>309.4753</c:v>
                </c:pt>
                <c:pt idx="1977">
                  <c:v>309.6319</c:v>
                </c:pt>
                <c:pt idx="1978">
                  <c:v>309.7886</c:v>
                </c:pt>
                <c:pt idx="1979">
                  <c:v>309.9452</c:v>
                </c:pt>
                <c:pt idx="1980">
                  <c:v>310.1018</c:v>
                </c:pt>
                <c:pt idx="1981">
                  <c:v>310.2584</c:v>
                </c:pt>
                <c:pt idx="1982">
                  <c:v>310.415</c:v>
                </c:pt>
                <c:pt idx="1983">
                  <c:v>310.5717</c:v>
                </c:pt>
                <c:pt idx="1984">
                  <c:v>310.7283</c:v>
                </c:pt>
                <c:pt idx="1985">
                  <c:v>310.8849</c:v>
                </c:pt>
                <c:pt idx="1986">
                  <c:v>311.0415</c:v>
                </c:pt>
                <c:pt idx="1987">
                  <c:v>311.1981</c:v>
                </c:pt>
                <c:pt idx="1988">
                  <c:v>311.3547</c:v>
                </c:pt>
                <c:pt idx="1989">
                  <c:v>311.5114</c:v>
                </c:pt>
                <c:pt idx="1990">
                  <c:v>311.668</c:v>
                </c:pt>
                <c:pt idx="1991">
                  <c:v>311.8246</c:v>
                </c:pt>
                <c:pt idx="1992">
                  <c:v>311.9812</c:v>
                </c:pt>
                <c:pt idx="1993">
                  <c:v>312.1378</c:v>
                </c:pt>
                <c:pt idx="1994">
                  <c:v>312.2944</c:v>
                </c:pt>
                <c:pt idx="1995">
                  <c:v>312.4511</c:v>
                </c:pt>
                <c:pt idx="1996">
                  <c:v>312.6077</c:v>
                </c:pt>
                <c:pt idx="1997">
                  <c:v>312.7643</c:v>
                </c:pt>
                <c:pt idx="1998">
                  <c:v>312.9209</c:v>
                </c:pt>
                <c:pt idx="1999">
                  <c:v>313.0775</c:v>
                </c:pt>
                <c:pt idx="2000">
                  <c:v>313.2341</c:v>
                </c:pt>
                <c:pt idx="2001">
                  <c:v>313.3908</c:v>
                </c:pt>
                <c:pt idx="2002">
                  <c:v>313.5474</c:v>
                </c:pt>
                <c:pt idx="2003">
                  <c:v>313.704</c:v>
                </c:pt>
                <c:pt idx="2004">
                  <c:v>313.8606</c:v>
                </c:pt>
                <c:pt idx="2005">
                  <c:v>314.0172</c:v>
                </c:pt>
                <c:pt idx="2006">
                  <c:v>314.1738</c:v>
                </c:pt>
                <c:pt idx="2007">
                  <c:v>314.3305</c:v>
                </c:pt>
                <c:pt idx="2008">
                  <c:v>314.4871</c:v>
                </c:pt>
                <c:pt idx="2009">
                  <c:v>314.6437</c:v>
                </c:pt>
                <c:pt idx="2010">
                  <c:v>314.8003</c:v>
                </c:pt>
                <c:pt idx="2011">
                  <c:v>314.9569</c:v>
                </c:pt>
                <c:pt idx="2012">
                  <c:v>315.1135</c:v>
                </c:pt>
                <c:pt idx="2013">
                  <c:v>315.2702</c:v>
                </c:pt>
                <c:pt idx="2014">
                  <c:v>315.4268</c:v>
                </c:pt>
                <c:pt idx="2015">
                  <c:v>315.5834</c:v>
                </c:pt>
                <c:pt idx="2016">
                  <c:v>315.74</c:v>
                </c:pt>
                <c:pt idx="2017">
                  <c:v>315.8966</c:v>
                </c:pt>
                <c:pt idx="2018">
                  <c:v>316.0532</c:v>
                </c:pt>
                <c:pt idx="2019">
                  <c:v>316.2099</c:v>
                </c:pt>
                <c:pt idx="2020">
                  <c:v>316.3665</c:v>
                </c:pt>
                <c:pt idx="2021">
                  <c:v>316.5231</c:v>
                </c:pt>
                <c:pt idx="2022">
                  <c:v>316.6797</c:v>
                </c:pt>
                <c:pt idx="2023">
                  <c:v>316.8363</c:v>
                </c:pt>
                <c:pt idx="2024">
                  <c:v>316.993</c:v>
                </c:pt>
                <c:pt idx="2025">
                  <c:v>317.1496</c:v>
                </c:pt>
                <c:pt idx="2026">
                  <c:v>317.3062</c:v>
                </c:pt>
                <c:pt idx="2027">
                  <c:v>317.4628</c:v>
                </c:pt>
                <c:pt idx="2028">
                  <c:v>317.6194</c:v>
                </c:pt>
                <c:pt idx="2029">
                  <c:v>317.776</c:v>
                </c:pt>
                <c:pt idx="2030">
                  <c:v>317.9327</c:v>
                </c:pt>
                <c:pt idx="2031">
                  <c:v>318.0893</c:v>
                </c:pt>
                <c:pt idx="2032">
                  <c:v>318.2459</c:v>
                </c:pt>
                <c:pt idx="2033">
                  <c:v>318.4025</c:v>
                </c:pt>
                <c:pt idx="2034">
                  <c:v>318.5591</c:v>
                </c:pt>
                <c:pt idx="2035">
                  <c:v>318.7157</c:v>
                </c:pt>
                <c:pt idx="2036">
                  <c:v>318.8724</c:v>
                </c:pt>
                <c:pt idx="2037">
                  <c:v>319.029</c:v>
                </c:pt>
                <c:pt idx="2038">
                  <c:v>319.1856</c:v>
                </c:pt>
                <c:pt idx="2039">
                  <c:v>319.3422</c:v>
                </c:pt>
                <c:pt idx="2040">
                  <c:v>319.4988</c:v>
                </c:pt>
                <c:pt idx="2041">
                  <c:v>319.6554</c:v>
                </c:pt>
                <c:pt idx="2042">
                  <c:v>319.8121</c:v>
                </c:pt>
                <c:pt idx="2043">
                  <c:v>319.9687</c:v>
                </c:pt>
                <c:pt idx="2044">
                  <c:v>320.1253</c:v>
                </c:pt>
                <c:pt idx="2045">
                  <c:v>320.2819</c:v>
                </c:pt>
                <c:pt idx="2046">
                  <c:v>320.4385</c:v>
                </c:pt>
                <c:pt idx="2047">
                  <c:v>320.5951</c:v>
                </c:pt>
                <c:pt idx="2048">
                  <c:v>320.7518</c:v>
                </c:pt>
                <c:pt idx="2049">
                  <c:v>320.9084</c:v>
                </c:pt>
                <c:pt idx="2050">
                  <c:v>321.065</c:v>
                </c:pt>
                <c:pt idx="2051">
                  <c:v>321.2216</c:v>
                </c:pt>
                <c:pt idx="2052">
                  <c:v>321.3782</c:v>
                </c:pt>
                <c:pt idx="2053">
                  <c:v>321.5348</c:v>
                </c:pt>
                <c:pt idx="2054">
                  <c:v>321.6915</c:v>
                </c:pt>
                <c:pt idx="2055">
                  <c:v>321.8481</c:v>
                </c:pt>
                <c:pt idx="2056">
                  <c:v>322.0047</c:v>
                </c:pt>
                <c:pt idx="2057">
                  <c:v>322.1613</c:v>
                </c:pt>
                <c:pt idx="2058">
                  <c:v>322.3179</c:v>
                </c:pt>
                <c:pt idx="2059">
                  <c:v>322.4745</c:v>
                </c:pt>
                <c:pt idx="2060">
                  <c:v>322.6312</c:v>
                </c:pt>
                <c:pt idx="2061">
                  <c:v>322.7878</c:v>
                </c:pt>
                <c:pt idx="2062">
                  <c:v>322.9444</c:v>
                </c:pt>
                <c:pt idx="2063">
                  <c:v>323.101</c:v>
                </c:pt>
                <c:pt idx="2064">
                  <c:v>323.2576</c:v>
                </c:pt>
                <c:pt idx="2065">
                  <c:v>323.4143</c:v>
                </c:pt>
                <c:pt idx="2066">
                  <c:v>323.5709</c:v>
                </c:pt>
                <c:pt idx="2067">
                  <c:v>323.7275</c:v>
                </c:pt>
                <c:pt idx="2068">
                  <c:v>323.8841</c:v>
                </c:pt>
                <c:pt idx="2069">
                  <c:v>324.0407</c:v>
                </c:pt>
                <c:pt idx="2070">
                  <c:v>324.1973</c:v>
                </c:pt>
                <c:pt idx="2071">
                  <c:v>324.354</c:v>
                </c:pt>
                <c:pt idx="2072">
                  <c:v>324.5106</c:v>
                </c:pt>
                <c:pt idx="2073">
                  <c:v>324.6672</c:v>
                </c:pt>
                <c:pt idx="2074">
                  <c:v>324.8238</c:v>
                </c:pt>
                <c:pt idx="2075">
                  <c:v>324.9804</c:v>
                </c:pt>
                <c:pt idx="2076">
                  <c:v>325.137</c:v>
                </c:pt>
                <c:pt idx="2077">
                  <c:v>325.2937</c:v>
                </c:pt>
                <c:pt idx="2078">
                  <c:v>325.4503</c:v>
                </c:pt>
                <c:pt idx="2079">
                  <c:v>325.6069</c:v>
                </c:pt>
                <c:pt idx="2080">
                  <c:v>325.7635</c:v>
                </c:pt>
                <c:pt idx="2081">
                  <c:v>325.9201</c:v>
                </c:pt>
                <c:pt idx="2082">
                  <c:v>326.0767</c:v>
                </c:pt>
                <c:pt idx="2083">
                  <c:v>326.2334</c:v>
                </c:pt>
                <c:pt idx="2084">
                  <c:v>326.39</c:v>
                </c:pt>
                <c:pt idx="2085">
                  <c:v>326.5466</c:v>
                </c:pt>
                <c:pt idx="2086">
                  <c:v>326.7032</c:v>
                </c:pt>
                <c:pt idx="2087">
                  <c:v>326.8598</c:v>
                </c:pt>
                <c:pt idx="2088">
                  <c:v>327.0164</c:v>
                </c:pt>
                <c:pt idx="2089">
                  <c:v>327.1731</c:v>
                </c:pt>
                <c:pt idx="2090">
                  <c:v>327.3297</c:v>
                </c:pt>
                <c:pt idx="2091">
                  <c:v>327.4863</c:v>
                </c:pt>
                <c:pt idx="2092">
                  <c:v>327.6429</c:v>
                </c:pt>
                <c:pt idx="2093">
                  <c:v>327.7995</c:v>
                </c:pt>
                <c:pt idx="2094">
                  <c:v>327.9561</c:v>
                </c:pt>
                <c:pt idx="2095">
                  <c:v>328.1128</c:v>
                </c:pt>
                <c:pt idx="2096">
                  <c:v>328.2694</c:v>
                </c:pt>
                <c:pt idx="2097">
                  <c:v>328.426</c:v>
                </c:pt>
                <c:pt idx="2098">
                  <c:v>328.5826</c:v>
                </c:pt>
                <c:pt idx="2099">
                  <c:v>328.7392</c:v>
                </c:pt>
                <c:pt idx="2100">
                  <c:v>328.8958</c:v>
                </c:pt>
                <c:pt idx="2101">
                  <c:v>329.0525</c:v>
                </c:pt>
                <c:pt idx="2102">
                  <c:v>329.2091</c:v>
                </c:pt>
                <c:pt idx="2103">
                  <c:v>329.3657</c:v>
                </c:pt>
                <c:pt idx="2104">
                  <c:v>329.5223</c:v>
                </c:pt>
                <c:pt idx="2105">
                  <c:v>329.6789</c:v>
                </c:pt>
                <c:pt idx="2106">
                  <c:v>329.8356</c:v>
                </c:pt>
                <c:pt idx="2107">
                  <c:v>329.9922</c:v>
                </c:pt>
                <c:pt idx="2108">
                  <c:v>330.1488</c:v>
                </c:pt>
                <c:pt idx="2109">
                  <c:v>330.3054</c:v>
                </c:pt>
                <c:pt idx="2110">
                  <c:v>330.462</c:v>
                </c:pt>
                <c:pt idx="2111">
                  <c:v>330.6186</c:v>
                </c:pt>
                <c:pt idx="2112">
                  <c:v>330.7753</c:v>
                </c:pt>
                <c:pt idx="2113">
                  <c:v>330.9319</c:v>
                </c:pt>
                <c:pt idx="2114">
                  <c:v>331.0885</c:v>
                </c:pt>
                <c:pt idx="2115">
                  <c:v>331.2451</c:v>
                </c:pt>
                <c:pt idx="2116">
                  <c:v>331.4017</c:v>
                </c:pt>
                <c:pt idx="2117">
                  <c:v>331.5583</c:v>
                </c:pt>
                <c:pt idx="2118">
                  <c:v>331.715</c:v>
                </c:pt>
                <c:pt idx="2119">
                  <c:v>331.8716</c:v>
                </c:pt>
                <c:pt idx="2120">
                  <c:v>332.0282</c:v>
                </c:pt>
                <c:pt idx="2121">
                  <c:v>332.1848</c:v>
                </c:pt>
                <c:pt idx="2122">
                  <c:v>332.3414</c:v>
                </c:pt>
                <c:pt idx="2123">
                  <c:v>332.498</c:v>
                </c:pt>
                <c:pt idx="2124">
                  <c:v>332.6547</c:v>
                </c:pt>
                <c:pt idx="2125">
                  <c:v>332.8113</c:v>
                </c:pt>
                <c:pt idx="2126">
                  <c:v>332.9679</c:v>
                </c:pt>
                <c:pt idx="2127">
                  <c:v>333.1245</c:v>
                </c:pt>
                <c:pt idx="2128">
                  <c:v>333.2811</c:v>
                </c:pt>
                <c:pt idx="2129">
                  <c:v>333.4377</c:v>
                </c:pt>
                <c:pt idx="2130">
                  <c:v>333.5944</c:v>
                </c:pt>
                <c:pt idx="2131">
                  <c:v>333.751</c:v>
                </c:pt>
                <c:pt idx="2132">
                  <c:v>333.9076</c:v>
                </c:pt>
                <c:pt idx="2133">
                  <c:v>334.0642</c:v>
                </c:pt>
                <c:pt idx="2134">
                  <c:v>334.2208</c:v>
                </c:pt>
                <c:pt idx="2135">
                  <c:v>334.3774</c:v>
                </c:pt>
                <c:pt idx="2136">
                  <c:v>334.5341</c:v>
                </c:pt>
                <c:pt idx="2137">
                  <c:v>334.6907</c:v>
                </c:pt>
                <c:pt idx="2138">
                  <c:v>334.8473</c:v>
                </c:pt>
                <c:pt idx="2139">
                  <c:v>335.0039</c:v>
                </c:pt>
                <c:pt idx="2140">
                  <c:v>335.1605</c:v>
                </c:pt>
                <c:pt idx="2141">
                  <c:v>335.3171</c:v>
                </c:pt>
                <c:pt idx="2142">
                  <c:v>335.4738</c:v>
                </c:pt>
                <c:pt idx="2143">
                  <c:v>335.6304</c:v>
                </c:pt>
                <c:pt idx="2144">
                  <c:v>335.787</c:v>
                </c:pt>
                <c:pt idx="2145">
                  <c:v>335.9436</c:v>
                </c:pt>
                <c:pt idx="2146">
                  <c:v>336.1002</c:v>
                </c:pt>
                <c:pt idx="2147">
                  <c:v>336.2569</c:v>
                </c:pt>
                <c:pt idx="2148">
                  <c:v>336.4135</c:v>
                </c:pt>
                <c:pt idx="2149">
                  <c:v>336.5701</c:v>
                </c:pt>
                <c:pt idx="2150">
                  <c:v>336.7267</c:v>
                </c:pt>
                <c:pt idx="2151">
                  <c:v>336.8833</c:v>
                </c:pt>
                <c:pt idx="2152">
                  <c:v>337.0399</c:v>
                </c:pt>
                <c:pt idx="2153">
                  <c:v>337.1966</c:v>
                </c:pt>
                <c:pt idx="2154">
                  <c:v>337.3532</c:v>
                </c:pt>
                <c:pt idx="2155">
                  <c:v>337.5098</c:v>
                </c:pt>
                <c:pt idx="2156">
                  <c:v>337.6664</c:v>
                </c:pt>
                <c:pt idx="2157">
                  <c:v>337.823</c:v>
                </c:pt>
                <c:pt idx="2158">
                  <c:v>337.9796</c:v>
                </c:pt>
                <c:pt idx="2159">
                  <c:v>338.1363</c:v>
                </c:pt>
                <c:pt idx="2160">
                  <c:v>338.2929</c:v>
                </c:pt>
                <c:pt idx="2161">
                  <c:v>338.4495</c:v>
                </c:pt>
                <c:pt idx="2162">
                  <c:v>338.6061</c:v>
                </c:pt>
                <c:pt idx="2163">
                  <c:v>338.7627</c:v>
                </c:pt>
                <c:pt idx="2164">
                  <c:v>338.9193</c:v>
                </c:pt>
                <c:pt idx="2165">
                  <c:v>339.076</c:v>
                </c:pt>
                <c:pt idx="2166">
                  <c:v>339.2326</c:v>
                </c:pt>
                <c:pt idx="2167">
                  <c:v>339.3892</c:v>
                </c:pt>
                <c:pt idx="2168">
                  <c:v>339.5458</c:v>
                </c:pt>
                <c:pt idx="2169">
                  <c:v>339.7024</c:v>
                </c:pt>
                <c:pt idx="2170">
                  <c:v>339.859</c:v>
                </c:pt>
                <c:pt idx="2171">
                  <c:v>340.0157</c:v>
                </c:pt>
                <c:pt idx="2172">
                  <c:v>340.1723</c:v>
                </c:pt>
                <c:pt idx="2173">
                  <c:v>340.3289</c:v>
                </c:pt>
                <c:pt idx="2174">
                  <c:v>340.4855</c:v>
                </c:pt>
                <c:pt idx="2175">
                  <c:v>340.6421</c:v>
                </c:pt>
                <c:pt idx="2176">
                  <c:v>340.7987</c:v>
                </c:pt>
                <c:pt idx="2177">
                  <c:v>340.9554</c:v>
                </c:pt>
                <c:pt idx="2178">
                  <c:v>341.112</c:v>
                </c:pt>
                <c:pt idx="2179">
                  <c:v>341.2686</c:v>
                </c:pt>
                <c:pt idx="2180">
                  <c:v>341.4252</c:v>
                </c:pt>
                <c:pt idx="2181">
                  <c:v>341.5818</c:v>
                </c:pt>
                <c:pt idx="2182">
                  <c:v>341.7384</c:v>
                </c:pt>
                <c:pt idx="2183">
                  <c:v>341.8951</c:v>
                </c:pt>
                <c:pt idx="2184">
                  <c:v>342.0517</c:v>
                </c:pt>
                <c:pt idx="2185">
                  <c:v>342.2083</c:v>
                </c:pt>
                <c:pt idx="2186">
                  <c:v>342.3649</c:v>
                </c:pt>
                <c:pt idx="2187">
                  <c:v>342.5215</c:v>
                </c:pt>
                <c:pt idx="2188">
                  <c:v>342.6782</c:v>
                </c:pt>
                <c:pt idx="2189">
                  <c:v>342.8348</c:v>
                </c:pt>
                <c:pt idx="2190">
                  <c:v>342.9914</c:v>
                </c:pt>
                <c:pt idx="2191">
                  <c:v>343.148</c:v>
                </c:pt>
                <c:pt idx="2192">
                  <c:v>343.3046</c:v>
                </c:pt>
                <c:pt idx="2193">
                  <c:v>343.4612</c:v>
                </c:pt>
                <c:pt idx="2194">
                  <c:v>343.6179</c:v>
                </c:pt>
                <c:pt idx="2195">
                  <c:v>343.7745</c:v>
                </c:pt>
                <c:pt idx="2196">
                  <c:v>343.9311</c:v>
                </c:pt>
                <c:pt idx="2197">
                  <c:v>344.0877</c:v>
                </c:pt>
                <c:pt idx="2198">
                  <c:v>344.2443</c:v>
                </c:pt>
                <c:pt idx="2199">
                  <c:v>344.4009</c:v>
                </c:pt>
                <c:pt idx="2200">
                  <c:v>344.5576</c:v>
                </c:pt>
                <c:pt idx="2201">
                  <c:v>344.7142</c:v>
                </c:pt>
                <c:pt idx="2202">
                  <c:v>344.8708</c:v>
                </c:pt>
                <c:pt idx="2203">
                  <c:v>345.0274</c:v>
                </c:pt>
                <c:pt idx="2204">
                  <c:v>345.184</c:v>
                </c:pt>
                <c:pt idx="2205">
                  <c:v>345.3406</c:v>
                </c:pt>
                <c:pt idx="2206">
                  <c:v>345.4973</c:v>
                </c:pt>
                <c:pt idx="2207">
                  <c:v>345.6539</c:v>
                </c:pt>
                <c:pt idx="2208">
                  <c:v>345.8105</c:v>
                </c:pt>
                <c:pt idx="2209">
                  <c:v>345.9671</c:v>
                </c:pt>
                <c:pt idx="2210">
                  <c:v>346.1237</c:v>
                </c:pt>
                <c:pt idx="2211">
                  <c:v>346.2803</c:v>
                </c:pt>
                <c:pt idx="2212">
                  <c:v>346.437</c:v>
                </c:pt>
                <c:pt idx="2213">
                  <c:v>346.5936</c:v>
                </c:pt>
                <c:pt idx="2214">
                  <c:v>346.7502</c:v>
                </c:pt>
                <c:pt idx="2215">
                  <c:v>346.9068</c:v>
                </c:pt>
                <c:pt idx="2216">
                  <c:v>347.0634</c:v>
                </c:pt>
                <c:pt idx="2217">
                  <c:v>347.22</c:v>
                </c:pt>
                <c:pt idx="2218">
                  <c:v>347.3767</c:v>
                </c:pt>
                <c:pt idx="2219">
                  <c:v>347.5333</c:v>
                </c:pt>
                <c:pt idx="2220">
                  <c:v>347.6899</c:v>
                </c:pt>
                <c:pt idx="2221">
                  <c:v>347.8465</c:v>
                </c:pt>
                <c:pt idx="2222">
                  <c:v>348.0031</c:v>
                </c:pt>
                <c:pt idx="2223">
                  <c:v>348.1597</c:v>
                </c:pt>
                <c:pt idx="2224">
                  <c:v>348.3164</c:v>
                </c:pt>
                <c:pt idx="2225">
                  <c:v>348.473</c:v>
                </c:pt>
                <c:pt idx="2226">
                  <c:v>348.6296</c:v>
                </c:pt>
                <c:pt idx="2227">
                  <c:v>348.7862</c:v>
                </c:pt>
                <c:pt idx="2228">
                  <c:v>348.9428</c:v>
                </c:pt>
                <c:pt idx="2229">
                  <c:v>349.0995</c:v>
                </c:pt>
                <c:pt idx="2230">
                  <c:v>349.2561</c:v>
                </c:pt>
                <c:pt idx="2231">
                  <c:v>349.4127</c:v>
                </c:pt>
                <c:pt idx="2232">
                  <c:v>349.5693</c:v>
                </c:pt>
                <c:pt idx="2233">
                  <c:v>349.7259</c:v>
                </c:pt>
                <c:pt idx="2234">
                  <c:v>349.8825</c:v>
                </c:pt>
                <c:pt idx="2235">
                  <c:v>350.0392</c:v>
                </c:pt>
                <c:pt idx="2236">
                  <c:v>350.1958</c:v>
                </c:pt>
                <c:pt idx="2237">
                  <c:v>350.3524</c:v>
                </c:pt>
                <c:pt idx="2238">
                  <c:v>350.509</c:v>
                </c:pt>
                <c:pt idx="2239">
                  <c:v>350.6656</c:v>
                </c:pt>
                <c:pt idx="2240">
                  <c:v>350.8222</c:v>
                </c:pt>
                <c:pt idx="2241">
                  <c:v>350.9789</c:v>
                </c:pt>
                <c:pt idx="2242">
                  <c:v>351.1355</c:v>
                </c:pt>
                <c:pt idx="2243">
                  <c:v>351.2921</c:v>
                </c:pt>
                <c:pt idx="2244">
                  <c:v>351.4487</c:v>
                </c:pt>
                <c:pt idx="2245">
                  <c:v>351.6053</c:v>
                </c:pt>
                <c:pt idx="2246">
                  <c:v>351.7619</c:v>
                </c:pt>
                <c:pt idx="2247">
                  <c:v>351.9186</c:v>
                </c:pt>
                <c:pt idx="2248">
                  <c:v>352.0752</c:v>
                </c:pt>
                <c:pt idx="2249">
                  <c:v>352.2318</c:v>
                </c:pt>
                <c:pt idx="2250">
                  <c:v>352.3884</c:v>
                </c:pt>
                <c:pt idx="2251">
                  <c:v>352.545</c:v>
                </c:pt>
                <c:pt idx="2252">
                  <c:v>352.7016</c:v>
                </c:pt>
                <c:pt idx="2253">
                  <c:v>352.8583</c:v>
                </c:pt>
                <c:pt idx="2254">
                  <c:v>353.0149</c:v>
                </c:pt>
                <c:pt idx="2255">
                  <c:v>353.1715</c:v>
                </c:pt>
                <c:pt idx="2256">
                  <c:v>353.3281</c:v>
                </c:pt>
                <c:pt idx="2257">
                  <c:v>353.4847</c:v>
                </c:pt>
                <c:pt idx="2258">
                  <c:v>353.6413</c:v>
                </c:pt>
                <c:pt idx="2259">
                  <c:v>353.798</c:v>
                </c:pt>
                <c:pt idx="2260">
                  <c:v>353.9546</c:v>
                </c:pt>
                <c:pt idx="2261">
                  <c:v>354.1112</c:v>
                </c:pt>
                <c:pt idx="2262">
                  <c:v>354.2678</c:v>
                </c:pt>
                <c:pt idx="2263">
                  <c:v>354.4244</c:v>
                </c:pt>
                <c:pt idx="2264">
                  <c:v>354.581</c:v>
                </c:pt>
                <c:pt idx="2265">
                  <c:v>354.7377</c:v>
                </c:pt>
                <c:pt idx="2266">
                  <c:v>354.8943</c:v>
                </c:pt>
                <c:pt idx="2267">
                  <c:v>355.0509</c:v>
                </c:pt>
                <c:pt idx="2268">
                  <c:v>355.2075</c:v>
                </c:pt>
                <c:pt idx="2269">
                  <c:v>355.3641</c:v>
                </c:pt>
                <c:pt idx="2270">
                  <c:v>355.5208</c:v>
                </c:pt>
                <c:pt idx="2271">
                  <c:v>355.6774</c:v>
                </c:pt>
                <c:pt idx="2272">
                  <c:v>355.834</c:v>
                </c:pt>
                <c:pt idx="2273">
                  <c:v>355.9906</c:v>
                </c:pt>
                <c:pt idx="2274">
                  <c:v>356.1472</c:v>
                </c:pt>
                <c:pt idx="2275">
                  <c:v>356.3038</c:v>
                </c:pt>
                <c:pt idx="2276">
                  <c:v>356.4605</c:v>
                </c:pt>
                <c:pt idx="2277">
                  <c:v>356.6171</c:v>
                </c:pt>
                <c:pt idx="2278">
                  <c:v>356.7737</c:v>
                </c:pt>
                <c:pt idx="2279">
                  <c:v>356.9303</c:v>
                </c:pt>
                <c:pt idx="2280">
                  <c:v>357.0869</c:v>
                </c:pt>
                <c:pt idx="2281">
                  <c:v>357.2435</c:v>
                </c:pt>
                <c:pt idx="2282">
                  <c:v>357.4002</c:v>
                </c:pt>
                <c:pt idx="2283">
                  <c:v>357.5568</c:v>
                </c:pt>
                <c:pt idx="2284">
                  <c:v>357.7134</c:v>
                </c:pt>
                <c:pt idx="2285">
                  <c:v>357.87</c:v>
                </c:pt>
                <c:pt idx="2286">
                  <c:v>358.0266</c:v>
                </c:pt>
                <c:pt idx="2287">
                  <c:v>358.1832</c:v>
                </c:pt>
                <c:pt idx="2288">
                  <c:v>358.3399</c:v>
                </c:pt>
                <c:pt idx="2289">
                  <c:v>358.4965</c:v>
                </c:pt>
                <c:pt idx="2290">
                  <c:v>358.6531</c:v>
                </c:pt>
                <c:pt idx="2291">
                  <c:v>358.8097</c:v>
                </c:pt>
                <c:pt idx="2292">
                  <c:v>358.9663</c:v>
                </c:pt>
                <c:pt idx="2293">
                  <c:v>359.1229</c:v>
                </c:pt>
                <c:pt idx="2294">
                  <c:v>359.2796</c:v>
                </c:pt>
                <c:pt idx="2295">
                  <c:v>359.4362</c:v>
                </c:pt>
                <c:pt idx="2296">
                  <c:v>359.5928</c:v>
                </c:pt>
                <c:pt idx="2297">
                  <c:v>359.7494</c:v>
                </c:pt>
                <c:pt idx="2298">
                  <c:v>359.906</c:v>
                </c:pt>
                <c:pt idx="2299">
                  <c:v>360.0626</c:v>
                </c:pt>
                <c:pt idx="2300">
                  <c:v>360.2193</c:v>
                </c:pt>
                <c:pt idx="2301">
                  <c:v>360.3759</c:v>
                </c:pt>
                <c:pt idx="2302">
                  <c:v>360.5325</c:v>
                </c:pt>
                <c:pt idx="2303">
                  <c:v>360.6891</c:v>
                </c:pt>
                <c:pt idx="2304">
                  <c:v>360.8457</c:v>
                </c:pt>
                <c:pt idx="2305">
                  <c:v>361.0023</c:v>
                </c:pt>
                <c:pt idx="2306">
                  <c:v>361.159</c:v>
                </c:pt>
                <c:pt idx="2307">
                  <c:v>361.3156</c:v>
                </c:pt>
                <c:pt idx="2308">
                  <c:v>361.4722</c:v>
                </c:pt>
                <c:pt idx="2309">
                  <c:v>361.6288</c:v>
                </c:pt>
                <c:pt idx="2310">
                  <c:v>361.7854</c:v>
                </c:pt>
                <c:pt idx="2311">
                  <c:v>361.9421</c:v>
                </c:pt>
                <c:pt idx="2312">
                  <c:v>362.0987</c:v>
                </c:pt>
                <c:pt idx="2313">
                  <c:v>362.2553</c:v>
                </c:pt>
                <c:pt idx="2314">
                  <c:v>362.4119</c:v>
                </c:pt>
                <c:pt idx="2315">
                  <c:v>362.5685</c:v>
                </c:pt>
                <c:pt idx="2316">
                  <c:v>362.7251</c:v>
                </c:pt>
                <c:pt idx="2317">
                  <c:v>362.8818</c:v>
                </c:pt>
                <c:pt idx="2318">
                  <c:v>363.0384</c:v>
                </c:pt>
                <c:pt idx="2319">
                  <c:v>363.195</c:v>
                </c:pt>
                <c:pt idx="2320">
                  <c:v>363.3516</c:v>
                </c:pt>
                <c:pt idx="2321">
                  <c:v>363.5082</c:v>
                </c:pt>
                <c:pt idx="2322">
                  <c:v>363.6648</c:v>
                </c:pt>
                <c:pt idx="2323">
                  <c:v>363.8215</c:v>
                </c:pt>
                <c:pt idx="2324">
                  <c:v>363.9781</c:v>
                </c:pt>
                <c:pt idx="2325">
                  <c:v>364.1347</c:v>
                </c:pt>
                <c:pt idx="2326">
                  <c:v>364.2913</c:v>
                </c:pt>
                <c:pt idx="2327">
                  <c:v>364.4479</c:v>
                </c:pt>
                <c:pt idx="2328">
                  <c:v>364.6045</c:v>
                </c:pt>
                <c:pt idx="2329">
                  <c:v>364.7612</c:v>
                </c:pt>
                <c:pt idx="2330">
                  <c:v>364.9178</c:v>
                </c:pt>
                <c:pt idx="2331">
                  <c:v>365.0744</c:v>
                </c:pt>
                <c:pt idx="2332">
                  <c:v>365.231</c:v>
                </c:pt>
                <c:pt idx="2333">
                  <c:v>365.3876</c:v>
                </c:pt>
                <c:pt idx="2334">
                  <c:v>365.5442</c:v>
                </c:pt>
                <c:pt idx="2335">
                  <c:v>365.7009</c:v>
                </c:pt>
                <c:pt idx="2336">
                  <c:v>365.8575</c:v>
                </c:pt>
                <c:pt idx="2337">
                  <c:v>366.0141</c:v>
                </c:pt>
                <c:pt idx="2338">
                  <c:v>366.1707</c:v>
                </c:pt>
                <c:pt idx="2339">
                  <c:v>366.3273</c:v>
                </c:pt>
                <c:pt idx="2340">
                  <c:v>366.4839</c:v>
                </c:pt>
                <c:pt idx="2341">
                  <c:v>366.6406</c:v>
                </c:pt>
                <c:pt idx="2342">
                  <c:v>366.7972</c:v>
                </c:pt>
                <c:pt idx="2343">
                  <c:v>366.9538</c:v>
                </c:pt>
                <c:pt idx="2344">
                  <c:v>367.1104</c:v>
                </c:pt>
                <c:pt idx="2345">
                  <c:v>367.267</c:v>
                </c:pt>
                <c:pt idx="2346">
                  <c:v>367.4236</c:v>
                </c:pt>
                <c:pt idx="2347">
                  <c:v>367.5803</c:v>
                </c:pt>
                <c:pt idx="2348">
                  <c:v>367.7369</c:v>
                </c:pt>
                <c:pt idx="2349">
                  <c:v>367.8935</c:v>
                </c:pt>
                <c:pt idx="2350">
                  <c:v>368.0501</c:v>
                </c:pt>
                <c:pt idx="2351">
                  <c:v>368.2067</c:v>
                </c:pt>
                <c:pt idx="2352">
                  <c:v>368.3634</c:v>
                </c:pt>
                <c:pt idx="2353">
                  <c:v>368.52</c:v>
                </c:pt>
                <c:pt idx="2354">
                  <c:v>368.6766</c:v>
                </c:pt>
                <c:pt idx="2355">
                  <c:v>368.8332</c:v>
                </c:pt>
                <c:pt idx="2356">
                  <c:v>368.9898</c:v>
                </c:pt>
                <c:pt idx="2357">
                  <c:v>369.1464</c:v>
                </c:pt>
                <c:pt idx="2358">
                  <c:v>369.3031</c:v>
                </c:pt>
                <c:pt idx="2359">
                  <c:v>369.4597</c:v>
                </c:pt>
                <c:pt idx="2360">
                  <c:v>369.6163</c:v>
                </c:pt>
                <c:pt idx="2361">
                  <c:v>369.7729</c:v>
                </c:pt>
                <c:pt idx="2362">
                  <c:v>369.9295</c:v>
                </c:pt>
                <c:pt idx="2363">
                  <c:v>370.0861</c:v>
                </c:pt>
                <c:pt idx="2364">
                  <c:v>370.2428</c:v>
                </c:pt>
                <c:pt idx="2365">
                  <c:v>370.3994</c:v>
                </c:pt>
                <c:pt idx="2366">
                  <c:v>370.556</c:v>
                </c:pt>
                <c:pt idx="2367">
                  <c:v>370.7126</c:v>
                </c:pt>
                <c:pt idx="2368">
                  <c:v>370.8692</c:v>
                </c:pt>
                <c:pt idx="2369">
                  <c:v>371.0258</c:v>
                </c:pt>
                <c:pt idx="2370">
                  <c:v>371.1825</c:v>
                </c:pt>
                <c:pt idx="2371">
                  <c:v>371.3391</c:v>
                </c:pt>
                <c:pt idx="2372">
                  <c:v>371.4957</c:v>
                </c:pt>
                <c:pt idx="2373">
                  <c:v>371.6523</c:v>
                </c:pt>
                <c:pt idx="2374">
                  <c:v>371.8089</c:v>
                </c:pt>
                <c:pt idx="2375">
                  <c:v>371.9655</c:v>
                </c:pt>
                <c:pt idx="2376">
                  <c:v>372.1222</c:v>
                </c:pt>
                <c:pt idx="2377">
                  <c:v>372.2788</c:v>
                </c:pt>
                <c:pt idx="2378">
                  <c:v>372.4354</c:v>
                </c:pt>
                <c:pt idx="2379">
                  <c:v>372.592</c:v>
                </c:pt>
                <c:pt idx="2380">
                  <c:v>372.7486</c:v>
                </c:pt>
                <c:pt idx="2381">
                  <c:v>372.9052</c:v>
                </c:pt>
                <c:pt idx="2382">
                  <c:v>373.0619</c:v>
                </c:pt>
                <c:pt idx="2383">
                  <c:v>373.2185</c:v>
                </c:pt>
                <c:pt idx="2384">
                  <c:v>373.3751</c:v>
                </c:pt>
                <c:pt idx="2385">
                  <c:v>373.5317</c:v>
                </c:pt>
                <c:pt idx="2386">
                  <c:v>373.6883</c:v>
                </c:pt>
                <c:pt idx="2387">
                  <c:v>373.8449</c:v>
                </c:pt>
                <c:pt idx="2388">
                  <c:v>374.0016</c:v>
                </c:pt>
                <c:pt idx="2389">
                  <c:v>374.1582</c:v>
                </c:pt>
                <c:pt idx="2390">
                  <c:v>374.3148</c:v>
                </c:pt>
                <c:pt idx="2391">
                  <c:v>374.4714</c:v>
                </c:pt>
                <c:pt idx="2392">
                  <c:v>374.628</c:v>
                </c:pt>
                <c:pt idx="2393">
                  <c:v>374.7847</c:v>
                </c:pt>
                <c:pt idx="2394">
                  <c:v>374.9413</c:v>
                </c:pt>
                <c:pt idx="2395">
                  <c:v>375.0979</c:v>
                </c:pt>
                <c:pt idx="2396">
                  <c:v>375.2545</c:v>
                </c:pt>
                <c:pt idx="2397">
                  <c:v>375.4111</c:v>
                </c:pt>
                <c:pt idx="2398">
                  <c:v>375.5677</c:v>
                </c:pt>
                <c:pt idx="2399">
                  <c:v>375.7244</c:v>
                </c:pt>
                <c:pt idx="2400">
                  <c:v>375.881</c:v>
                </c:pt>
                <c:pt idx="2401">
                  <c:v>376.0376</c:v>
                </c:pt>
                <c:pt idx="2402">
                  <c:v>376.1942</c:v>
                </c:pt>
                <c:pt idx="2403">
                  <c:v>376.3508</c:v>
                </c:pt>
                <c:pt idx="2404">
                  <c:v>376.5074</c:v>
                </c:pt>
                <c:pt idx="2405">
                  <c:v>376.6641</c:v>
                </c:pt>
                <c:pt idx="2406">
                  <c:v>376.8207</c:v>
                </c:pt>
                <c:pt idx="2407">
                  <c:v>376.9773</c:v>
                </c:pt>
                <c:pt idx="2408">
                  <c:v>377.1339</c:v>
                </c:pt>
                <c:pt idx="2409">
                  <c:v>377.2905</c:v>
                </c:pt>
                <c:pt idx="2410">
                  <c:v>377.4471</c:v>
                </c:pt>
                <c:pt idx="2411">
                  <c:v>377.6038</c:v>
                </c:pt>
                <c:pt idx="2412">
                  <c:v>377.7604</c:v>
                </c:pt>
                <c:pt idx="2413">
                  <c:v>377.917</c:v>
                </c:pt>
                <c:pt idx="2414">
                  <c:v>378.0736</c:v>
                </c:pt>
                <c:pt idx="2415">
                  <c:v>378.2302</c:v>
                </c:pt>
                <c:pt idx="2416">
                  <c:v>378.3868</c:v>
                </c:pt>
                <c:pt idx="2417">
                  <c:v>378.5435</c:v>
                </c:pt>
                <c:pt idx="2418">
                  <c:v>378.7001</c:v>
                </c:pt>
                <c:pt idx="2419">
                  <c:v>378.8567</c:v>
                </c:pt>
                <c:pt idx="2420">
                  <c:v>379.0133</c:v>
                </c:pt>
                <c:pt idx="2421">
                  <c:v>379.1699</c:v>
                </c:pt>
                <c:pt idx="2422">
                  <c:v>379.3265</c:v>
                </c:pt>
                <c:pt idx="2423">
                  <c:v>379.4832</c:v>
                </c:pt>
                <c:pt idx="2424">
                  <c:v>379.6398</c:v>
                </c:pt>
                <c:pt idx="2425">
                  <c:v>379.7964</c:v>
                </c:pt>
                <c:pt idx="2426">
                  <c:v>379.953</c:v>
                </c:pt>
                <c:pt idx="2427">
                  <c:v>380.1096</c:v>
                </c:pt>
                <c:pt idx="2428">
                  <c:v>380.2662</c:v>
                </c:pt>
                <c:pt idx="2429">
                  <c:v>380.4229</c:v>
                </c:pt>
                <c:pt idx="2430">
                  <c:v>380.5795</c:v>
                </c:pt>
                <c:pt idx="2431">
                  <c:v>380.7361</c:v>
                </c:pt>
                <c:pt idx="2432">
                  <c:v>380.8927</c:v>
                </c:pt>
                <c:pt idx="2433">
                  <c:v>381.0493</c:v>
                </c:pt>
                <c:pt idx="2434">
                  <c:v>381.206</c:v>
                </c:pt>
                <c:pt idx="2435">
                  <c:v>381.3626</c:v>
                </c:pt>
                <c:pt idx="2436">
                  <c:v>381.5192</c:v>
                </c:pt>
                <c:pt idx="2437">
                  <c:v>381.6758</c:v>
                </c:pt>
                <c:pt idx="2438">
                  <c:v>381.8324</c:v>
                </c:pt>
                <c:pt idx="2439">
                  <c:v>381.989</c:v>
                </c:pt>
                <c:pt idx="2440">
                  <c:v>382.1457</c:v>
                </c:pt>
                <c:pt idx="2441">
                  <c:v>382.3023</c:v>
                </c:pt>
                <c:pt idx="2442">
                  <c:v>382.4589</c:v>
                </c:pt>
                <c:pt idx="2443">
                  <c:v>382.6155</c:v>
                </c:pt>
                <c:pt idx="2444">
                  <c:v>382.7721</c:v>
                </c:pt>
                <c:pt idx="2445">
                  <c:v>382.9287</c:v>
                </c:pt>
                <c:pt idx="2446">
                  <c:v>383.0854</c:v>
                </c:pt>
                <c:pt idx="2447">
                  <c:v>383.242</c:v>
                </c:pt>
                <c:pt idx="2448">
                  <c:v>383.3986</c:v>
                </c:pt>
                <c:pt idx="2449">
                  <c:v>383.5552</c:v>
                </c:pt>
                <c:pt idx="2450">
                  <c:v>383.7118</c:v>
                </c:pt>
                <c:pt idx="2451">
                  <c:v>383.8684</c:v>
                </c:pt>
                <c:pt idx="2452">
                  <c:v>384.0251</c:v>
                </c:pt>
                <c:pt idx="2453">
                  <c:v>384.1817</c:v>
                </c:pt>
                <c:pt idx="2454">
                  <c:v>384.3383</c:v>
                </c:pt>
                <c:pt idx="2455">
                  <c:v>384.4949</c:v>
                </c:pt>
                <c:pt idx="2456">
                  <c:v>384.6515</c:v>
                </c:pt>
                <c:pt idx="2457">
                  <c:v>384.8081</c:v>
                </c:pt>
                <c:pt idx="2458">
                  <c:v>384.9648</c:v>
                </c:pt>
                <c:pt idx="2459">
                  <c:v>385.1214</c:v>
                </c:pt>
                <c:pt idx="2460">
                  <c:v>385.278</c:v>
                </c:pt>
                <c:pt idx="2461">
                  <c:v>385.4346</c:v>
                </c:pt>
                <c:pt idx="2462">
                  <c:v>385.5912</c:v>
                </c:pt>
                <c:pt idx="2463">
                  <c:v>385.7478</c:v>
                </c:pt>
                <c:pt idx="2464">
                  <c:v>385.9045</c:v>
                </c:pt>
                <c:pt idx="2465">
                  <c:v>386.0611</c:v>
                </c:pt>
                <c:pt idx="2466">
                  <c:v>386.2177</c:v>
                </c:pt>
                <c:pt idx="2467">
                  <c:v>386.3743</c:v>
                </c:pt>
                <c:pt idx="2468">
                  <c:v>386.5309</c:v>
                </c:pt>
                <c:pt idx="2469">
                  <c:v>386.6875</c:v>
                </c:pt>
                <c:pt idx="2470">
                  <c:v>386.8442</c:v>
                </c:pt>
                <c:pt idx="2471">
                  <c:v>387.0008</c:v>
                </c:pt>
                <c:pt idx="2472">
                  <c:v>387.1574</c:v>
                </c:pt>
                <c:pt idx="2473">
                  <c:v>387.314</c:v>
                </c:pt>
                <c:pt idx="2474">
                  <c:v>387.4706</c:v>
                </c:pt>
                <c:pt idx="2475">
                  <c:v>387.6273</c:v>
                </c:pt>
                <c:pt idx="2476">
                  <c:v>387.7839</c:v>
                </c:pt>
                <c:pt idx="2477">
                  <c:v>387.9405</c:v>
                </c:pt>
                <c:pt idx="2478">
                  <c:v>388.0971</c:v>
                </c:pt>
                <c:pt idx="2479">
                  <c:v>388.2537</c:v>
                </c:pt>
                <c:pt idx="2480">
                  <c:v>388.4103</c:v>
                </c:pt>
                <c:pt idx="2481">
                  <c:v>388.567</c:v>
                </c:pt>
                <c:pt idx="2482">
                  <c:v>388.7236</c:v>
                </c:pt>
                <c:pt idx="2483">
                  <c:v>388.8802</c:v>
                </c:pt>
                <c:pt idx="2484">
                  <c:v>389.0368</c:v>
                </c:pt>
                <c:pt idx="2485">
                  <c:v>389.1934</c:v>
                </c:pt>
                <c:pt idx="2486">
                  <c:v>389.35</c:v>
                </c:pt>
                <c:pt idx="2487">
                  <c:v>389.5067</c:v>
                </c:pt>
                <c:pt idx="2488">
                  <c:v>389.6633</c:v>
                </c:pt>
                <c:pt idx="2489">
                  <c:v>389.8199</c:v>
                </c:pt>
                <c:pt idx="2490">
                  <c:v>389.9765</c:v>
                </c:pt>
                <c:pt idx="2491">
                  <c:v>390.1331</c:v>
                </c:pt>
                <c:pt idx="2492">
                  <c:v>390.2897</c:v>
                </c:pt>
                <c:pt idx="2493">
                  <c:v>390.4464</c:v>
                </c:pt>
                <c:pt idx="2494">
                  <c:v>390.603</c:v>
                </c:pt>
                <c:pt idx="2495">
                  <c:v>390.7596</c:v>
                </c:pt>
                <c:pt idx="2496">
                  <c:v>390.9162</c:v>
                </c:pt>
                <c:pt idx="2497">
                  <c:v>391.0728</c:v>
                </c:pt>
                <c:pt idx="2498">
                  <c:v>391.2294</c:v>
                </c:pt>
                <c:pt idx="2499">
                  <c:v>391.3861</c:v>
                </c:pt>
                <c:pt idx="2500">
                  <c:v>391.5427</c:v>
                </c:pt>
                <c:pt idx="2501">
                  <c:v>391.6993</c:v>
                </c:pt>
                <c:pt idx="2502">
                  <c:v>391.8559</c:v>
                </c:pt>
                <c:pt idx="2503">
                  <c:v>392.0125</c:v>
                </c:pt>
                <c:pt idx="2504">
                  <c:v>392.1691</c:v>
                </c:pt>
                <c:pt idx="2505">
                  <c:v>392.3258</c:v>
                </c:pt>
                <c:pt idx="2506">
                  <c:v>392.4824</c:v>
                </c:pt>
                <c:pt idx="2507">
                  <c:v>392.639</c:v>
                </c:pt>
                <c:pt idx="2508">
                  <c:v>392.7956</c:v>
                </c:pt>
                <c:pt idx="2509">
                  <c:v>392.9522</c:v>
                </c:pt>
                <c:pt idx="2510">
                  <c:v>393.1088</c:v>
                </c:pt>
                <c:pt idx="2511">
                  <c:v>393.2655</c:v>
                </c:pt>
                <c:pt idx="2512">
                  <c:v>393.4221</c:v>
                </c:pt>
                <c:pt idx="2513">
                  <c:v>393.5787</c:v>
                </c:pt>
                <c:pt idx="2514">
                  <c:v>393.7353</c:v>
                </c:pt>
                <c:pt idx="2515">
                  <c:v>393.8919</c:v>
                </c:pt>
                <c:pt idx="2516">
                  <c:v>394.0486</c:v>
                </c:pt>
                <c:pt idx="2517">
                  <c:v>394.2052</c:v>
                </c:pt>
                <c:pt idx="2518">
                  <c:v>394.3618</c:v>
                </c:pt>
                <c:pt idx="2519">
                  <c:v>394.5184</c:v>
                </c:pt>
                <c:pt idx="2520">
                  <c:v>394.675</c:v>
                </c:pt>
                <c:pt idx="2521">
                  <c:v>394.8316</c:v>
                </c:pt>
                <c:pt idx="2522">
                  <c:v>394.9883</c:v>
                </c:pt>
                <c:pt idx="2523">
                  <c:v>395.1449</c:v>
                </c:pt>
                <c:pt idx="2524">
                  <c:v>395.3015</c:v>
                </c:pt>
                <c:pt idx="2525">
                  <c:v>395.4581</c:v>
                </c:pt>
                <c:pt idx="2526">
                  <c:v>395.6147</c:v>
                </c:pt>
                <c:pt idx="2527">
                  <c:v>395.7713</c:v>
                </c:pt>
                <c:pt idx="2528">
                  <c:v>395.928</c:v>
                </c:pt>
                <c:pt idx="2529">
                  <c:v>396.0846</c:v>
                </c:pt>
                <c:pt idx="2530">
                  <c:v>396.2412</c:v>
                </c:pt>
                <c:pt idx="2531">
                  <c:v>396.3978</c:v>
                </c:pt>
                <c:pt idx="2532">
                  <c:v>396.5544</c:v>
                </c:pt>
                <c:pt idx="2533">
                  <c:v>396.711</c:v>
                </c:pt>
                <c:pt idx="2534">
                  <c:v>396.8677</c:v>
                </c:pt>
                <c:pt idx="2535">
                  <c:v>397.0243</c:v>
                </c:pt>
                <c:pt idx="2536">
                  <c:v>397.1809</c:v>
                </c:pt>
                <c:pt idx="2537">
                  <c:v>397.3375</c:v>
                </c:pt>
                <c:pt idx="2538">
                  <c:v>397.4941</c:v>
                </c:pt>
                <c:pt idx="2539">
                  <c:v>397.6507</c:v>
                </c:pt>
                <c:pt idx="2540">
                  <c:v>397.8074</c:v>
                </c:pt>
                <c:pt idx="2541">
                  <c:v>397.964</c:v>
                </c:pt>
                <c:pt idx="2542">
                  <c:v>398.1206</c:v>
                </c:pt>
                <c:pt idx="2543">
                  <c:v>398.2772</c:v>
                </c:pt>
                <c:pt idx="2544">
                  <c:v>398.4338</c:v>
                </c:pt>
                <c:pt idx="2545">
                  <c:v>398.5904</c:v>
                </c:pt>
                <c:pt idx="2546">
                  <c:v>398.7471</c:v>
                </c:pt>
                <c:pt idx="2547">
                  <c:v>398.9037</c:v>
                </c:pt>
                <c:pt idx="2548">
                  <c:v>399.0603</c:v>
                </c:pt>
                <c:pt idx="2549">
                  <c:v>399.2169</c:v>
                </c:pt>
                <c:pt idx="2550">
                  <c:v>399.3735</c:v>
                </c:pt>
                <c:pt idx="2551">
                  <c:v>399.5301</c:v>
                </c:pt>
                <c:pt idx="2552">
                  <c:v>399.6868</c:v>
                </c:pt>
                <c:pt idx="2553">
                  <c:v>399.8434</c:v>
                </c:pt>
                <c:pt idx="2554">
                  <c:v>400</c:v>
                </c:pt>
                <c:pt idx="2555">
                  <c:v>400.1566</c:v>
                </c:pt>
                <c:pt idx="2556">
                  <c:v>400.3132</c:v>
                </c:pt>
                <c:pt idx="2557">
                  <c:v>400.4699</c:v>
                </c:pt>
                <c:pt idx="2558">
                  <c:v>400.6265</c:v>
                </c:pt>
                <c:pt idx="2559">
                  <c:v>400.7831</c:v>
                </c:pt>
                <c:pt idx="2560">
                  <c:v>400.9397</c:v>
                </c:pt>
                <c:pt idx="2561">
                  <c:v>401.0963</c:v>
                </c:pt>
                <c:pt idx="2562">
                  <c:v>401.2529</c:v>
                </c:pt>
                <c:pt idx="2563">
                  <c:v>401.4096</c:v>
                </c:pt>
                <c:pt idx="2564">
                  <c:v>401.5662</c:v>
                </c:pt>
                <c:pt idx="2565">
                  <c:v>401.7228</c:v>
                </c:pt>
                <c:pt idx="2566">
                  <c:v>401.8794</c:v>
                </c:pt>
                <c:pt idx="2567">
                  <c:v>402.036</c:v>
                </c:pt>
                <c:pt idx="2568">
                  <c:v>402.1926</c:v>
                </c:pt>
                <c:pt idx="2569">
                  <c:v>402.3493</c:v>
                </c:pt>
                <c:pt idx="2570">
                  <c:v>402.5059</c:v>
                </c:pt>
                <c:pt idx="2571">
                  <c:v>402.6625</c:v>
                </c:pt>
                <c:pt idx="2572">
                  <c:v>402.8191</c:v>
                </c:pt>
                <c:pt idx="2573">
                  <c:v>402.9757</c:v>
                </c:pt>
                <c:pt idx="2574">
                  <c:v>403.1323</c:v>
                </c:pt>
                <c:pt idx="2575">
                  <c:v>403.289</c:v>
                </c:pt>
                <c:pt idx="2576">
                  <c:v>403.4456</c:v>
                </c:pt>
                <c:pt idx="2577">
                  <c:v>403.6022</c:v>
                </c:pt>
                <c:pt idx="2578">
                  <c:v>403.7588</c:v>
                </c:pt>
                <c:pt idx="2579">
                  <c:v>403.9154</c:v>
                </c:pt>
                <c:pt idx="2580">
                  <c:v>404.072</c:v>
                </c:pt>
                <c:pt idx="2581">
                  <c:v>404.2287</c:v>
                </c:pt>
                <c:pt idx="2582">
                  <c:v>404.3853</c:v>
                </c:pt>
                <c:pt idx="2583">
                  <c:v>404.5419</c:v>
                </c:pt>
                <c:pt idx="2584">
                  <c:v>404.6985</c:v>
                </c:pt>
                <c:pt idx="2585">
                  <c:v>404.8551</c:v>
                </c:pt>
                <c:pt idx="2586">
                  <c:v>405.0117</c:v>
                </c:pt>
                <c:pt idx="2587">
                  <c:v>405.1684</c:v>
                </c:pt>
                <c:pt idx="2588">
                  <c:v>405.325</c:v>
                </c:pt>
                <c:pt idx="2589">
                  <c:v>405.4816</c:v>
                </c:pt>
                <c:pt idx="2590">
                  <c:v>405.6382</c:v>
                </c:pt>
                <c:pt idx="2591">
                  <c:v>405.7948</c:v>
                </c:pt>
                <c:pt idx="2592">
                  <c:v>405.9514</c:v>
                </c:pt>
                <c:pt idx="2593">
                  <c:v>406.1081</c:v>
                </c:pt>
                <c:pt idx="2594">
                  <c:v>406.2647</c:v>
                </c:pt>
                <c:pt idx="2595">
                  <c:v>406.4213</c:v>
                </c:pt>
                <c:pt idx="2596">
                  <c:v>406.5779</c:v>
                </c:pt>
                <c:pt idx="2597">
                  <c:v>406.7345</c:v>
                </c:pt>
                <c:pt idx="2598">
                  <c:v>406.8912</c:v>
                </c:pt>
                <c:pt idx="2599">
                  <c:v>407.0478</c:v>
                </c:pt>
                <c:pt idx="2600">
                  <c:v>407.2044</c:v>
                </c:pt>
                <c:pt idx="2601">
                  <c:v>407.361</c:v>
                </c:pt>
                <c:pt idx="2602">
                  <c:v>407.5176</c:v>
                </c:pt>
                <c:pt idx="2603">
                  <c:v>407.6742</c:v>
                </c:pt>
                <c:pt idx="2604">
                  <c:v>407.8309</c:v>
                </c:pt>
                <c:pt idx="2605">
                  <c:v>407.9875</c:v>
                </c:pt>
                <c:pt idx="2606">
                  <c:v>408.1441</c:v>
                </c:pt>
                <c:pt idx="2607">
                  <c:v>408.3007</c:v>
                </c:pt>
                <c:pt idx="2608">
                  <c:v>408.4573</c:v>
                </c:pt>
                <c:pt idx="2609">
                  <c:v>408.6139</c:v>
                </c:pt>
                <c:pt idx="2610">
                  <c:v>408.7706</c:v>
                </c:pt>
                <c:pt idx="2611">
                  <c:v>408.9272</c:v>
                </c:pt>
                <c:pt idx="2612">
                  <c:v>409.0838</c:v>
                </c:pt>
                <c:pt idx="2613">
                  <c:v>409.2404</c:v>
                </c:pt>
                <c:pt idx="2614">
                  <c:v>409.397</c:v>
                </c:pt>
                <c:pt idx="2615">
                  <c:v>409.5536</c:v>
                </c:pt>
                <c:pt idx="2616">
                  <c:v>409.7103</c:v>
                </c:pt>
                <c:pt idx="2617">
                  <c:v>409.8669</c:v>
                </c:pt>
                <c:pt idx="2618">
                  <c:v>410.0235</c:v>
                </c:pt>
                <c:pt idx="2619">
                  <c:v>410.1801</c:v>
                </c:pt>
                <c:pt idx="2620">
                  <c:v>410.3367</c:v>
                </c:pt>
                <c:pt idx="2621">
                  <c:v>410.4933</c:v>
                </c:pt>
                <c:pt idx="2622">
                  <c:v>410.65</c:v>
                </c:pt>
                <c:pt idx="2623">
                  <c:v>410.8066</c:v>
                </c:pt>
                <c:pt idx="2624">
                  <c:v>410.9632</c:v>
                </c:pt>
                <c:pt idx="2625">
                  <c:v>411.1198</c:v>
                </c:pt>
                <c:pt idx="2626">
                  <c:v>411.2764</c:v>
                </c:pt>
                <c:pt idx="2627">
                  <c:v>411.433</c:v>
                </c:pt>
                <c:pt idx="2628">
                  <c:v>411.5897</c:v>
                </c:pt>
                <c:pt idx="2629">
                  <c:v>411.7463</c:v>
                </c:pt>
                <c:pt idx="2630">
                  <c:v>411.9029</c:v>
                </c:pt>
                <c:pt idx="2631">
                  <c:v>412.0595</c:v>
                </c:pt>
                <c:pt idx="2632">
                  <c:v>412.2161</c:v>
                </c:pt>
                <c:pt idx="2633">
                  <c:v>412.3727</c:v>
                </c:pt>
                <c:pt idx="2634">
                  <c:v>412.5294</c:v>
                </c:pt>
                <c:pt idx="2635">
                  <c:v>412.686</c:v>
                </c:pt>
                <c:pt idx="2636">
                  <c:v>412.8426</c:v>
                </c:pt>
                <c:pt idx="2637">
                  <c:v>412.9992</c:v>
                </c:pt>
                <c:pt idx="2638">
                  <c:v>413.1558</c:v>
                </c:pt>
                <c:pt idx="2639">
                  <c:v>413.3125</c:v>
                </c:pt>
                <c:pt idx="2640">
                  <c:v>413.4691</c:v>
                </c:pt>
                <c:pt idx="2641">
                  <c:v>413.6257</c:v>
                </c:pt>
                <c:pt idx="2642">
                  <c:v>413.7823</c:v>
                </c:pt>
                <c:pt idx="2643">
                  <c:v>413.9389</c:v>
                </c:pt>
                <c:pt idx="2644">
                  <c:v>414.0955</c:v>
                </c:pt>
                <c:pt idx="2645">
                  <c:v>414.2522</c:v>
                </c:pt>
                <c:pt idx="2646">
                  <c:v>414.4088</c:v>
                </c:pt>
                <c:pt idx="2647">
                  <c:v>414.5654</c:v>
                </c:pt>
                <c:pt idx="2648">
                  <c:v>414.722</c:v>
                </c:pt>
                <c:pt idx="2649">
                  <c:v>414.8786</c:v>
                </c:pt>
                <c:pt idx="2650">
                  <c:v>415.0352</c:v>
                </c:pt>
                <c:pt idx="2651">
                  <c:v>415.1919</c:v>
                </c:pt>
                <c:pt idx="2652">
                  <c:v>415.3485</c:v>
                </c:pt>
                <c:pt idx="2653">
                  <c:v>415.5051</c:v>
                </c:pt>
                <c:pt idx="2654">
                  <c:v>415.6617</c:v>
                </c:pt>
                <c:pt idx="2655">
                  <c:v>415.8183</c:v>
                </c:pt>
                <c:pt idx="2656">
                  <c:v>415.9749</c:v>
                </c:pt>
                <c:pt idx="2657">
                  <c:v>416.1316</c:v>
                </c:pt>
                <c:pt idx="2658">
                  <c:v>416.2882</c:v>
                </c:pt>
                <c:pt idx="2659">
                  <c:v>416.4448</c:v>
                </c:pt>
                <c:pt idx="2660">
                  <c:v>416.6014</c:v>
                </c:pt>
                <c:pt idx="2661">
                  <c:v>416.758</c:v>
                </c:pt>
                <c:pt idx="2662">
                  <c:v>416.9146</c:v>
                </c:pt>
                <c:pt idx="2663">
                  <c:v>417.0713</c:v>
                </c:pt>
                <c:pt idx="2664">
                  <c:v>417.2279</c:v>
                </c:pt>
                <c:pt idx="2665">
                  <c:v>417.3845</c:v>
                </c:pt>
                <c:pt idx="2666">
                  <c:v>417.5411</c:v>
                </c:pt>
                <c:pt idx="2667">
                  <c:v>417.6977</c:v>
                </c:pt>
                <c:pt idx="2668">
                  <c:v>417.8543</c:v>
                </c:pt>
                <c:pt idx="2669">
                  <c:v>418.011</c:v>
                </c:pt>
                <c:pt idx="2670">
                  <c:v>418.1676</c:v>
                </c:pt>
                <c:pt idx="2671">
                  <c:v>418.3242</c:v>
                </c:pt>
                <c:pt idx="2672">
                  <c:v>418.4808</c:v>
                </c:pt>
                <c:pt idx="2673">
                  <c:v>418.6374</c:v>
                </c:pt>
                <c:pt idx="2674">
                  <c:v>418.794</c:v>
                </c:pt>
                <c:pt idx="2675">
                  <c:v>418.9507</c:v>
                </c:pt>
                <c:pt idx="2676">
                  <c:v>419.1073</c:v>
                </c:pt>
                <c:pt idx="2677">
                  <c:v>419.2639</c:v>
                </c:pt>
                <c:pt idx="2678">
                  <c:v>419.4205</c:v>
                </c:pt>
                <c:pt idx="2679">
                  <c:v>419.5771</c:v>
                </c:pt>
                <c:pt idx="2680">
                  <c:v>419.7338</c:v>
                </c:pt>
                <c:pt idx="2681">
                  <c:v>419.8904</c:v>
                </c:pt>
                <c:pt idx="2682">
                  <c:v>420.047</c:v>
                </c:pt>
                <c:pt idx="2683">
                  <c:v>420.2036</c:v>
                </c:pt>
                <c:pt idx="2684">
                  <c:v>420.3602</c:v>
                </c:pt>
                <c:pt idx="2685">
                  <c:v>420.5168</c:v>
                </c:pt>
                <c:pt idx="2686">
                  <c:v>420.6735</c:v>
                </c:pt>
                <c:pt idx="2687">
                  <c:v>420.8301</c:v>
                </c:pt>
                <c:pt idx="2688">
                  <c:v>420.9867</c:v>
                </c:pt>
                <c:pt idx="2689">
                  <c:v>421.1433</c:v>
                </c:pt>
                <c:pt idx="2690">
                  <c:v>421.2999</c:v>
                </c:pt>
                <c:pt idx="2691">
                  <c:v>421.4565</c:v>
                </c:pt>
                <c:pt idx="2692">
                  <c:v>421.6132</c:v>
                </c:pt>
                <c:pt idx="2693">
                  <c:v>421.7698</c:v>
                </c:pt>
                <c:pt idx="2694">
                  <c:v>421.9264</c:v>
                </c:pt>
                <c:pt idx="2695">
                  <c:v>422.083</c:v>
                </c:pt>
                <c:pt idx="2696">
                  <c:v>422.2396</c:v>
                </c:pt>
                <c:pt idx="2697">
                  <c:v>422.3962</c:v>
                </c:pt>
                <c:pt idx="2698">
                  <c:v>422.5529</c:v>
                </c:pt>
                <c:pt idx="2699">
                  <c:v>422.7095</c:v>
                </c:pt>
                <c:pt idx="2700">
                  <c:v>422.8661</c:v>
                </c:pt>
                <c:pt idx="2701">
                  <c:v>423.0227</c:v>
                </c:pt>
                <c:pt idx="2702">
                  <c:v>423.1793</c:v>
                </c:pt>
                <c:pt idx="2703">
                  <c:v>423.3359</c:v>
                </c:pt>
                <c:pt idx="2704">
                  <c:v>423.4926</c:v>
                </c:pt>
                <c:pt idx="2705">
                  <c:v>423.6492</c:v>
                </c:pt>
                <c:pt idx="2706">
                  <c:v>423.8058</c:v>
                </c:pt>
                <c:pt idx="2707">
                  <c:v>423.9624</c:v>
                </c:pt>
                <c:pt idx="2708">
                  <c:v>424.119</c:v>
                </c:pt>
                <c:pt idx="2709">
                  <c:v>424.2756</c:v>
                </c:pt>
                <c:pt idx="2710">
                  <c:v>424.4323</c:v>
                </c:pt>
                <c:pt idx="2711">
                  <c:v>424.5889</c:v>
                </c:pt>
                <c:pt idx="2712">
                  <c:v>424.7455</c:v>
                </c:pt>
                <c:pt idx="2713">
                  <c:v>424.9021</c:v>
                </c:pt>
                <c:pt idx="2714">
                  <c:v>425.0587</c:v>
                </c:pt>
                <c:pt idx="2715">
                  <c:v>425.2153</c:v>
                </c:pt>
                <c:pt idx="2716">
                  <c:v>425.372</c:v>
                </c:pt>
                <c:pt idx="2717">
                  <c:v>425.5286</c:v>
                </c:pt>
                <c:pt idx="2718">
                  <c:v>425.6852</c:v>
                </c:pt>
                <c:pt idx="2719">
                  <c:v>425.8418</c:v>
                </c:pt>
                <c:pt idx="2720">
                  <c:v>425.9984</c:v>
                </c:pt>
                <c:pt idx="2721">
                  <c:v>426.1551</c:v>
                </c:pt>
                <c:pt idx="2722">
                  <c:v>426.3117</c:v>
                </c:pt>
                <c:pt idx="2723">
                  <c:v>426.4683</c:v>
                </c:pt>
                <c:pt idx="2724">
                  <c:v>426.6249</c:v>
                </c:pt>
                <c:pt idx="2725">
                  <c:v>426.7815</c:v>
                </c:pt>
                <c:pt idx="2726">
                  <c:v>426.9381</c:v>
                </c:pt>
                <c:pt idx="2727">
                  <c:v>427.0948</c:v>
                </c:pt>
                <c:pt idx="2728">
                  <c:v>427.2514</c:v>
                </c:pt>
                <c:pt idx="2729">
                  <c:v>427.408</c:v>
                </c:pt>
                <c:pt idx="2730">
                  <c:v>427.5646</c:v>
                </c:pt>
                <c:pt idx="2731">
                  <c:v>427.7212</c:v>
                </c:pt>
                <c:pt idx="2732">
                  <c:v>427.8778</c:v>
                </c:pt>
                <c:pt idx="2733">
                  <c:v>428.0345</c:v>
                </c:pt>
                <c:pt idx="2734">
                  <c:v>428.1911</c:v>
                </c:pt>
                <c:pt idx="2735">
                  <c:v>428.3477</c:v>
                </c:pt>
                <c:pt idx="2736">
                  <c:v>428.5043</c:v>
                </c:pt>
                <c:pt idx="2737">
                  <c:v>428.6609</c:v>
                </c:pt>
                <c:pt idx="2738">
                  <c:v>428.8175</c:v>
                </c:pt>
                <c:pt idx="2739">
                  <c:v>428.9742</c:v>
                </c:pt>
                <c:pt idx="2740">
                  <c:v>429.1308</c:v>
                </c:pt>
                <c:pt idx="2741">
                  <c:v>429.2874</c:v>
                </c:pt>
                <c:pt idx="2742">
                  <c:v>429.444</c:v>
                </c:pt>
                <c:pt idx="2743">
                  <c:v>429.6006</c:v>
                </c:pt>
                <c:pt idx="2744">
                  <c:v>429.7572</c:v>
                </c:pt>
                <c:pt idx="2745">
                  <c:v>429.9139</c:v>
                </c:pt>
                <c:pt idx="2746">
                  <c:v>430.0705</c:v>
                </c:pt>
                <c:pt idx="2747">
                  <c:v>430.2271</c:v>
                </c:pt>
                <c:pt idx="2748">
                  <c:v>430.3837</c:v>
                </c:pt>
                <c:pt idx="2749">
                  <c:v>430.5403</c:v>
                </c:pt>
                <c:pt idx="2750">
                  <c:v>430.6969</c:v>
                </c:pt>
                <c:pt idx="2751">
                  <c:v>430.8536</c:v>
                </c:pt>
                <c:pt idx="2752">
                  <c:v>431.0102</c:v>
                </c:pt>
                <c:pt idx="2753">
                  <c:v>431.1668</c:v>
                </c:pt>
                <c:pt idx="2754">
                  <c:v>431.3234</c:v>
                </c:pt>
                <c:pt idx="2755">
                  <c:v>431.48</c:v>
                </c:pt>
                <c:pt idx="2756">
                  <c:v>431.6366</c:v>
                </c:pt>
                <c:pt idx="2757">
                  <c:v>431.7933</c:v>
                </c:pt>
                <c:pt idx="2758">
                  <c:v>431.9499</c:v>
                </c:pt>
                <c:pt idx="2759">
                  <c:v>432.1065</c:v>
                </c:pt>
                <c:pt idx="2760">
                  <c:v>432.2631</c:v>
                </c:pt>
                <c:pt idx="2761">
                  <c:v>432.4197</c:v>
                </c:pt>
                <c:pt idx="2762">
                  <c:v>432.5764</c:v>
                </c:pt>
                <c:pt idx="2763">
                  <c:v>432.733</c:v>
                </c:pt>
                <c:pt idx="2764">
                  <c:v>432.8896</c:v>
                </c:pt>
                <c:pt idx="2765">
                  <c:v>433.0462</c:v>
                </c:pt>
                <c:pt idx="2766">
                  <c:v>433.2028</c:v>
                </c:pt>
                <c:pt idx="2767">
                  <c:v>433.3594</c:v>
                </c:pt>
                <c:pt idx="2768">
                  <c:v>433.5161</c:v>
                </c:pt>
                <c:pt idx="2769">
                  <c:v>433.6727</c:v>
                </c:pt>
                <c:pt idx="2770">
                  <c:v>433.8293</c:v>
                </c:pt>
                <c:pt idx="2771">
                  <c:v>433.9859</c:v>
                </c:pt>
                <c:pt idx="2772">
                  <c:v>434.1425</c:v>
                </c:pt>
                <c:pt idx="2773">
                  <c:v>434.2991</c:v>
                </c:pt>
                <c:pt idx="2774">
                  <c:v>434.4558</c:v>
                </c:pt>
                <c:pt idx="2775">
                  <c:v>434.6124</c:v>
                </c:pt>
                <c:pt idx="2776">
                  <c:v>434.769</c:v>
                </c:pt>
                <c:pt idx="2777">
                  <c:v>434.9256</c:v>
                </c:pt>
                <c:pt idx="2778">
                  <c:v>435.0822</c:v>
                </c:pt>
                <c:pt idx="2779">
                  <c:v>435.2388</c:v>
                </c:pt>
                <c:pt idx="2780">
                  <c:v>435.3955</c:v>
                </c:pt>
                <c:pt idx="2781">
                  <c:v>435.5521</c:v>
                </c:pt>
                <c:pt idx="2782">
                  <c:v>435.7087</c:v>
                </c:pt>
                <c:pt idx="2783">
                  <c:v>435.8653</c:v>
                </c:pt>
                <c:pt idx="2784">
                  <c:v>436.0219</c:v>
                </c:pt>
                <c:pt idx="2785">
                  <c:v>436.1785</c:v>
                </c:pt>
                <c:pt idx="2786">
                  <c:v>436.3352</c:v>
                </c:pt>
                <c:pt idx="2787">
                  <c:v>436.4918</c:v>
                </c:pt>
                <c:pt idx="2788">
                  <c:v>436.6484</c:v>
                </c:pt>
                <c:pt idx="2789">
                  <c:v>436.805</c:v>
                </c:pt>
                <c:pt idx="2790">
                  <c:v>436.9616</c:v>
                </c:pt>
                <c:pt idx="2791">
                  <c:v>437.1182</c:v>
                </c:pt>
                <c:pt idx="2792">
                  <c:v>437.2749</c:v>
                </c:pt>
                <c:pt idx="2793">
                  <c:v>437.4315</c:v>
                </c:pt>
                <c:pt idx="2794">
                  <c:v>437.5881</c:v>
                </c:pt>
                <c:pt idx="2795">
                  <c:v>437.7447</c:v>
                </c:pt>
                <c:pt idx="2796">
                  <c:v>437.9013</c:v>
                </c:pt>
                <c:pt idx="2797">
                  <c:v>438.0579</c:v>
                </c:pt>
                <c:pt idx="2798">
                  <c:v>438.2146</c:v>
                </c:pt>
                <c:pt idx="2799">
                  <c:v>438.3712</c:v>
                </c:pt>
                <c:pt idx="2800">
                  <c:v>438.5278</c:v>
                </c:pt>
                <c:pt idx="2801">
                  <c:v>438.6844</c:v>
                </c:pt>
                <c:pt idx="2802">
                  <c:v>438.841</c:v>
                </c:pt>
                <c:pt idx="2803">
                  <c:v>438.9977</c:v>
                </c:pt>
                <c:pt idx="2804">
                  <c:v>439.1543</c:v>
                </c:pt>
                <c:pt idx="2805">
                  <c:v>439.3109</c:v>
                </c:pt>
                <c:pt idx="2806">
                  <c:v>439.4675</c:v>
                </c:pt>
                <c:pt idx="2807">
                  <c:v>439.6241</c:v>
                </c:pt>
                <c:pt idx="2808">
                  <c:v>439.7807</c:v>
                </c:pt>
                <c:pt idx="2809">
                  <c:v>439.9374</c:v>
                </c:pt>
                <c:pt idx="2810">
                  <c:v>440.094</c:v>
                </c:pt>
                <c:pt idx="2811">
                  <c:v>440.2506</c:v>
                </c:pt>
                <c:pt idx="2812">
                  <c:v>440.4072</c:v>
                </c:pt>
                <c:pt idx="2813">
                  <c:v>440.5638</c:v>
                </c:pt>
                <c:pt idx="2814">
                  <c:v>440.7204</c:v>
                </c:pt>
                <c:pt idx="2815">
                  <c:v>440.8771</c:v>
                </c:pt>
                <c:pt idx="2816">
                  <c:v>441.0337</c:v>
                </c:pt>
                <c:pt idx="2817">
                  <c:v>441.1903</c:v>
                </c:pt>
                <c:pt idx="2818">
                  <c:v>441.3469</c:v>
                </c:pt>
                <c:pt idx="2819">
                  <c:v>441.5035</c:v>
                </c:pt>
                <c:pt idx="2820">
                  <c:v>441.6601</c:v>
                </c:pt>
                <c:pt idx="2821">
                  <c:v>441.8168</c:v>
                </c:pt>
                <c:pt idx="2822">
                  <c:v>441.9734</c:v>
                </c:pt>
                <c:pt idx="2823">
                  <c:v>442.13</c:v>
                </c:pt>
                <c:pt idx="2824">
                  <c:v>442.2866</c:v>
                </c:pt>
                <c:pt idx="2825">
                  <c:v>442.4432</c:v>
                </c:pt>
                <c:pt idx="2826">
                  <c:v>442.5998</c:v>
                </c:pt>
                <c:pt idx="2827">
                  <c:v>442.7565</c:v>
                </c:pt>
                <c:pt idx="2828">
                  <c:v>442.9131</c:v>
                </c:pt>
                <c:pt idx="2829">
                  <c:v>443.0697</c:v>
                </c:pt>
                <c:pt idx="2830">
                  <c:v>443.2263</c:v>
                </c:pt>
                <c:pt idx="2831">
                  <c:v>443.3829</c:v>
                </c:pt>
                <c:pt idx="2832">
                  <c:v>443.5395</c:v>
                </c:pt>
                <c:pt idx="2833">
                  <c:v>443.6962</c:v>
                </c:pt>
                <c:pt idx="2834">
                  <c:v>443.8528</c:v>
                </c:pt>
                <c:pt idx="2835">
                  <c:v>444.0094</c:v>
                </c:pt>
                <c:pt idx="2836">
                  <c:v>444.166</c:v>
                </c:pt>
                <c:pt idx="2837">
                  <c:v>444.3226</c:v>
                </c:pt>
                <c:pt idx="2838">
                  <c:v>444.4792</c:v>
                </c:pt>
                <c:pt idx="2839">
                  <c:v>444.6359</c:v>
                </c:pt>
                <c:pt idx="2840">
                  <c:v>444.7925</c:v>
                </c:pt>
                <c:pt idx="2841">
                  <c:v>444.9491</c:v>
                </c:pt>
                <c:pt idx="2842">
                  <c:v>445.1057</c:v>
                </c:pt>
                <c:pt idx="2843">
                  <c:v>445.2623</c:v>
                </c:pt>
                <c:pt idx="2844">
                  <c:v>445.419</c:v>
                </c:pt>
                <c:pt idx="2845">
                  <c:v>445.5756</c:v>
                </c:pt>
                <c:pt idx="2846">
                  <c:v>445.7322</c:v>
                </c:pt>
                <c:pt idx="2847">
                  <c:v>445.8888</c:v>
                </c:pt>
                <c:pt idx="2848">
                  <c:v>446.0454</c:v>
                </c:pt>
                <c:pt idx="2849">
                  <c:v>446.202</c:v>
                </c:pt>
                <c:pt idx="2850">
                  <c:v>446.3587</c:v>
                </c:pt>
                <c:pt idx="2851">
                  <c:v>446.5153</c:v>
                </c:pt>
                <c:pt idx="2852">
                  <c:v>446.6719</c:v>
                </c:pt>
                <c:pt idx="2853">
                  <c:v>446.8285</c:v>
                </c:pt>
                <c:pt idx="2854">
                  <c:v>446.9851</c:v>
                </c:pt>
                <c:pt idx="2855">
                  <c:v>447.1417</c:v>
                </c:pt>
                <c:pt idx="2856">
                  <c:v>447.2984</c:v>
                </c:pt>
                <c:pt idx="2857">
                  <c:v>447.455</c:v>
                </c:pt>
                <c:pt idx="2858">
                  <c:v>447.6116</c:v>
                </c:pt>
                <c:pt idx="2859">
                  <c:v>447.7682</c:v>
                </c:pt>
                <c:pt idx="2860">
                  <c:v>447.9248</c:v>
                </c:pt>
                <c:pt idx="2861">
                  <c:v>448.0814</c:v>
                </c:pt>
                <c:pt idx="2862">
                  <c:v>448.2381</c:v>
                </c:pt>
                <c:pt idx="2863">
                  <c:v>448.3947</c:v>
                </c:pt>
                <c:pt idx="2864">
                  <c:v>448.5513</c:v>
                </c:pt>
                <c:pt idx="2865">
                  <c:v>448.7079</c:v>
                </c:pt>
                <c:pt idx="2866">
                  <c:v>448.8645</c:v>
                </c:pt>
                <c:pt idx="2867">
                  <c:v>449.0211</c:v>
                </c:pt>
                <c:pt idx="2868">
                  <c:v>449.1778</c:v>
                </c:pt>
                <c:pt idx="2869">
                  <c:v>449.3344</c:v>
                </c:pt>
                <c:pt idx="2870">
                  <c:v>449.491</c:v>
                </c:pt>
                <c:pt idx="2871">
                  <c:v>449.6476</c:v>
                </c:pt>
                <c:pt idx="2872">
                  <c:v>449.8042</c:v>
                </c:pt>
                <c:pt idx="2873">
                  <c:v>449.9608</c:v>
                </c:pt>
                <c:pt idx="2874">
                  <c:v>450.1175</c:v>
                </c:pt>
                <c:pt idx="2875">
                  <c:v>450.2741</c:v>
                </c:pt>
                <c:pt idx="2876">
                  <c:v>450.4307</c:v>
                </c:pt>
                <c:pt idx="2877">
                  <c:v>450.5873</c:v>
                </c:pt>
                <c:pt idx="2878">
                  <c:v>450.7439</c:v>
                </c:pt>
                <c:pt idx="2879">
                  <c:v>450.9005</c:v>
                </c:pt>
                <c:pt idx="2880">
                  <c:v>451.0572</c:v>
                </c:pt>
                <c:pt idx="2881">
                  <c:v>451.2138</c:v>
                </c:pt>
                <c:pt idx="2882">
                  <c:v>451.3704</c:v>
                </c:pt>
                <c:pt idx="2883">
                  <c:v>451.527</c:v>
                </c:pt>
                <c:pt idx="2884">
                  <c:v>451.6836</c:v>
                </c:pt>
                <c:pt idx="2885">
                  <c:v>451.8403</c:v>
                </c:pt>
                <c:pt idx="2886">
                  <c:v>451.9969</c:v>
                </c:pt>
                <c:pt idx="2887">
                  <c:v>452.1535</c:v>
                </c:pt>
                <c:pt idx="2888">
                  <c:v>452.3101</c:v>
                </c:pt>
                <c:pt idx="2889">
                  <c:v>452.4667</c:v>
                </c:pt>
                <c:pt idx="2890">
                  <c:v>452.6233</c:v>
                </c:pt>
                <c:pt idx="2891">
                  <c:v>452.78</c:v>
                </c:pt>
                <c:pt idx="2892">
                  <c:v>452.9366</c:v>
                </c:pt>
                <c:pt idx="2893">
                  <c:v>453.0932</c:v>
                </c:pt>
                <c:pt idx="2894">
                  <c:v>453.2498</c:v>
                </c:pt>
                <c:pt idx="2895">
                  <c:v>453.4064</c:v>
                </c:pt>
                <c:pt idx="2896">
                  <c:v>453.563</c:v>
                </c:pt>
                <c:pt idx="2897">
                  <c:v>453.7197</c:v>
                </c:pt>
                <c:pt idx="2898">
                  <c:v>453.8763</c:v>
                </c:pt>
                <c:pt idx="2899">
                  <c:v>454.0329</c:v>
                </c:pt>
                <c:pt idx="2900">
                  <c:v>454.1895</c:v>
                </c:pt>
                <c:pt idx="2901">
                  <c:v>454.3461</c:v>
                </c:pt>
                <c:pt idx="2902">
                  <c:v>454.5027</c:v>
                </c:pt>
                <c:pt idx="2903">
                  <c:v>454.6594</c:v>
                </c:pt>
                <c:pt idx="2904">
                  <c:v>454.816</c:v>
                </c:pt>
                <c:pt idx="2905">
                  <c:v>454.9726</c:v>
                </c:pt>
                <c:pt idx="2906">
                  <c:v>455.1292</c:v>
                </c:pt>
                <c:pt idx="2907">
                  <c:v>455.2858</c:v>
                </c:pt>
                <c:pt idx="2908">
                  <c:v>455.4424</c:v>
                </c:pt>
                <c:pt idx="2909">
                  <c:v>455.5991</c:v>
                </c:pt>
                <c:pt idx="2910">
                  <c:v>455.7557</c:v>
                </c:pt>
                <c:pt idx="2911">
                  <c:v>455.9123</c:v>
                </c:pt>
                <c:pt idx="2912">
                  <c:v>456.0689</c:v>
                </c:pt>
                <c:pt idx="2913">
                  <c:v>456.2255</c:v>
                </c:pt>
                <c:pt idx="2914">
                  <c:v>456.3821</c:v>
                </c:pt>
                <c:pt idx="2915">
                  <c:v>456.5388</c:v>
                </c:pt>
                <c:pt idx="2916">
                  <c:v>456.6954</c:v>
                </c:pt>
                <c:pt idx="2917">
                  <c:v>456.852</c:v>
                </c:pt>
                <c:pt idx="2918">
                  <c:v>457.0086</c:v>
                </c:pt>
                <c:pt idx="2919">
                  <c:v>457.1652</c:v>
                </c:pt>
                <c:pt idx="2920">
                  <c:v>457.3218</c:v>
                </c:pt>
                <c:pt idx="2921">
                  <c:v>457.4785</c:v>
                </c:pt>
                <c:pt idx="2922">
                  <c:v>457.6351</c:v>
                </c:pt>
                <c:pt idx="2923">
                  <c:v>457.7917</c:v>
                </c:pt>
                <c:pt idx="2924">
                  <c:v>457.9483</c:v>
                </c:pt>
                <c:pt idx="2925">
                  <c:v>458.1049</c:v>
                </c:pt>
                <c:pt idx="2926">
                  <c:v>458.2616</c:v>
                </c:pt>
                <c:pt idx="2927">
                  <c:v>458.4182</c:v>
                </c:pt>
                <c:pt idx="2928">
                  <c:v>458.5748</c:v>
                </c:pt>
                <c:pt idx="2929">
                  <c:v>458.7314</c:v>
                </c:pt>
                <c:pt idx="2930">
                  <c:v>458.888</c:v>
                </c:pt>
                <c:pt idx="2931">
                  <c:v>459.0446</c:v>
                </c:pt>
                <c:pt idx="2932">
                  <c:v>459.2013</c:v>
                </c:pt>
                <c:pt idx="2933">
                  <c:v>459.3579</c:v>
                </c:pt>
                <c:pt idx="2934">
                  <c:v>459.5145</c:v>
                </c:pt>
                <c:pt idx="2935">
                  <c:v>459.6711</c:v>
                </c:pt>
                <c:pt idx="2936">
                  <c:v>459.8277</c:v>
                </c:pt>
                <c:pt idx="2937">
                  <c:v>459.9843</c:v>
                </c:pt>
                <c:pt idx="2938">
                  <c:v>460.141</c:v>
                </c:pt>
                <c:pt idx="2939">
                  <c:v>460.2976</c:v>
                </c:pt>
                <c:pt idx="2940">
                  <c:v>460.4542</c:v>
                </c:pt>
                <c:pt idx="2941">
                  <c:v>460.6108</c:v>
                </c:pt>
                <c:pt idx="2942">
                  <c:v>460.7674</c:v>
                </c:pt>
                <c:pt idx="2943">
                  <c:v>460.924</c:v>
                </c:pt>
                <c:pt idx="2944">
                  <c:v>461.0807</c:v>
                </c:pt>
                <c:pt idx="2945">
                  <c:v>461.2373</c:v>
                </c:pt>
                <c:pt idx="2946">
                  <c:v>461.3939</c:v>
                </c:pt>
                <c:pt idx="2947">
                  <c:v>461.5505</c:v>
                </c:pt>
                <c:pt idx="2948">
                  <c:v>461.7071</c:v>
                </c:pt>
                <c:pt idx="2949">
                  <c:v>461.8637</c:v>
                </c:pt>
                <c:pt idx="2950">
                  <c:v>462.0204</c:v>
                </c:pt>
                <c:pt idx="2951">
                  <c:v>462.177</c:v>
                </c:pt>
                <c:pt idx="2952">
                  <c:v>462.3336</c:v>
                </c:pt>
                <c:pt idx="2953">
                  <c:v>462.4902</c:v>
                </c:pt>
                <c:pt idx="2954">
                  <c:v>462.6468</c:v>
                </c:pt>
                <c:pt idx="2955">
                  <c:v>462.8034</c:v>
                </c:pt>
                <c:pt idx="2956">
                  <c:v>462.9601</c:v>
                </c:pt>
                <c:pt idx="2957">
                  <c:v>463.1167</c:v>
                </c:pt>
                <c:pt idx="2958">
                  <c:v>463.2733</c:v>
                </c:pt>
                <c:pt idx="2959">
                  <c:v>463.4299</c:v>
                </c:pt>
                <c:pt idx="2960">
                  <c:v>463.5865</c:v>
                </c:pt>
                <c:pt idx="2961">
                  <c:v>463.7431</c:v>
                </c:pt>
                <c:pt idx="2962">
                  <c:v>463.8998</c:v>
                </c:pt>
                <c:pt idx="2963">
                  <c:v>464.0564</c:v>
                </c:pt>
                <c:pt idx="2964">
                  <c:v>464.213</c:v>
                </c:pt>
                <c:pt idx="2965">
                  <c:v>464.3696</c:v>
                </c:pt>
                <c:pt idx="2966">
                  <c:v>464.5262</c:v>
                </c:pt>
                <c:pt idx="2967">
                  <c:v>464.6829</c:v>
                </c:pt>
                <c:pt idx="2968">
                  <c:v>464.8395</c:v>
                </c:pt>
                <c:pt idx="2969">
                  <c:v>464.9961</c:v>
                </c:pt>
                <c:pt idx="2970">
                  <c:v>465.1527</c:v>
                </c:pt>
                <c:pt idx="2971">
                  <c:v>465.3093</c:v>
                </c:pt>
                <c:pt idx="2972">
                  <c:v>465.4659</c:v>
                </c:pt>
                <c:pt idx="2973">
                  <c:v>465.6226</c:v>
                </c:pt>
                <c:pt idx="2974">
                  <c:v>465.7792</c:v>
                </c:pt>
                <c:pt idx="2975">
                  <c:v>465.9358</c:v>
                </c:pt>
                <c:pt idx="2976">
                  <c:v>466.0924</c:v>
                </c:pt>
                <c:pt idx="2977">
                  <c:v>466.249</c:v>
                </c:pt>
                <c:pt idx="2978">
                  <c:v>466.4056</c:v>
                </c:pt>
                <c:pt idx="2979">
                  <c:v>466.5623</c:v>
                </c:pt>
                <c:pt idx="2980">
                  <c:v>466.7189</c:v>
                </c:pt>
                <c:pt idx="2981">
                  <c:v>466.8755</c:v>
                </c:pt>
                <c:pt idx="2982">
                  <c:v>467.0321</c:v>
                </c:pt>
                <c:pt idx="2983">
                  <c:v>467.1887</c:v>
                </c:pt>
                <c:pt idx="2984">
                  <c:v>467.3453</c:v>
                </c:pt>
                <c:pt idx="2985">
                  <c:v>467.502</c:v>
                </c:pt>
                <c:pt idx="2986">
                  <c:v>467.6586</c:v>
                </c:pt>
                <c:pt idx="2987">
                  <c:v>467.8152</c:v>
                </c:pt>
                <c:pt idx="2988">
                  <c:v>467.9718</c:v>
                </c:pt>
                <c:pt idx="2989">
                  <c:v>468.1284</c:v>
                </c:pt>
                <c:pt idx="2990">
                  <c:v>468.285</c:v>
                </c:pt>
                <c:pt idx="2991">
                  <c:v>468.4417</c:v>
                </c:pt>
                <c:pt idx="2992">
                  <c:v>468.5983</c:v>
                </c:pt>
                <c:pt idx="2993">
                  <c:v>468.7549</c:v>
                </c:pt>
                <c:pt idx="2994">
                  <c:v>468.9115</c:v>
                </c:pt>
                <c:pt idx="2995">
                  <c:v>469.0681</c:v>
                </c:pt>
                <c:pt idx="2996">
                  <c:v>469.2247</c:v>
                </c:pt>
                <c:pt idx="2997">
                  <c:v>469.3814</c:v>
                </c:pt>
                <c:pt idx="2998">
                  <c:v>469.538</c:v>
                </c:pt>
                <c:pt idx="2999">
                  <c:v>469.6946</c:v>
                </c:pt>
                <c:pt idx="3000">
                  <c:v>469.8512</c:v>
                </c:pt>
                <c:pt idx="3001">
                  <c:v>470.0078</c:v>
                </c:pt>
                <c:pt idx="3002">
                  <c:v>470.1644</c:v>
                </c:pt>
                <c:pt idx="3003">
                  <c:v>470.3211</c:v>
                </c:pt>
                <c:pt idx="3004">
                  <c:v>470.4777</c:v>
                </c:pt>
                <c:pt idx="3005">
                  <c:v>470.6343</c:v>
                </c:pt>
                <c:pt idx="3006">
                  <c:v>470.7909</c:v>
                </c:pt>
                <c:pt idx="3007">
                  <c:v>470.9475</c:v>
                </c:pt>
                <c:pt idx="3008">
                  <c:v>471.1042</c:v>
                </c:pt>
                <c:pt idx="3009">
                  <c:v>471.2608</c:v>
                </c:pt>
                <c:pt idx="3010">
                  <c:v>471.4174</c:v>
                </c:pt>
                <c:pt idx="3011">
                  <c:v>471.574</c:v>
                </c:pt>
                <c:pt idx="3012">
                  <c:v>471.7306</c:v>
                </c:pt>
                <c:pt idx="3013">
                  <c:v>471.8872</c:v>
                </c:pt>
                <c:pt idx="3014">
                  <c:v>472.0439</c:v>
                </c:pt>
                <c:pt idx="3015">
                  <c:v>472.2005</c:v>
                </c:pt>
                <c:pt idx="3016">
                  <c:v>472.3571</c:v>
                </c:pt>
                <c:pt idx="3017">
                  <c:v>472.5137</c:v>
                </c:pt>
                <c:pt idx="3018">
                  <c:v>472.6703</c:v>
                </c:pt>
                <c:pt idx="3019">
                  <c:v>472.8269</c:v>
                </c:pt>
                <c:pt idx="3020">
                  <c:v>472.9836</c:v>
                </c:pt>
                <c:pt idx="3021">
                  <c:v>473.1402</c:v>
                </c:pt>
                <c:pt idx="3022">
                  <c:v>473.2968</c:v>
                </c:pt>
                <c:pt idx="3023">
                  <c:v>473.4534</c:v>
                </c:pt>
                <c:pt idx="3024">
                  <c:v>473.61</c:v>
                </c:pt>
                <c:pt idx="3025">
                  <c:v>473.7666</c:v>
                </c:pt>
                <c:pt idx="3026">
                  <c:v>473.9233</c:v>
                </c:pt>
                <c:pt idx="3027">
                  <c:v>474.0799</c:v>
                </c:pt>
                <c:pt idx="3028">
                  <c:v>474.2365</c:v>
                </c:pt>
                <c:pt idx="3029">
                  <c:v>474.3931</c:v>
                </c:pt>
                <c:pt idx="3030">
                  <c:v>474.5497</c:v>
                </c:pt>
                <c:pt idx="3031">
                  <c:v>474.7063</c:v>
                </c:pt>
                <c:pt idx="3032">
                  <c:v>474.863</c:v>
                </c:pt>
                <c:pt idx="3033">
                  <c:v>475.0196</c:v>
                </c:pt>
                <c:pt idx="3034">
                  <c:v>475.1762</c:v>
                </c:pt>
                <c:pt idx="3035">
                  <c:v>475.3328</c:v>
                </c:pt>
                <c:pt idx="3036">
                  <c:v>475.4894</c:v>
                </c:pt>
                <c:pt idx="3037">
                  <c:v>475.646</c:v>
                </c:pt>
                <c:pt idx="3038">
                  <c:v>475.8027</c:v>
                </c:pt>
                <c:pt idx="3039">
                  <c:v>475.9593</c:v>
                </c:pt>
                <c:pt idx="3040">
                  <c:v>476.1159</c:v>
                </c:pt>
                <c:pt idx="3041">
                  <c:v>476.2725</c:v>
                </c:pt>
                <c:pt idx="3042">
                  <c:v>476.4291</c:v>
                </c:pt>
                <c:pt idx="3043">
                  <c:v>476.5857</c:v>
                </c:pt>
                <c:pt idx="3044">
                  <c:v>476.7424</c:v>
                </c:pt>
                <c:pt idx="3045">
                  <c:v>476.899</c:v>
                </c:pt>
                <c:pt idx="3046">
                  <c:v>477.0556</c:v>
                </c:pt>
                <c:pt idx="3047">
                  <c:v>477.2122</c:v>
                </c:pt>
                <c:pt idx="3048">
                  <c:v>477.3688</c:v>
                </c:pt>
                <c:pt idx="3049">
                  <c:v>477.5255</c:v>
                </c:pt>
                <c:pt idx="3050">
                  <c:v>477.6821</c:v>
                </c:pt>
                <c:pt idx="3051">
                  <c:v>477.8387</c:v>
                </c:pt>
                <c:pt idx="3052">
                  <c:v>477.9953</c:v>
                </c:pt>
                <c:pt idx="3053">
                  <c:v>478.1519</c:v>
                </c:pt>
                <c:pt idx="3054">
                  <c:v>478.3085</c:v>
                </c:pt>
                <c:pt idx="3055">
                  <c:v>478.4652</c:v>
                </c:pt>
                <c:pt idx="3056">
                  <c:v>478.6218</c:v>
                </c:pt>
                <c:pt idx="3057">
                  <c:v>478.7784</c:v>
                </c:pt>
                <c:pt idx="3058">
                  <c:v>478.935</c:v>
                </c:pt>
                <c:pt idx="3059">
                  <c:v>479.0916</c:v>
                </c:pt>
                <c:pt idx="3060">
                  <c:v>479.2482</c:v>
                </c:pt>
                <c:pt idx="3061">
                  <c:v>479.4049</c:v>
                </c:pt>
                <c:pt idx="3062">
                  <c:v>479.5615</c:v>
                </c:pt>
                <c:pt idx="3063">
                  <c:v>479.7181</c:v>
                </c:pt>
                <c:pt idx="3064">
                  <c:v>479.8747</c:v>
                </c:pt>
                <c:pt idx="3065">
                  <c:v>480.0313</c:v>
                </c:pt>
                <c:pt idx="3066">
                  <c:v>480.1879</c:v>
                </c:pt>
                <c:pt idx="3067">
                  <c:v>480.3446</c:v>
                </c:pt>
                <c:pt idx="3068">
                  <c:v>480.5012</c:v>
                </c:pt>
                <c:pt idx="3069">
                  <c:v>480.6578</c:v>
                </c:pt>
                <c:pt idx="3070">
                  <c:v>480.8144</c:v>
                </c:pt>
                <c:pt idx="3071">
                  <c:v>480.971</c:v>
                </c:pt>
                <c:pt idx="3072">
                  <c:v>481.1276</c:v>
                </c:pt>
                <c:pt idx="3073">
                  <c:v>481.2843</c:v>
                </c:pt>
                <c:pt idx="3074">
                  <c:v>481.4409</c:v>
                </c:pt>
                <c:pt idx="3075">
                  <c:v>481.5975</c:v>
                </c:pt>
                <c:pt idx="3076">
                  <c:v>481.7541</c:v>
                </c:pt>
                <c:pt idx="3077">
                  <c:v>481.9107</c:v>
                </c:pt>
                <c:pt idx="3078">
                  <c:v>482.0673</c:v>
                </c:pt>
                <c:pt idx="3079">
                  <c:v>482.224</c:v>
                </c:pt>
                <c:pt idx="3080">
                  <c:v>482.3806</c:v>
                </c:pt>
                <c:pt idx="3081">
                  <c:v>482.5372</c:v>
                </c:pt>
                <c:pt idx="3082">
                  <c:v>482.6938</c:v>
                </c:pt>
                <c:pt idx="3083">
                  <c:v>482.8504</c:v>
                </c:pt>
                <c:pt idx="3084">
                  <c:v>483.007</c:v>
                </c:pt>
                <c:pt idx="3085">
                  <c:v>483.1637</c:v>
                </c:pt>
                <c:pt idx="3086">
                  <c:v>483.3203</c:v>
                </c:pt>
                <c:pt idx="3087">
                  <c:v>483.4769</c:v>
                </c:pt>
                <c:pt idx="3088">
                  <c:v>483.6335</c:v>
                </c:pt>
                <c:pt idx="3089">
                  <c:v>483.7901</c:v>
                </c:pt>
                <c:pt idx="3090">
                  <c:v>483.9468</c:v>
                </c:pt>
                <c:pt idx="3091">
                  <c:v>484.1034</c:v>
                </c:pt>
                <c:pt idx="3092">
                  <c:v>484.26</c:v>
                </c:pt>
                <c:pt idx="3093">
                  <c:v>484.4166</c:v>
                </c:pt>
                <c:pt idx="3094">
                  <c:v>484.5732</c:v>
                </c:pt>
                <c:pt idx="3095">
                  <c:v>484.7298</c:v>
                </c:pt>
                <c:pt idx="3096">
                  <c:v>484.8865</c:v>
                </c:pt>
                <c:pt idx="3097">
                  <c:v>485.0431</c:v>
                </c:pt>
                <c:pt idx="3098">
                  <c:v>485.1997</c:v>
                </c:pt>
                <c:pt idx="3099">
                  <c:v>485.3563</c:v>
                </c:pt>
                <c:pt idx="3100">
                  <c:v>485.5129</c:v>
                </c:pt>
                <c:pt idx="3101">
                  <c:v>485.6695</c:v>
                </c:pt>
                <c:pt idx="3102">
                  <c:v>485.8262</c:v>
                </c:pt>
                <c:pt idx="3103">
                  <c:v>485.9828</c:v>
                </c:pt>
                <c:pt idx="3104">
                  <c:v>486.1394</c:v>
                </c:pt>
                <c:pt idx="3105">
                  <c:v>486.296</c:v>
                </c:pt>
                <c:pt idx="3106">
                  <c:v>486.4526</c:v>
                </c:pt>
                <c:pt idx="3107">
                  <c:v>486.6092</c:v>
                </c:pt>
                <c:pt idx="3108">
                  <c:v>486.7659</c:v>
                </c:pt>
                <c:pt idx="3109">
                  <c:v>486.9225</c:v>
                </c:pt>
                <c:pt idx="3110">
                  <c:v>487.0791</c:v>
                </c:pt>
                <c:pt idx="3111">
                  <c:v>487.2357</c:v>
                </c:pt>
                <c:pt idx="3112">
                  <c:v>487.3923</c:v>
                </c:pt>
                <c:pt idx="3113">
                  <c:v>487.5489</c:v>
                </c:pt>
                <c:pt idx="3114">
                  <c:v>487.7056</c:v>
                </c:pt>
                <c:pt idx="3115">
                  <c:v>487.8622</c:v>
                </c:pt>
                <c:pt idx="3116">
                  <c:v>488.0188</c:v>
                </c:pt>
                <c:pt idx="3117">
                  <c:v>488.1754</c:v>
                </c:pt>
                <c:pt idx="3118">
                  <c:v>488.332</c:v>
                </c:pt>
                <c:pt idx="3119">
                  <c:v>488.4886</c:v>
                </c:pt>
                <c:pt idx="3120">
                  <c:v>488.6453</c:v>
                </c:pt>
                <c:pt idx="3121">
                  <c:v>488.8019</c:v>
                </c:pt>
                <c:pt idx="3122">
                  <c:v>488.9585</c:v>
                </c:pt>
                <c:pt idx="3123">
                  <c:v>489.1151</c:v>
                </c:pt>
                <c:pt idx="3124">
                  <c:v>489.2717</c:v>
                </c:pt>
                <c:pt idx="3125">
                  <c:v>489.4283</c:v>
                </c:pt>
                <c:pt idx="3126">
                  <c:v>489.585</c:v>
                </c:pt>
                <c:pt idx="3127">
                  <c:v>489.7416</c:v>
                </c:pt>
                <c:pt idx="3128">
                  <c:v>489.8982</c:v>
                </c:pt>
                <c:pt idx="3129">
                  <c:v>490.0548</c:v>
                </c:pt>
                <c:pt idx="3130">
                  <c:v>490.2114</c:v>
                </c:pt>
                <c:pt idx="3131">
                  <c:v>490.3681</c:v>
                </c:pt>
                <c:pt idx="3132">
                  <c:v>490.5247</c:v>
                </c:pt>
                <c:pt idx="3133">
                  <c:v>490.6813</c:v>
                </c:pt>
                <c:pt idx="3134">
                  <c:v>490.8379</c:v>
                </c:pt>
                <c:pt idx="3135">
                  <c:v>490.9945</c:v>
                </c:pt>
                <c:pt idx="3136">
                  <c:v>491.1511</c:v>
                </c:pt>
                <c:pt idx="3137">
                  <c:v>491.3078</c:v>
                </c:pt>
                <c:pt idx="3138">
                  <c:v>491.4644</c:v>
                </c:pt>
                <c:pt idx="3139">
                  <c:v>491.621</c:v>
                </c:pt>
                <c:pt idx="3140">
                  <c:v>491.7776</c:v>
                </c:pt>
                <c:pt idx="3141">
                  <c:v>491.9342</c:v>
                </c:pt>
                <c:pt idx="3142">
                  <c:v>492.0908</c:v>
                </c:pt>
                <c:pt idx="3143">
                  <c:v>492.2475</c:v>
                </c:pt>
                <c:pt idx="3144">
                  <c:v>492.4041</c:v>
                </c:pt>
                <c:pt idx="3145">
                  <c:v>492.5607</c:v>
                </c:pt>
                <c:pt idx="3146">
                  <c:v>492.7173</c:v>
                </c:pt>
                <c:pt idx="3147">
                  <c:v>492.8739</c:v>
                </c:pt>
                <c:pt idx="3148">
                  <c:v>493.0305</c:v>
                </c:pt>
                <c:pt idx="3149">
                  <c:v>493.1872</c:v>
                </c:pt>
                <c:pt idx="3150">
                  <c:v>493.3438</c:v>
                </c:pt>
                <c:pt idx="3151">
                  <c:v>493.5004</c:v>
                </c:pt>
                <c:pt idx="3152">
                  <c:v>493.657</c:v>
                </c:pt>
                <c:pt idx="3153">
                  <c:v>493.8136</c:v>
                </c:pt>
                <c:pt idx="3154">
                  <c:v>493.9702</c:v>
                </c:pt>
                <c:pt idx="3155">
                  <c:v>494.1269</c:v>
                </c:pt>
                <c:pt idx="3156">
                  <c:v>494.2835</c:v>
                </c:pt>
                <c:pt idx="3157">
                  <c:v>494.4401</c:v>
                </c:pt>
                <c:pt idx="3158">
                  <c:v>494.5967</c:v>
                </c:pt>
                <c:pt idx="3159">
                  <c:v>494.7533</c:v>
                </c:pt>
                <c:pt idx="3160">
                  <c:v>494.9099</c:v>
                </c:pt>
                <c:pt idx="3161">
                  <c:v>495.0666</c:v>
                </c:pt>
                <c:pt idx="3162">
                  <c:v>495.2232</c:v>
                </c:pt>
                <c:pt idx="3163">
                  <c:v>495.3798</c:v>
                </c:pt>
                <c:pt idx="3164">
                  <c:v>495.5364</c:v>
                </c:pt>
                <c:pt idx="3165">
                  <c:v>495.693</c:v>
                </c:pt>
                <c:pt idx="3166">
                  <c:v>495.8496</c:v>
                </c:pt>
                <c:pt idx="3167">
                  <c:v>496.0063</c:v>
                </c:pt>
                <c:pt idx="3168">
                  <c:v>496.1629</c:v>
                </c:pt>
                <c:pt idx="3169">
                  <c:v>496.3195</c:v>
                </c:pt>
                <c:pt idx="3170">
                  <c:v>496.4761</c:v>
                </c:pt>
                <c:pt idx="3171">
                  <c:v>496.6327</c:v>
                </c:pt>
                <c:pt idx="3172">
                  <c:v>496.7894</c:v>
                </c:pt>
                <c:pt idx="3173">
                  <c:v>496.946</c:v>
                </c:pt>
                <c:pt idx="3174">
                  <c:v>497.1026</c:v>
                </c:pt>
                <c:pt idx="3175">
                  <c:v>497.2592</c:v>
                </c:pt>
                <c:pt idx="3176">
                  <c:v>497.4158</c:v>
                </c:pt>
                <c:pt idx="3177">
                  <c:v>497.5724</c:v>
                </c:pt>
                <c:pt idx="3178">
                  <c:v>497.7291</c:v>
                </c:pt>
                <c:pt idx="3179">
                  <c:v>497.8857</c:v>
                </c:pt>
                <c:pt idx="3180">
                  <c:v>498.0423</c:v>
                </c:pt>
                <c:pt idx="3181">
                  <c:v>498.1989</c:v>
                </c:pt>
                <c:pt idx="3182">
                  <c:v>498.3555</c:v>
                </c:pt>
                <c:pt idx="3183">
                  <c:v>498.5121</c:v>
                </c:pt>
                <c:pt idx="3184">
                  <c:v>498.6688</c:v>
                </c:pt>
                <c:pt idx="3185">
                  <c:v>498.8254</c:v>
                </c:pt>
                <c:pt idx="3186">
                  <c:v>498.982</c:v>
                </c:pt>
                <c:pt idx="3187">
                  <c:v>499.1386</c:v>
                </c:pt>
                <c:pt idx="3188">
                  <c:v>499.2952</c:v>
                </c:pt>
                <c:pt idx="3189">
                  <c:v>499.4518</c:v>
                </c:pt>
                <c:pt idx="3190">
                  <c:v>499.6085</c:v>
                </c:pt>
                <c:pt idx="3191">
                  <c:v>499.7651</c:v>
                </c:pt>
                <c:pt idx="3192">
                  <c:v>499.9217</c:v>
                </c:pt>
                <c:pt idx="3193">
                  <c:v>500.0783</c:v>
                </c:pt>
                <c:pt idx="3194">
                  <c:v>500.2349</c:v>
                </c:pt>
                <c:pt idx="3195">
                  <c:v>500.3915</c:v>
                </c:pt>
                <c:pt idx="3196">
                  <c:v>500.5482</c:v>
                </c:pt>
                <c:pt idx="3197">
                  <c:v>500.7048</c:v>
                </c:pt>
                <c:pt idx="3198">
                  <c:v>500.8614</c:v>
                </c:pt>
                <c:pt idx="3199">
                  <c:v>501.018</c:v>
                </c:pt>
                <c:pt idx="3200">
                  <c:v>501.1746</c:v>
                </c:pt>
                <c:pt idx="3201">
                  <c:v>501.3312</c:v>
                </c:pt>
                <c:pt idx="3202">
                  <c:v>501.4879</c:v>
                </c:pt>
                <c:pt idx="3203">
                  <c:v>501.6445</c:v>
                </c:pt>
                <c:pt idx="3204">
                  <c:v>501.8011</c:v>
                </c:pt>
                <c:pt idx="3205">
                  <c:v>501.9577</c:v>
                </c:pt>
                <c:pt idx="3206">
                  <c:v>502.1143</c:v>
                </c:pt>
                <c:pt idx="3207">
                  <c:v>502.2709</c:v>
                </c:pt>
                <c:pt idx="3208">
                  <c:v>502.4276</c:v>
                </c:pt>
                <c:pt idx="3209">
                  <c:v>502.5842</c:v>
                </c:pt>
                <c:pt idx="3210">
                  <c:v>502.7408</c:v>
                </c:pt>
                <c:pt idx="3211">
                  <c:v>502.8974</c:v>
                </c:pt>
                <c:pt idx="3212">
                  <c:v>503.054</c:v>
                </c:pt>
                <c:pt idx="3213">
                  <c:v>503.2106</c:v>
                </c:pt>
                <c:pt idx="3214">
                  <c:v>503.3673</c:v>
                </c:pt>
                <c:pt idx="3215">
                  <c:v>503.5239</c:v>
                </c:pt>
                <c:pt idx="3216">
                  <c:v>503.6805</c:v>
                </c:pt>
                <c:pt idx="3217">
                  <c:v>503.8371</c:v>
                </c:pt>
                <c:pt idx="3218">
                  <c:v>503.9937</c:v>
                </c:pt>
                <c:pt idx="3219">
                  <c:v>504.1504</c:v>
                </c:pt>
                <c:pt idx="3220">
                  <c:v>504.307</c:v>
                </c:pt>
                <c:pt idx="3221">
                  <c:v>504.4636</c:v>
                </c:pt>
                <c:pt idx="3222">
                  <c:v>504.6202</c:v>
                </c:pt>
                <c:pt idx="3223">
                  <c:v>504.7768</c:v>
                </c:pt>
                <c:pt idx="3224">
                  <c:v>504.9334</c:v>
                </c:pt>
                <c:pt idx="3225">
                  <c:v>505.0901</c:v>
                </c:pt>
                <c:pt idx="3226">
                  <c:v>505.2467</c:v>
                </c:pt>
                <c:pt idx="3227">
                  <c:v>505.4033</c:v>
                </c:pt>
                <c:pt idx="3228">
                  <c:v>505.5599</c:v>
                </c:pt>
                <c:pt idx="3229">
                  <c:v>505.7165</c:v>
                </c:pt>
                <c:pt idx="3230">
                  <c:v>505.8731</c:v>
                </c:pt>
                <c:pt idx="3231">
                  <c:v>506.0298</c:v>
                </c:pt>
                <c:pt idx="3232">
                  <c:v>506.1864</c:v>
                </c:pt>
                <c:pt idx="3233">
                  <c:v>506.343</c:v>
                </c:pt>
                <c:pt idx="3234">
                  <c:v>506.4996</c:v>
                </c:pt>
                <c:pt idx="3235">
                  <c:v>506.6562</c:v>
                </c:pt>
                <c:pt idx="3236">
                  <c:v>506.8128</c:v>
                </c:pt>
                <c:pt idx="3237">
                  <c:v>506.9695</c:v>
                </c:pt>
                <c:pt idx="3238">
                  <c:v>507.1261</c:v>
                </c:pt>
                <c:pt idx="3239">
                  <c:v>507.2827</c:v>
                </c:pt>
                <c:pt idx="3240">
                  <c:v>507.4393</c:v>
                </c:pt>
                <c:pt idx="3241">
                  <c:v>507.5959</c:v>
                </c:pt>
                <c:pt idx="3242">
                  <c:v>507.7525</c:v>
                </c:pt>
                <c:pt idx="3243">
                  <c:v>507.9092</c:v>
                </c:pt>
                <c:pt idx="3244">
                  <c:v>508.0658</c:v>
                </c:pt>
                <c:pt idx="3245">
                  <c:v>508.2224</c:v>
                </c:pt>
                <c:pt idx="3246">
                  <c:v>508.379</c:v>
                </c:pt>
                <c:pt idx="3247">
                  <c:v>508.5356</c:v>
                </c:pt>
                <c:pt idx="3248">
                  <c:v>508.6922</c:v>
                </c:pt>
                <c:pt idx="3249">
                  <c:v>508.8489</c:v>
                </c:pt>
                <c:pt idx="3250">
                  <c:v>509.0055</c:v>
                </c:pt>
                <c:pt idx="3251">
                  <c:v>509.1621</c:v>
                </c:pt>
                <c:pt idx="3252">
                  <c:v>509.3187</c:v>
                </c:pt>
                <c:pt idx="3253">
                  <c:v>509.4753</c:v>
                </c:pt>
                <c:pt idx="3254">
                  <c:v>509.6319</c:v>
                </c:pt>
                <c:pt idx="3255">
                  <c:v>509.7886</c:v>
                </c:pt>
                <c:pt idx="3256">
                  <c:v>509.9452</c:v>
                </c:pt>
                <c:pt idx="3257">
                  <c:v>510.1018</c:v>
                </c:pt>
                <c:pt idx="3258">
                  <c:v>510.2584</c:v>
                </c:pt>
                <c:pt idx="3259">
                  <c:v>510.415</c:v>
                </c:pt>
                <c:pt idx="3260">
                  <c:v>510.5717</c:v>
                </c:pt>
                <c:pt idx="3261">
                  <c:v>510.7283</c:v>
                </c:pt>
                <c:pt idx="3262">
                  <c:v>510.8849</c:v>
                </c:pt>
                <c:pt idx="3263">
                  <c:v>511.0415</c:v>
                </c:pt>
                <c:pt idx="3264">
                  <c:v>511.1981</c:v>
                </c:pt>
                <c:pt idx="3265">
                  <c:v>511.3547</c:v>
                </c:pt>
                <c:pt idx="3266">
                  <c:v>511.5114</c:v>
                </c:pt>
                <c:pt idx="3267">
                  <c:v>511.668</c:v>
                </c:pt>
                <c:pt idx="3268">
                  <c:v>511.8246</c:v>
                </c:pt>
                <c:pt idx="3269">
                  <c:v>511.9812</c:v>
                </c:pt>
                <c:pt idx="3270">
                  <c:v>512.1378</c:v>
                </c:pt>
                <c:pt idx="3271">
                  <c:v>512.2944</c:v>
                </c:pt>
                <c:pt idx="3272">
                  <c:v>512.4511</c:v>
                </c:pt>
                <c:pt idx="3273">
                  <c:v>512.6077</c:v>
                </c:pt>
                <c:pt idx="3274">
                  <c:v>512.7643</c:v>
                </c:pt>
                <c:pt idx="3275">
                  <c:v>512.9209</c:v>
                </c:pt>
                <c:pt idx="3276">
                  <c:v>513.0775</c:v>
                </c:pt>
                <c:pt idx="3277">
                  <c:v>513.2341</c:v>
                </c:pt>
                <c:pt idx="3278">
                  <c:v>513.3908</c:v>
                </c:pt>
                <c:pt idx="3279">
                  <c:v>513.5474</c:v>
                </c:pt>
                <c:pt idx="3280">
                  <c:v>513.704</c:v>
                </c:pt>
                <c:pt idx="3281">
                  <c:v>513.8606</c:v>
                </c:pt>
                <c:pt idx="3282">
                  <c:v>514.0172</c:v>
                </c:pt>
                <c:pt idx="3283">
                  <c:v>514.1738</c:v>
                </c:pt>
                <c:pt idx="3284">
                  <c:v>514.3305</c:v>
                </c:pt>
                <c:pt idx="3285">
                  <c:v>514.4871</c:v>
                </c:pt>
                <c:pt idx="3286">
                  <c:v>514.6437</c:v>
                </c:pt>
                <c:pt idx="3287">
                  <c:v>514.8003</c:v>
                </c:pt>
                <c:pt idx="3288">
                  <c:v>514.9569</c:v>
                </c:pt>
                <c:pt idx="3289">
                  <c:v>515.1135</c:v>
                </c:pt>
                <c:pt idx="3290">
                  <c:v>515.2702</c:v>
                </c:pt>
                <c:pt idx="3291">
                  <c:v>515.4268</c:v>
                </c:pt>
                <c:pt idx="3292">
                  <c:v>515.5834</c:v>
                </c:pt>
                <c:pt idx="3293">
                  <c:v>515.74</c:v>
                </c:pt>
                <c:pt idx="3294">
                  <c:v>515.8966</c:v>
                </c:pt>
                <c:pt idx="3295">
                  <c:v>516.0532</c:v>
                </c:pt>
                <c:pt idx="3296">
                  <c:v>516.2099</c:v>
                </c:pt>
                <c:pt idx="3297">
                  <c:v>516.3665</c:v>
                </c:pt>
                <c:pt idx="3298">
                  <c:v>516.5231</c:v>
                </c:pt>
                <c:pt idx="3299">
                  <c:v>516.6797</c:v>
                </c:pt>
                <c:pt idx="3300">
                  <c:v>516.8363</c:v>
                </c:pt>
                <c:pt idx="3301">
                  <c:v>516.993</c:v>
                </c:pt>
                <c:pt idx="3302">
                  <c:v>517.1496</c:v>
                </c:pt>
                <c:pt idx="3303">
                  <c:v>517.3062</c:v>
                </c:pt>
                <c:pt idx="3304">
                  <c:v>517.4628</c:v>
                </c:pt>
                <c:pt idx="3305">
                  <c:v>517.6194</c:v>
                </c:pt>
                <c:pt idx="3306">
                  <c:v>517.776</c:v>
                </c:pt>
                <c:pt idx="3307">
                  <c:v>517.9327</c:v>
                </c:pt>
                <c:pt idx="3308">
                  <c:v>518.0893</c:v>
                </c:pt>
                <c:pt idx="3309">
                  <c:v>518.2459</c:v>
                </c:pt>
                <c:pt idx="3310">
                  <c:v>518.4025</c:v>
                </c:pt>
                <c:pt idx="3311">
                  <c:v>518.5591</c:v>
                </c:pt>
                <c:pt idx="3312">
                  <c:v>518.7157</c:v>
                </c:pt>
                <c:pt idx="3313">
                  <c:v>518.8724</c:v>
                </c:pt>
                <c:pt idx="3314">
                  <c:v>519.029</c:v>
                </c:pt>
                <c:pt idx="3315">
                  <c:v>519.1856</c:v>
                </c:pt>
                <c:pt idx="3316">
                  <c:v>519.3422</c:v>
                </c:pt>
                <c:pt idx="3317">
                  <c:v>519.4988</c:v>
                </c:pt>
                <c:pt idx="3318">
                  <c:v>519.6554</c:v>
                </c:pt>
                <c:pt idx="3319">
                  <c:v>519.8121</c:v>
                </c:pt>
                <c:pt idx="3320">
                  <c:v>519.9687</c:v>
                </c:pt>
                <c:pt idx="3321">
                  <c:v>520.1253</c:v>
                </c:pt>
                <c:pt idx="3322">
                  <c:v>520.2819</c:v>
                </c:pt>
                <c:pt idx="3323">
                  <c:v>520.4385</c:v>
                </c:pt>
                <c:pt idx="3324">
                  <c:v>520.5951</c:v>
                </c:pt>
                <c:pt idx="3325">
                  <c:v>520.7518</c:v>
                </c:pt>
                <c:pt idx="3326">
                  <c:v>520.9084</c:v>
                </c:pt>
                <c:pt idx="3327">
                  <c:v>521.065</c:v>
                </c:pt>
                <c:pt idx="3328">
                  <c:v>521.2216</c:v>
                </c:pt>
                <c:pt idx="3329">
                  <c:v>521.3782</c:v>
                </c:pt>
                <c:pt idx="3330">
                  <c:v>521.5348</c:v>
                </c:pt>
                <c:pt idx="3331">
                  <c:v>521.6915</c:v>
                </c:pt>
                <c:pt idx="3332">
                  <c:v>521.8481</c:v>
                </c:pt>
                <c:pt idx="3333">
                  <c:v>522.0047</c:v>
                </c:pt>
                <c:pt idx="3334">
                  <c:v>522.1613</c:v>
                </c:pt>
                <c:pt idx="3335">
                  <c:v>522.3179</c:v>
                </c:pt>
                <c:pt idx="3336">
                  <c:v>522.4745</c:v>
                </c:pt>
                <c:pt idx="3337">
                  <c:v>522.6312</c:v>
                </c:pt>
                <c:pt idx="3338">
                  <c:v>522.7878</c:v>
                </c:pt>
                <c:pt idx="3339">
                  <c:v>522.9444</c:v>
                </c:pt>
                <c:pt idx="3340">
                  <c:v>523.101</c:v>
                </c:pt>
                <c:pt idx="3341">
                  <c:v>523.2576</c:v>
                </c:pt>
                <c:pt idx="3342">
                  <c:v>523.4143</c:v>
                </c:pt>
                <c:pt idx="3343">
                  <c:v>523.5709</c:v>
                </c:pt>
                <c:pt idx="3344">
                  <c:v>523.7275</c:v>
                </c:pt>
                <c:pt idx="3345">
                  <c:v>523.8841</c:v>
                </c:pt>
                <c:pt idx="3346">
                  <c:v>524.0407</c:v>
                </c:pt>
                <c:pt idx="3347">
                  <c:v>524.1973</c:v>
                </c:pt>
                <c:pt idx="3348">
                  <c:v>524.354</c:v>
                </c:pt>
                <c:pt idx="3349">
                  <c:v>524.5106</c:v>
                </c:pt>
                <c:pt idx="3350">
                  <c:v>524.6672</c:v>
                </c:pt>
                <c:pt idx="3351">
                  <c:v>524.8238</c:v>
                </c:pt>
                <c:pt idx="3352">
                  <c:v>524.9804</c:v>
                </c:pt>
                <c:pt idx="3353">
                  <c:v>525.137</c:v>
                </c:pt>
                <c:pt idx="3354">
                  <c:v>525.2937</c:v>
                </c:pt>
                <c:pt idx="3355">
                  <c:v>525.4503</c:v>
                </c:pt>
                <c:pt idx="3356">
                  <c:v>525.6069</c:v>
                </c:pt>
                <c:pt idx="3357">
                  <c:v>525.7635</c:v>
                </c:pt>
                <c:pt idx="3358">
                  <c:v>525.9201</c:v>
                </c:pt>
                <c:pt idx="3359">
                  <c:v>526.0767</c:v>
                </c:pt>
                <c:pt idx="3360">
                  <c:v>526.2334</c:v>
                </c:pt>
                <c:pt idx="3361">
                  <c:v>526.39</c:v>
                </c:pt>
                <c:pt idx="3362">
                  <c:v>526.5466</c:v>
                </c:pt>
                <c:pt idx="3363">
                  <c:v>526.7032</c:v>
                </c:pt>
                <c:pt idx="3364">
                  <c:v>526.8598</c:v>
                </c:pt>
                <c:pt idx="3365">
                  <c:v>527.0164</c:v>
                </c:pt>
                <c:pt idx="3366">
                  <c:v>527.1731</c:v>
                </c:pt>
                <c:pt idx="3367">
                  <c:v>527.3297</c:v>
                </c:pt>
                <c:pt idx="3368">
                  <c:v>527.4863</c:v>
                </c:pt>
                <c:pt idx="3369">
                  <c:v>527.6429</c:v>
                </c:pt>
                <c:pt idx="3370">
                  <c:v>527.7995</c:v>
                </c:pt>
                <c:pt idx="3371">
                  <c:v>527.9561</c:v>
                </c:pt>
                <c:pt idx="3372">
                  <c:v>528.1128</c:v>
                </c:pt>
                <c:pt idx="3373">
                  <c:v>528.2694</c:v>
                </c:pt>
                <c:pt idx="3374">
                  <c:v>528.426</c:v>
                </c:pt>
                <c:pt idx="3375">
                  <c:v>528.5826</c:v>
                </c:pt>
                <c:pt idx="3376">
                  <c:v>528.7392</c:v>
                </c:pt>
                <c:pt idx="3377">
                  <c:v>528.8958</c:v>
                </c:pt>
                <c:pt idx="3378">
                  <c:v>529.0525</c:v>
                </c:pt>
                <c:pt idx="3379">
                  <c:v>529.2091</c:v>
                </c:pt>
                <c:pt idx="3380">
                  <c:v>529.3657</c:v>
                </c:pt>
                <c:pt idx="3381">
                  <c:v>529.5223</c:v>
                </c:pt>
                <c:pt idx="3382">
                  <c:v>529.6789</c:v>
                </c:pt>
                <c:pt idx="3383">
                  <c:v>529.8356</c:v>
                </c:pt>
                <c:pt idx="3384">
                  <c:v>529.9922</c:v>
                </c:pt>
                <c:pt idx="3385">
                  <c:v>530.1488</c:v>
                </c:pt>
                <c:pt idx="3386">
                  <c:v>530.3054</c:v>
                </c:pt>
                <c:pt idx="3387">
                  <c:v>530.462</c:v>
                </c:pt>
                <c:pt idx="3388">
                  <c:v>530.6186</c:v>
                </c:pt>
                <c:pt idx="3389">
                  <c:v>530.7753</c:v>
                </c:pt>
                <c:pt idx="3390">
                  <c:v>530.9319</c:v>
                </c:pt>
                <c:pt idx="3391">
                  <c:v>531.0885</c:v>
                </c:pt>
                <c:pt idx="3392">
                  <c:v>531.2451</c:v>
                </c:pt>
                <c:pt idx="3393">
                  <c:v>531.4017</c:v>
                </c:pt>
                <c:pt idx="3394">
                  <c:v>531.5583</c:v>
                </c:pt>
                <c:pt idx="3395">
                  <c:v>531.715</c:v>
                </c:pt>
                <c:pt idx="3396">
                  <c:v>531.8716</c:v>
                </c:pt>
                <c:pt idx="3397">
                  <c:v>532.0282</c:v>
                </c:pt>
                <c:pt idx="3398">
                  <c:v>532.1848</c:v>
                </c:pt>
                <c:pt idx="3399">
                  <c:v>532.3414</c:v>
                </c:pt>
                <c:pt idx="3400">
                  <c:v>532.498</c:v>
                </c:pt>
                <c:pt idx="3401">
                  <c:v>532.6547</c:v>
                </c:pt>
                <c:pt idx="3402">
                  <c:v>532.8113</c:v>
                </c:pt>
                <c:pt idx="3403">
                  <c:v>532.9679</c:v>
                </c:pt>
                <c:pt idx="3404">
                  <c:v>533.1245</c:v>
                </c:pt>
                <c:pt idx="3405">
                  <c:v>533.2811</c:v>
                </c:pt>
                <c:pt idx="3406">
                  <c:v>533.4377</c:v>
                </c:pt>
                <c:pt idx="3407">
                  <c:v>533.5944</c:v>
                </c:pt>
                <c:pt idx="3408">
                  <c:v>533.751</c:v>
                </c:pt>
                <c:pt idx="3409">
                  <c:v>533.9076</c:v>
                </c:pt>
                <c:pt idx="3410">
                  <c:v>534.0642</c:v>
                </c:pt>
                <c:pt idx="3411">
                  <c:v>534.2208</c:v>
                </c:pt>
                <c:pt idx="3412">
                  <c:v>534.3774</c:v>
                </c:pt>
                <c:pt idx="3413">
                  <c:v>534.5341</c:v>
                </c:pt>
                <c:pt idx="3414">
                  <c:v>534.6907</c:v>
                </c:pt>
                <c:pt idx="3415">
                  <c:v>534.8473</c:v>
                </c:pt>
                <c:pt idx="3416">
                  <c:v>535.0039</c:v>
                </c:pt>
                <c:pt idx="3417">
                  <c:v>535.1605</c:v>
                </c:pt>
                <c:pt idx="3418">
                  <c:v>535.3171</c:v>
                </c:pt>
                <c:pt idx="3419">
                  <c:v>535.4738</c:v>
                </c:pt>
                <c:pt idx="3420">
                  <c:v>535.6304</c:v>
                </c:pt>
                <c:pt idx="3421">
                  <c:v>535.787</c:v>
                </c:pt>
                <c:pt idx="3422">
                  <c:v>535.9436</c:v>
                </c:pt>
                <c:pt idx="3423">
                  <c:v>536.1002</c:v>
                </c:pt>
                <c:pt idx="3424">
                  <c:v>536.2569</c:v>
                </c:pt>
                <c:pt idx="3425">
                  <c:v>536.4135</c:v>
                </c:pt>
                <c:pt idx="3426">
                  <c:v>536.5701</c:v>
                </c:pt>
                <c:pt idx="3427">
                  <c:v>536.7267</c:v>
                </c:pt>
                <c:pt idx="3428">
                  <c:v>536.8833</c:v>
                </c:pt>
                <c:pt idx="3429">
                  <c:v>537.0399</c:v>
                </c:pt>
                <c:pt idx="3430">
                  <c:v>537.1966</c:v>
                </c:pt>
                <c:pt idx="3431">
                  <c:v>537.3532</c:v>
                </c:pt>
                <c:pt idx="3432">
                  <c:v>537.5098</c:v>
                </c:pt>
                <c:pt idx="3433">
                  <c:v>537.6664</c:v>
                </c:pt>
                <c:pt idx="3434">
                  <c:v>537.823</c:v>
                </c:pt>
                <c:pt idx="3435">
                  <c:v>537.9796</c:v>
                </c:pt>
                <c:pt idx="3436">
                  <c:v>538.1363</c:v>
                </c:pt>
                <c:pt idx="3437">
                  <c:v>538.2929</c:v>
                </c:pt>
                <c:pt idx="3438">
                  <c:v>538.4495</c:v>
                </c:pt>
                <c:pt idx="3439">
                  <c:v>538.6061</c:v>
                </c:pt>
                <c:pt idx="3440">
                  <c:v>538.7627</c:v>
                </c:pt>
                <c:pt idx="3441">
                  <c:v>538.9193</c:v>
                </c:pt>
                <c:pt idx="3442">
                  <c:v>539.076</c:v>
                </c:pt>
                <c:pt idx="3443">
                  <c:v>539.2326</c:v>
                </c:pt>
                <c:pt idx="3444">
                  <c:v>539.3892</c:v>
                </c:pt>
                <c:pt idx="3445">
                  <c:v>539.5458</c:v>
                </c:pt>
                <c:pt idx="3446">
                  <c:v>539.7024</c:v>
                </c:pt>
                <c:pt idx="3447">
                  <c:v>539.859</c:v>
                </c:pt>
                <c:pt idx="3448">
                  <c:v>540.0157</c:v>
                </c:pt>
                <c:pt idx="3449">
                  <c:v>540.1723</c:v>
                </c:pt>
                <c:pt idx="3450">
                  <c:v>540.3289</c:v>
                </c:pt>
                <c:pt idx="3451">
                  <c:v>540.4855</c:v>
                </c:pt>
                <c:pt idx="3452">
                  <c:v>540.6421</c:v>
                </c:pt>
                <c:pt idx="3453">
                  <c:v>540.7987</c:v>
                </c:pt>
                <c:pt idx="3454">
                  <c:v>540.9554</c:v>
                </c:pt>
                <c:pt idx="3455">
                  <c:v>541.112</c:v>
                </c:pt>
                <c:pt idx="3456">
                  <c:v>541.2686</c:v>
                </c:pt>
                <c:pt idx="3457">
                  <c:v>541.4252</c:v>
                </c:pt>
                <c:pt idx="3458">
                  <c:v>541.5818</c:v>
                </c:pt>
                <c:pt idx="3459">
                  <c:v>541.7384</c:v>
                </c:pt>
                <c:pt idx="3460">
                  <c:v>541.8951</c:v>
                </c:pt>
                <c:pt idx="3461">
                  <c:v>542.0517</c:v>
                </c:pt>
                <c:pt idx="3462">
                  <c:v>542.2083</c:v>
                </c:pt>
                <c:pt idx="3463">
                  <c:v>542.3649</c:v>
                </c:pt>
                <c:pt idx="3464">
                  <c:v>542.5215</c:v>
                </c:pt>
                <c:pt idx="3465">
                  <c:v>542.6782</c:v>
                </c:pt>
                <c:pt idx="3466">
                  <c:v>542.8348</c:v>
                </c:pt>
                <c:pt idx="3467">
                  <c:v>542.9914</c:v>
                </c:pt>
                <c:pt idx="3468">
                  <c:v>543.148</c:v>
                </c:pt>
                <c:pt idx="3469">
                  <c:v>543.3046</c:v>
                </c:pt>
                <c:pt idx="3470">
                  <c:v>543.4612</c:v>
                </c:pt>
                <c:pt idx="3471">
                  <c:v>543.6179</c:v>
                </c:pt>
                <c:pt idx="3472">
                  <c:v>543.7745</c:v>
                </c:pt>
                <c:pt idx="3473">
                  <c:v>543.9311</c:v>
                </c:pt>
                <c:pt idx="3474">
                  <c:v>544.0877</c:v>
                </c:pt>
                <c:pt idx="3475">
                  <c:v>544.2443</c:v>
                </c:pt>
                <c:pt idx="3476">
                  <c:v>544.4009</c:v>
                </c:pt>
                <c:pt idx="3477">
                  <c:v>544.5576</c:v>
                </c:pt>
                <c:pt idx="3478">
                  <c:v>544.7142</c:v>
                </c:pt>
                <c:pt idx="3479">
                  <c:v>544.8708</c:v>
                </c:pt>
                <c:pt idx="3480">
                  <c:v>545.0274</c:v>
                </c:pt>
                <c:pt idx="3481">
                  <c:v>545.184</c:v>
                </c:pt>
                <c:pt idx="3482">
                  <c:v>545.3406</c:v>
                </c:pt>
                <c:pt idx="3483">
                  <c:v>545.4973</c:v>
                </c:pt>
                <c:pt idx="3484">
                  <c:v>545.6539</c:v>
                </c:pt>
                <c:pt idx="3485">
                  <c:v>545.8105</c:v>
                </c:pt>
                <c:pt idx="3486">
                  <c:v>545.9671</c:v>
                </c:pt>
                <c:pt idx="3487">
                  <c:v>546.1237</c:v>
                </c:pt>
                <c:pt idx="3488">
                  <c:v>546.2803</c:v>
                </c:pt>
                <c:pt idx="3489">
                  <c:v>546.437</c:v>
                </c:pt>
                <c:pt idx="3490">
                  <c:v>546.5936</c:v>
                </c:pt>
                <c:pt idx="3491">
                  <c:v>546.7502</c:v>
                </c:pt>
                <c:pt idx="3492">
                  <c:v>546.9068</c:v>
                </c:pt>
                <c:pt idx="3493">
                  <c:v>547.0634</c:v>
                </c:pt>
                <c:pt idx="3494">
                  <c:v>547.22</c:v>
                </c:pt>
                <c:pt idx="3495">
                  <c:v>547.3767</c:v>
                </c:pt>
                <c:pt idx="3496">
                  <c:v>547.5333</c:v>
                </c:pt>
                <c:pt idx="3497">
                  <c:v>547.6899</c:v>
                </c:pt>
                <c:pt idx="3498">
                  <c:v>547.8465</c:v>
                </c:pt>
                <c:pt idx="3499">
                  <c:v>548.0031</c:v>
                </c:pt>
                <c:pt idx="3500">
                  <c:v>548.1597</c:v>
                </c:pt>
                <c:pt idx="3501">
                  <c:v>548.3164</c:v>
                </c:pt>
                <c:pt idx="3502">
                  <c:v>548.473</c:v>
                </c:pt>
                <c:pt idx="3503">
                  <c:v>548.6296</c:v>
                </c:pt>
                <c:pt idx="3504">
                  <c:v>548.7862</c:v>
                </c:pt>
                <c:pt idx="3505">
                  <c:v>548.9428</c:v>
                </c:pt>
                <c:pt idx="3506">
                  <c:v>549.0995</c:v>
                </c:pt>
                <c:pt idx="3507">
                  <c:v>549.2561</c:v>
                </c:pt>
                <c:pt idx="3508">
                  <c:v>549.4127</c:v>
                </c:pt>
                <c:pt idx="3509">
                  <c:v>549.5693</c:v>
                </c:pt>
                <c:pt idx="3510">
                  <c:v>549.7259</c:v>
                </c:pt>
                <c:pt idx="3511">
                  <c:v>549.8825</c:v>
                </c:pt>
                <c:pt idx="3512">
                  <c:v>550.0392</c:v>
                </c:pt>
                <c:pt idx="3513">
                  <c:v>550.1958</c:v>
                </c:pt>
                <c:pt idx="3514">
                  <c:v>550.3524</c:v>
                </c:pt>
                <c:pt idx="3515">
                  <c:v>550.509</c:v>
                </c:pt>
                <c:pt idx="3516">
                  <c:v>550.6656</c:v>
                </c:pt>
                <c:pt idx="3517">
                  <c:v>550.8222</c:v>
                </c:pt>
                <c:pt idx="3518">
                  <c:v>550.9789</c:v>
                </c:pt>
                <c:pt idx="3519">
                  <c:v>551.1355</c:v>
                </c:pt>
                <c:pt idx="3520">
                  <c:v>551.2921</c:v>
                </c:pt>
                <c:pt idx="3521">
                  <c:v>551.4487</c:v>
                </c:pt>
                <c:pt idx="3522">
                  <c:v>551.6053</c:v>
                </c:pt>
                <c:pt idx="3523">
                  <c:v>551.7619</c:v>
                </c:pt>
                <c:pt idx="3524">
                  <c:v>551.9186</c:v>
                </c:pt>
                <c:pt idx="3525">
                  <c:v>552.0752</c:v>
                </c:pt>
                <c:pt idx="3526">
                  <c:v>552.2318</c:v>
                </c:pt>
                <c:pt idx="3527">
                  <c:v>552.3884</c:v>
                </c:pt>
                <c:pt idx="3528">
                  <c:v>552.545</c:v>
                </c:pt>
                <c:pt idx="3529">
                  <c:v>552.7016</c:v>
                </c:pt>
                <c:pt idx="3530">
                  <c:v>552.8583</c:v>
                </c:pt>
                <c:pt idx="3531">
                  <c:v>553.0149</c:v>
                </c:pt>
                <c:pt idx="3532">
                  <c:v>553.1715</c:v>
                </c:pt>
                <c:pt idx="3533">
                  <c:v>553.3281</c:v>
                </c:pt>
                <c:pt idx="3534">
                  <c:v>553.4847</c:v>
                </c:pt>
                <c:pt idx="3535">
                  <c:v>553.6413</c:v>
                </c:pt>
                <c:pt idx="3536">
                  <c:v>553.798</c:v>
                </c:pt>
                <c:pt idx="3537">
                  <c:v>553.9546</c:v>
                </c:pt>
                <c:pt idx="3538">
                  <c:v>554.1112</c:v>
                </c:pt>
                <c:pt idx="3539">
                  <c:v>554.2678</c:v>
                </c:pt>
                <c:pt idx="3540">
                  <c:v>554.4244</c:v>
                </c:pt>
                <c:pt idx="3541">
                  <c:v>554.581</c:v>
                </c:pt>
                <c:pt idx="3542">
                  <c:v>554.7377</c:v>
                </c:pt>
                <c:pt idx="3543">
                  <c:v>554.8943</c:v>
                </c:pt>
                <c:pt idx="3544">
                  <c:v>555.0509</c:v>
                </c:pt>
                <c:pt idx="3545">
                  <c:v>555.2075</c:v>
                </c:pt>
                <c:pt idx="3546">
                  <c:v>555.3641</c:v>
                </c:pt>
                <c:pt idx="3547">
                  <c:v>555.5208</c:v>
                </c:pt>
                <c:pt idx="3548">
                  <c:v>555.6774</c:v>
                </c:pt>
                <c:pt idx="3549">
                  <c:v>555.834</c:v>
                </c:pt>
                <c:pt idx="3550">
                  <c:v>555.9906</c:v>
                </c:pt>
                <c:pt idx="3551">
                  <c:v>556.1472</c:v>
                </c:pt>
                <c:pt idx="3552">
                  <c:v>556.3038</c:v>
                </c:pt>
                <c:pt idx="3553">
                  <c:v>556.4605</c:v>
                </c:pt>
                <c:pt idx="3554">
                  <c:v>556.6171</c:v>
                </c:pt>
                <c:pt idx="3555">
                  <c:v>556.7737</c:v>
                </c:pt>
                <c:pt idx="3556">
                  <c:v>556.9303</c:v>
                </c:pt>
                <c:pt idx="3557">
                  <c:v>557.0869</c:v>
                </c:pt>
                <c:pt idx="3558">
                  <c:v>557.2435</c:v>
                </c:pt>
                <c:pt idx="3559">
                  <c:v>557.4002</c:v>
                </c:pt>
                <c:pt idx="3560">
                  <c:v>557.5568</c:v>
                </c:pt>
                <c:pt idx="3561">
                  <c:v>557.7134</c:v>
                </c:pt>
                <c:pt idx="3562">
                  <c:v>557.87</c:v>
                </c:pt>
                <c:pt idx="3563">
                  <c:v>558.0266</c:v>
                </c:pt>
                <c:pt idx="3564">
                  <c:v>558.1832</c:v>
                </c:pt>
                <c:pt idx="3565">
                  <c:v>558.3399</c:v>
                </c:pt>
                <c:pt idx="3566">
                  <c:v>558.4965</c:v>
                </c:pt>
                <c:pt idx="3567">
                  <c:v>558.6531</c:v>
                </c:pt>
                <c:pt idx="3568">
                  <c:v>558.8097</c:v>
                </c:pt>
                <c:pt idx="3569">
                  <c:v>558.9663</c:v>
                </c:pt>
                <c:pt idx="3570">
                  <c:v>559.1229</c:v>
                </c:pt>
                <c:pt idx="3571">
                  <c:v>559.2796</c:v>
                </c:pt>
                <c:pt idx="3572">
                  <c:v>559.4362</c:v>
                </c:pt>
                <c:pt idx="3573">
                  <c:v>559.5928</c:v>
                </c:pt>
                <c:pt idx="3574">
                  <c:v>559.7494</c:v>
                </c:pt>
                <c:pt idx="3575">
                  <c:v>559.906</c:v>
                </c:pt>
                <c:pt idx="3576">
                  <c:v>560.0626</c:v>
                </c:pt>
                <c:pt idx="3577">
                  <c:v>560.2193</c:v>
                </c:pt>
                <c:pt idx="3578">
                  <c:v>560.3759</c:v>
                </c:pt>
                <c:pt idx="3579">
                  <c:v>560.5325</c:v>
                </c:pt>
                <c:pt idx="3580">
                  <c:v>560.6891</c:v>
                </c:pt>
                <c:pt idx="3581">
                  <c:v>560.8457</c:v>
                </c:pt>
                <c:pt idx="3582">
                  <c:v>561.0023</c:v>
                </c:pt>
                <c:pt idx="3583">
                  <c:v>561.159</c:v>
                </c:pt>
                <c:pt idx="3584">
                  <c:v>561.3156</c:v>
                </c:pt>
                <c:pt idx="3585">
                  <c:v>561.4722</c:v>
                </c:pt>
                <c:pt idx="3586">
                  <c:v>561.6288</c:v>
                </c:pt>
                <c:pt idx="3587">
                  <c:v>561.7854</c:v>
                </c:pt>
                <c:pt idx="3588">
                  <c:v>561.9421</c:v>
                </c:pt>
                <c:pt idx="3589">
                  <c:v>562.0987</c:v>
                </c:pt>
                <c:pt idx="3590">
                  <c:v>562.2553</c:v>
                </c:pt>
                <c:pt idx="3591">
                  <c:v>562.4119</c:v>
                </c:pt>
                <c:pt idx="3592">
                  <c:v>562.5685</c:v>
                </c:pt>
                <c:pt idx="3593">
                  <c:v>562.7251</c:v>
                </c:pt>
                <c:pt idx="3594">
                  <c:v>562.8818</c:v>
                </c:pt>
                <c:pt idx="3595">
                  <c:v>563.0384</c:v>
                </c:pt>
                <c:pt idx="3596">
                  <c:v>563.195</c:v>
                </c:pt>
                <c:pt idx="3597">
                  <c:v>563.3516</c:v>
                </c:pt>
                <c:pt idx="3598">
                  <c:v>563.5082</c:v>
                </c:pt>
                <c:pt idx="3599">
                  <c:v>563.6648</c:v>
                </c:pt>
                <c:pt idx="3600">
                  <c:v>563.8215</c:v>
                </c:pt>
                <c:pt idx="3601">
                  <c:v>563.9781</c:v>
                </c:pt>
                <c:pt idx="3602">
                  <c:v>564.1347</c:v>
                </c:pt>
                <c:pt idx="3603">
                  <c:v>564.2913</c:v>
                </c:pt>
                <c:pt idx="3604">
                  <c:v>564.4479</c:v>
                </c:pt>
                <c:pt idx="3605">
                  <c:v>564.6045</c:v>
                </c:pt>
                <c:pt idx="3606">
                  <c:v>564.7612</c:v>
                </c:pt>
                <c:pt idx="3607">
                  <c:v>564.9178</c:v>
                </c:pt>
                <c:pt idx="3608">
                  <c:v>565.0744</c:v>
                </c:pt>
                <c:pt idx="3609">
                  <c:v>565.231</c:v>
                </c:pt>
                <c:pt idx="3610">
                  <c:v>565.3876</c:v>
                </c:pt>
                <c:pt idx="3611">
                  <c:v>565.5442</c:v>
                </c:pt>
                <c:pt idx="3612">
                  <c:v>565.7009</c:v>
                </c:pt>
                <c:pt idx="3613">
                  <c:v>565.8575</c:v>
                </c:pt>
                <c:pt idx="3614">
                  <c:v>566.0141</c:v>
                </c:pt>
                <c:pt idx="3615">
                  <c:v>566.1707</c:v>
                </c:pt>
                <c:pt idx="3616">
                  <c:v>566.3273</c:v>
                </c:pt>
                <c:pt idx="3617">
                  <c:v>566.4839</c:v>
                </c:pt>
                <c:pt idx="3618">
                  <c:v>566.6406</c:v>
                </c:pt>
                <c:pt idx="3619">
                  <c:v>566.7972</c:v>
                </c:pt>
                <c:pt idx="3620">
                  <c:v>566.9538</c:v>
                </c:pt>
                <c:pt idx="3621">
                  <c:v>567.1104</c:v>
                </c:pt>
                <c:pt idx="3622">
                  <c:v>567.267</c:v>
                </c:pt>
                <c:pt idx="3623">
                  <c:v>567.4236</c:v>
                </c:pt>
                <c:pt idx="3624">
                  <c:v>567.5803</c:v>
                </c:pt>
                <c:pt idx="3625">
                  <c:v>567.7369</c:v>
                </c:pt>
                <c:pt idx="3626">
                  <c:v>567.8935</c:v>
                </c:pt>
                <c:pt idx="3627">
                  <c:v>568.0501</c:v>
                </c:pt>
                <c:pt idx="3628">
                  <c:v>568.2067</c:v>
                </c:pt>
                <c:pt idx="3629">
                  <c:v>568.3634</c:v>
                </c:pt>
                <c:pt idx="3630">
                  <c:v>568.52</c:v>
                </c:pt>
                <c:pt idx="3631">
                  <c:v>568.6766</c:v>
                </c:pt>
                <c:pt idx="3632">
                  <c:v>568.8332</c:v>
                </c:pt>
                <c:pt idx="3633">
                  <c:v>568.9898</c:v>
                </c:pt>
                <c:pt idx="3634">
                  <c:v>569.1464</c:v>
                </c:pt>
                <c:pt idx="3635">
                  <c:v>569.3031</c:v>
                </c:pt>
                <c:pt idx="3636">
                  <c:v>569.4597</c:v>
                </c:pt>
                <c:pt idx="3637">
                  <c:v>569.6163</c:v>
                </c:pt>
                <c:pt idx="3638">
                  <c:v>569.7729</c:v>
                </c:pt>
                <c:pt idx="3639">
                  <c:v>569.9295</c:v>
                </c:pt>
                <c:pt idx="3640">
                  <c:v>570.0861</c:v>
                </c:pt>
                <c:pt idx="3641">
                  <c:v>570.2428</c:v>
                </c:pt>
                <c:pt idx="3642">
                  <c:v>570.3994</c:v>
                </c:pt>
                <c:pt idx="3643">
                  <c:v>570.556</c:v>
                </c:pt>
                <c:pt idx="3644">
                  <c:v>570.7126</c:v>
                </c:pt>
                <c:pt idx="3645">
                  <c:v>570.8692</c:v>
                </c:pt>
                <c:pt idx="3646">
                  <c:v>571.0258</c:v>
                </c:pt>
                <c:pt idx="3647">
                  <c:v>571.1825</c:v>
                </c:pt>
                <c:pt idx="3648">
                  <c:v>571.3391</c:v>
                </c:pt>
                <c:pt idx="3649">
                  <c:v>571.4957</c:v>
                </c:pt>
                <c:pt idx="3650">
                  <c:v>571.6523</c:v>
                </c:pt>
                <c:pt idx="3651">
                  <c:v>571.8089</c:v>
                </c:pt>
                <c:pt idx="3652">
                  <c:v>571.9655</c:v>
                </c:pt>
                <c:pt idx="3653">
                  <c:v>572.1222</c:v>
                </c:pt>
                <c:pt idx="3654">
                  <c:v>572.2788</c:v>
                </c:pt>
                <c:pt idx="3655">
                  <c:v>572.4354</c:v>
                </c:pt>
                <c:pt idx="3656">
                  <c:v>572.592</c:v>
                </c:pt>
                <c:pt idx="3657">
                  <c:v>572.7486</c:v>
                </c:pt>
                <c:pt idx="3658">
                  <c:v>572.9052</c:v>
                </c:pt>
                <c:pt idx="3659">
                  <c:v>573.0619</c:v>
                </c:pt>
                <c:pt idx="3660">
                  <c:v>573.2185</c:v>
                </c:pt>
                <c:pt idx="3661">
                  <c:v>573.3751</c:v>
                </c:pt>
                <c:pt idx="3662">
                  <c:v>573.5317</c:v>
                </c:pt>
                <c:pt idx="3663">
                  <c:v>573.6883</c:v>
                </c:pt>
                <c:pt idx="3664">
                  <c:v>573.8449</c:v>
                </c:pt>
                <c:pt idx="3665">
                  <c:v>574.0016</c:v>
                </c:pt>
                <c:pt idx="3666">
                  <c:v>574.1582</c:v>
                </c:pt>
                <c:pt idx="3667">
                  <c:v>574.3148</c:v>
                </c:pt>
                <c:pt idx="3668">
                  <c:v>574.4714</c:v>
                </c:pt>
                <c:pt idx="3669">
                  <c:v>574.628</c:v>
                </c:pt>
                <c:pt idx="3670">
                  <c:v>574.7847</c:v>
                </c:pt>
                <c:pt idx="3671">
                  <c:v>574.9413</c:v>
                </c:pt>
                <c:pt idx="3672">
                  <c:v>575.0979</c:v>
                </c:pt>
                <c:pt idx="3673">
                  <c:v>575.2545</c:v>
                </c:pt>
                <c:pt idx="3674">
                  <c:v>575.4111</c:v>
                </c:pt>
                <c:pt idx="3675">
                  <c:v>575.5677</c:v>
                </c:pt>
                <c:pt idx="3676">
                  <c:v>575.7244</c:v>
                </c:pt>
                <c:pt idx="3677">
                  <c:v>575.881</c:v>
                </c:pt>
                <c:pt idx="3678">
                  <c:v>576.0376</c:v>
                </c:pt>
                <c:pt idx="3679">
                  <c:v>576.1942</c:v>
                </c:pt>
                <c:pt idx="3680">
                  <c:v>576.3508</c:v>
                </c:pt>
                <c:pt idx="3681">
                  <c:v>576.5074</c:v>
                </c:pt>
                <c:pt idx="3682">
                  <c:v>576.6641</c:v>
                </c:pt>
                <c:pt idx="3683">
                  <c:v>576.8207</c:v>
                </c:pt>
                <c:pt idx="3684">
                  <c:v>576.9773</c:v>
                </c:pt>
                <c:pt idx="3685">
                  <c:v>577.1339</c:v>
                </c:pt>
                <c:pt idx="3686">
                  <c:v>577.2905</c:v>
                </c:pt>
                <c:pt idx="3687">
                  <c:v>577.4471</c:v>
                </c:pt>
                <c:pt idx="3688">
                  <c:v>577.6038</c:v>
                </c:pt>
                <c:pt idx="3689">
                  <c:v>577.7604</c:v>
                </c:pt>
                <c:pt idx="3690">
                  <c:v>577.917</c:v>
                </c:pt>
                <c:pt idx="3691">
                  <c:v>578.0736</c:v>
                </c:pt>
                <c:pt idx="3692">
                  <c:v>578.2302</c:v>
                </c:pt>
                <c:pt idx="3693">
                  <c:v>578.3868</c:v>
                </c:pt>
                <c:pt idx="3694">
                  <c:v>578.5435</c:v>
                </c:pt>
                <c:pt idx="3695">
                  <c:v>578.7001</c:v>
                </c:pt>
                <c:pt idx="3696">
                  <c:v>578.8567</c:v>
                </c:pt>
                <c:pt idx="3697">
                  <c:v>579.0133</c:v>
                </c:pt>
                <c:pt idx="3698">
                  <c:v>579.1699</c:v>
                </c:pt>
                <c:pt idx="3699">
                  <c:v>579.3265</c:v>
                </c:pt>
                <c:pt idx="3700">
                  <c:v>579.4832</c:v>
                </c:pt>
                <c:pt idx="3701">
                  <c:v>579.6398</c:v>
                </c:pt>
                <c:pt idx="3702">
                  <c:v>579.7964</c:v>
                </c:pt>
                <c:pt idx="3703">
                  <c:v>579.953</c:v>
                </c:pt>
                <c:pt idx="3704">
                  <c:v>580.1096</c:v>
                </c:pt>
                <c:pt idx="3705">
                  <c:v>580.2662</c:v>
                </c:pt>
                <c:pt idx="3706">
                  <c:v>580.4229</c:v>
                </c:pt>
                <c:pt idx="3707">
                  <c:v>580.5795</c:v>
                </c:pt>
                <c:pt idx="3708">
                  <c:v>580.7361</c:v>
                </c:pt>
                <c:pt idx="3709">
                  <c:v>580.8927</c:v>
                </c:pt>
                <c:pt idx="3710">
                  <c:v>581.0493</c:v>
                </c:pt>
                <c:pt idx="3711">
                  <c:v>581.206</c:v>
                </c:pt>
                <c:pt idx="3712">
                  <c:v>581.3626</c:v>
                </c:pt>
                <c:pt idx="3713">
                  <c:v>581.5192</c:v>
                </c:pt>
                <c:pt idx="3714">
                  <c:v>581.6758</c:v>
                </c:pt>
                <c:pt idx="3715">
                  <c:v>581.8324</c:v>
                </c:pt>
                <c:pt idx="3716">
                  <c:v>581.989</c:v>
                </c:pt>
                <c:pt idx="3717">
                  <c:v>582.1457</c:v>
                </c:pt>
                <c:pt idx="3718">
                  <c:v>582.3023</c:v>
                </c:pt>
                <c:pt idx="3719">
                  <c:v>582.4589</c:v>
                </c:pt>
                <c:pt idx="3720">
                  <c:v>582.6155</c:v>
                </c:pt>
                <c:pt idx="3721">
                  <c:v>582.7721</c:v>
                </c:pt>
                <c:pt idx="3722">
                  <c:v>582.9287</c:v>
                </c:pt>
                <c:pt idx="3723">
                  <c:v>583.0854</c:v>
                </c:pt>
                <c:pt idx="3724">
                  <c:v>583.242</c:v>
                </c:pt>
                <c:pt idx="3725">
                  <c:v>583.3986</c:v>
                </c:pt>
                <c:pt idx="3726">
                  <c:v>583.5552</c:v>
                </c:pt>
                <c:pt idx="3727">
                  <c:v>583.7118</c:v>
                </c:pt>
                <c:pt idx="3728">
                  <c:v>583.8684</c:v>
                </c:pt>
                <c:pt idx="3729">
                  <c:v>584.0251</c:v>
                </c:pt>
                <c:pt idx="3730">
                  <c:v>584.1817</c:v>
                </c:pt>
                <c:pt idx="3731">
                  <c:v>584.3383</c:v>
                </c:pt>
                <c:pt idx="3732">
                  <c:v>584.4949</c:v>
                </c:pt>
                <c:pt idx="3733">
                  <c:v>584.6515</c:v>
                </c:pt>
                <c:pt idx="3734">
                  <c:v>584.8081</c:v>
                </c:pt>
                <c:pt idx="3735">
                  <c:v>584.9648</c:v>
                </c:pt>
                <c:pt idx="3736">
                  <c:v>585.1214</c:v>
                </c:pt>
                <c:pt idx="3737">
                  <c:v>585.278</c:v>
                </c:pt>
                <c:pt idx="3738">
                  <c:v>585.4346</c:v>
                </c:pt>
                <c:pt idx="3739">
                  <c:v>585.5912</c:v>
                </c:pt>
                <c:pt idx="3740">
                  <c:v>585.7478</c:v>
                </c:pt>
                <c:pt idx="3741">
                  <c:v>585.9045</c:v>
                </c:pt>
                <c:pt idx="3742">
                  <c:v>586.0611</c:v>
                </c:pt>
                <c:pt idx="3743">
                  <c:v>586.2177</c:v>
                </c:pt>
                <c:pt idx="3744">
                  <c:v>586.3743</c:v>
                </c:pt>
                <c:pt idx="3745">
                  <c:v>586.5309</c:v>
                </c:pt>
                <c:pt idx="3746">
                  <c:v>586.6875</c:v>
                </c:pt>
                <c:pt idx="3747">
                  <c:v>586.8442</c:v>
                </c:pt>
                <c:pt idx="3748">
                  <c:v>587.0008</c:v>
                </c:pt>
                <c:pt idx="3749">
                  <c:v>587.1574</c:v>
                </c:pt>
                <c:pt idx="3750">
                  <c:v>587.314</c:v>
                </c:pt>
                <c:pt idx="3751">
                  <c:v>587.4706</c:v>
                </c:pt>
                <c:pt idx="3752">
                  <c:v>587.6273</c:v>
                </c:pt>
                <c:pt idx="3753">
                  <c:v>587.7839</c:v>
                </c:pt>
                <c:pt idx="3754">
                  <c:v>587.9405</c:v>
                </c:pt>
                <c:pt idx="3755">
                  <c:v>588.0971</c:v>
                </c:pt>
                <c:pt idx="3756">
                  <c:v>588.2537</c:v>
                </c:pt>
                <c:pt idx="3757">
                  <c:v>588.4103</c:v>
                </c:pt>
                <c:pt idx="3758">
                  <c:v>588.567</c:v>
                </c:pt>
                <c:pt idx="3759">
                  <c:v>588.7236</c:v>
                </c:pt>
                <c:pt idx="3760">
                  <c:v>588.8802</c:v>
                </c:pt>
                <c:pt idx="3761">
                  <c:v>589.0368</c:v>
                </c:pt>
                <c:pt idx="3762">
                  <c:v>589.1934</c:v>
                </c:pt>
                <c:pt idx="3763">
                  <c:v>589.35</c:v>
                </c:pt>
                <c:pt idx="3764">
                  <c:v>589.5067</c:v>
                </c:pt>
                <c:pt idx="3765">
                  <c:v>589.6633</c:v>
                </c:pt>
                <c:pt idx="3766">
                  <c:v>589.8199</c:v>
                </c:pt>
                <c:pt idx="3767">
                  <c:v>589.9765</c:v>
                </c:pt>
                <c:pt idx="3768">
                  <c:v>590.1331</c:v>
                </c:pt>
                <c:pt idx="3769">
                  <c:v>590.2897</c:v>
                </c:pt>
                <c:pt idx="3770">
                  <c:v>590.4464</c:v>
                </c:pt>
                <c:pt idx="3771">
                  <c:v>590.603</c:v>
                </c:pt>
                <c:pt idx="3772">
                  <c:v>590.7596</c:v>
                </c:pt>
                <c:pt idx="3773">
                  <c:v>590.9162</c:v>
                </c:pt>
                <c:pt idx="3774">
                  <c:v>591.0728</c:v>
                </c:pt>
                <c:pt idx="3775">
                  <c:v>591.2294</c:v>
                </c:pt>
                <c:pt idx="3776">
                  <c:v>591.3861</c:v>
                </c:pt>
                <c:pt idx="3777">
                  <c:v>591.5427</c:v>
                </c:pt>
                <c:pt idx="3778">
                  <c:v>591.6993</c:v>
                </c:pt>
                <c:pt idx="3779">
                  <c:v>591.8559</c:v>
                </c:pt>
                <c:pt idx="3780">
                  <c:v>592.0125</c:v>
                </c:pt>
                <c:pt idx="3781">
                  <c:v>592.1691</c:v>
                </c:pt>
                <c:pt idx="3782">
                  <c:v>592.3258</c:v>
                </c:pt>
                <c:pt idx="3783">
                  <c:v>592.4824</c:v>
                </c:pt>
                <c:pt idx="3784">
                  <c:v>592.639</c:v>
                </c:pt>
                <c:pt idx="3785">
                  <c:v>592.7956</c:v>
                </c:pt>
                <c:pt idx="3786">
                  <c:v>592.9522</c:v>
                </c:pt>
                <c:pt idx="3787">
                  <c:v>593.1088</c:v>
                </c:pt>
                <c:pt idx="3788">
                  <c:v>593.2655</c:v>
                </c:pt>
                <c:pt idx="3789">
                  <c:v>593.4221</c:v>
                </c:pt>
                <c:pt idx="3790">
                  <c:v>593.5787</c:v>
                </c:pt>
                <c:pt idx="3791">
                  <c:v>593.7353</c:v>
                </c:pt>
                <c:pt idx="3792">
                  <c:v>593.8919</c:v>
                </c:pt>
                <c:pt idx="3793">
                  <c:v>594.0486</c:v>
                </c:pt>
                <c:pt idx="3794">
                  <c:v>594.2052</c:v>
                </c:pt>
                <c:pt idx="3795">
                  <c:v>594.3618</c:v>
                </c:pt>
                <c:pt idx="3796">
                  <c:v>594.5184</c:v>
                </c:pt>
                <c:pt idx="3797">
                  <c:v>594.675</c:v>
                </c:pt>
                <c:pt idx="3798">
                  <c:v>594.8316</c:v>
                </c:pt>
                <c:pt idx="3799">
                  <c:v>594.9883</c:v>
                </c:pt>
                <c:pt idx="3800">
                  <c:v>595.1449</c:v>
                </c:pt>
                <c:pt idx="3801">
                  <c:v>595.3015</c:v>
                </c:pt>
                <c:pt idx="3802">
                  <c:v>595.4581</c:v>
                </c:pt>
                <c:pt idx="3803">
                  <c:v>595.6147</c:v>
                </c:pt>
                <c:pt idx="3804">
                  <c:v>595.7713</c:v>
                </c:pt>
                <c:pt idx="3805">
                  <c:v>595.928</c:v>
                </c:pt>
                <c:pt idx="3806">
                  <c:v>596.0846</c:v>
                </c:pt>
                <c:pt idx="3807">
                  <c:v>596.2412</c:v>
                </c:pt>
                <c:pt idx="3808">
                  <c:v>596.3978</c:v>
                </c:pt>
                <c:pt idx="3809">
                  <c:v>596.5544</c:v>
                </c:pt>
                <c:pt idx="3810">
                  <c:v>596.711</c:v>
                </c:pt>
                <c:pt idx="3811">
                  <c:v>596.8677</c:v>
                </c:pt>
                <c:pt idx="3812">
                  <c:v>597.0243</c:v>
                </c:pt>
                <c:pt idx="3813">
                  <c:v>597.1809</c:v>
                </c:pt>
                <c:pt idx="3814">
                  <c:v>597.3375</c:v>
                </c:pt>
                <c:pt idx="3815">
                  <c:v>597.4941</c:v>
                </c:pt>
                <c:pt idx="3816">
                  <c:v>597.6507</c:v>
                </c:pt>
                <c:pt idx="3817">
                  <c:v>597.8074</c:v>
                </c:pt>
                <c:pt idx="3818">
                  <c:v>597.964</c:v>
                </c:pt>
                <c:pt idx="3819">
                  <c:v>598.1206</c:v>
                </c:pt>
                <c:pt idx="3820">
                  <c:v>598.2772</c:v>
                </c:pt>
                <c:pt idx="3821">
                  <c:v>598.4338</c:v>
                </c:pt>
                <c:pt idx="3822">
                  <c:v>598.5904</c:v>
                </c:pt>
                <c:pt idx="3823">
                  <c:v>598.7471</c:v>
                </c:pt>
                <c:pt idx="3824">
                  <c:v>598.9037</c:v>
                </c:pt>
                <c:pt idx="3825">
                  <c:v>599.0603</c:v>
                </c:pt>
                <c:pt idx="3826">
                  <c:v>599.2169</c:v>
                </c:pt>
                <c:pt idx="3827">
                  <c:v>599.3735</c:v>
                </c:pt>
                <c:pt idx="3828">
                  <c:v>599.5301</c:v>
                </c:pt>
                <c:pt idx="3829">
                  <c:v>599.6868</c:v>
                </c:pt>
                <c:pt idx="3830">
                  <c:v>599.8434</c:v>
                </c:pt>
                <c:pt idx="3831">
                  <c:v>600</c:v>
                </c:pt>
                <c:pt idx="3832">
                  <c:v>600.1566</c:v>
                </c:pt>
                <c:pt idx="3833">
                  <c:v>600.3132</c:v>
                </c:pt>
                <c:pt idx="3834">
                  <c:v>600.4699</c:v>
                </c:pt>
                <c:pt idx="3835">
                  <c:v>600.6265</c:v>
                </c:pt>
                <c:pt idx="3836">
                  <c:v>600.7831</c:v>
                </c:pt>
                <c:pt idx="3837">
                  <c:v>600.9397</c:v>
                </c:pt>
                <c:pt idx="3838">
                  <c:v>601.0963</c:v>
                </c:pt>
                <c:pt idx="3839">
                  <c:v>601.2529</c:v>
                </c:pt>
                <c:pt idx="3840">
                  <c:v>601.4096</c:v>
                </c:pt>
                <c:pt idx="3841">
                  <c:v>601.5662</c:v>
                </c:pt>
                <c:pt idx="3842">
                  <c:v>601.7228</c:v>
                </c:pt>
                <c:pt idx="3843">
                  <c:v>601.8794</c:v>
                </c:pt>
                <c:pt idx="3844">
                  <c:v>602.036</c:v>
                </c:pt>
                <c:pt idx="3845">
                  <c:v>602.1926</c:v>
                </c:pt>
                <c:pt idx="3846">
                  <c:v>602.3493</c:v>
                </c:pt>
                <c:pt idx="3847">
                  <c:v>602.5059</c:v>
                </c:pt>
                <c:pt idx="3848">
                  <c:v>602.6625</c:v>
                </c:pt>
                <c:pt idx="3849">
                  <c:v>602.8191</c:v>
                </c:pt>
                <c:pt idx="3850">
                  <c:v>602.9757</c:v>
                </c:pt>
                <c:pt idx="3851">
                  <c:v>603.1323</c:v>
                </c:pt>
                <c:pt idx="3852">
                  <c:v>603.289</c:v>
                </c:pt>
                <c:pt idx="3853">
                  <c:v>603.4456</c:v>
                </c:pt>
                <c:pt idx="3854">
                  <c:v>603.6022</c:v>
                </c:pt>
                <c:pt idx="3855">
                  <c:v>603.7588</c:v>
                </c:pt>
                <c:pt idx="3856">
                  <c:v>603.9154</c:v>
                </c:pt>
                <c:pt idx="3857">
                  <c:v>604.072</c:v>
                </c:pt>
                <c:pt idx="3858">
                  <c:v>604.2287</c:v>
                </c:pt>
                <c:pt idx="3859">
                  <c:v>604.3853</c:v>
                </c:pt>
                <c:pt idx="3860">
                  <c:v>604.5419</c:v>
                </c:pt>
                <c:pt idx="3861">
                  <c:v>604.6985</c:v>
                </c:pt>
                <c:pt idx="3862">
                  <c:v>604.8551</c:v>
                </c:pt>
                <c:pt idx="3863">
                  <c:v>605.0117</c:v>
                </c:pt>
                <c:pt idx="3864">
                  <c:v>605.1684</c:v>
                </c:pt>
                <c:pt idx="3865">
                  <c:v>605.325</c:v>
                </c:pt>
                <c:pt idx="3866">
                  <c:v>605.4816</c:v>
                </c:pt>
                <c:pt idx="3867">
                  <c:v>605.6382</c:v>
                </c:pt>
                <c:pt idx="3868">
                  <c:v>605.7948</c:v>
                </c:pt>
                <c:pt idx="3869">
                  <c:v>605.9514</c:v>
                </c:pt>
                <c:pt idx="3870">
                  <c:v>606.1081</c:v>
                </c:pt>
                <c:pt idx="3871">
                  <c:v>606.2647</c:v>
                </c:pt>
                <c:pt idx="3872">
                  <c:v>606.4213</c:v>
                </c:pt>
                <c:pt idx="3873">
                  <c:v>606.5779</c:v>
                </c:pt>
                <c:pt idx="3874">
                  <c:v>606.7345</c:v>
                </c:pt>
                <c:pt idx="3875">
                  <c:v>606.8912</c:v>
                </c:pt>
                <c:pt idx="3876">
                  <c:v>607.0478</c:v>
                </c:pt>
                <c:pt idx="3877">
                  <c:v>607.2044</c:v>
                </c:pt>
                <c:pt idx="3878">
                  <c:v>607.361</c:v>
                </c:pt>
                <c:pt idx="3879">
                  <c:v>607.5176</c:v>
                </c:pt>
                <c:pt idx="3880">
                  <c:v>607.6742</c:v>
                </c:pt>
                <c:pt idx="3881">
                  <c:v>607.8309</c:v>
                </c:pt>
                <c:pt idx="3882">
                  <c:v>607.9875</c:v>
                </c:pt>
                <c:pt idx="3883">
                  <c:v>608.1441</c:v>
                </c:pt>
                <c:pt idx="3884">
                  <c:v>608.3007</c:v>
                </c:pt>
                <c:pt idx="3885">
                  <c:v>608.4573</c:v>
                </c:pt>
                <c:pt idx="3886">
                  <c:v>608.6139</c:v>
                </c:pt>
                <c:pt idx="3887">
                  <c:v>608.7706</c:v>
                </c:pt>
                <c:pt idx="3888">
                  <c:v>608.9272</c:v>
                </c:pt>
                <c:pt idx="3889">
                  <c:v>609.0838</c:v>
                </c:pt>
                <c:pt idx="3890">
                  <c:v>609.2404</c:v>
                </c:pt>
                <c:pt idx="3891">
                  <c:v>609.397</c:v>
                </c:pt>
                <c:pt idx="3892">
                  <c:v>609.5536</c:v>
                </c:pt>
                <c:pt idx="3893">
                  <c:v>609.7103</c:v>
                </c:pt>
                <c:pt idx="3894">
                  <c:v>609.8669</c:v>
                </c:pt>
                <c:pt idx="3895">
                  <c:v>610.0235</c:v>
                </c:pt>
                <c:pt idx="3896">
                  <c:v>610.1801</c:v>
                </c:pt>
                <c:pt idx="3897">
                  <c:v>610.3367</c:v>
                </c:pt>
                <c:pt idx="3898">
                  <c:v>610.4933</c:v>
                </c:pt>
                <c:pt idx="3899">
                  <c:v>610.65</c:v>
                </c:pt>
                <c:pt idx="3900">
                  <c:v>610.8066</c:v>
                </c:pt>
                <c:pt idx="3901">
                  <c:v>610.9632</c:v>
                </c:pt>
                <c:pt idx="3902">
                  <c:v>611.1198</c:v>
                </c:pt>
                <c:pt idx="3903">
                  <c:v>611.2764</c:v>
                </c:pt>
                <c:pt idx="3904">
                  <c:v>611.433</c:v>
                </c:pt>
                <c:pt idx="3905">
                  <c:v>611.5897</c:v>
                </c:pt>
                <c:pt idx="3906">
                  <c:v>611.7463</c:v>
                </c:pt>
                <c:pt idx="3907">
                  <c:v>611.9029</c:v>
                </c:pt>
                <c:pt idx="3908">
                  <c:v>612.0595</c:v>
                </c:pt>
                <c:pt idx="3909">
                  <c:v>612.2161</c:v>
                </c:pt>
                <c:pt idx="3910">
                  <c:v>612.3727</c:v>
                </c:pt>
                <c:pt idx="3911">
                  <c:v>612.5294</c:v>
                </c:pt>
                <c:pt idx="3912">
                  <c:v>612.686</c:v>
                </c:pt>
                <c:pt idx="3913">
                  <c:v>612.8426</c:v>
                </c:pt>
                <c:pt idx="3914">
                  <c:v>612.9992</c:v>
                </c:pt>
                <c:pt idx="3915">
                  <c:v>613.1558</c:v>
                </c:pt>
                <c:pt idx="3916">
                  <c:v>613.3125</c:v>
                </c:pt>
                <c:pt idx="3917">
                  <c:v>613.4691</c:v>
                </c:pt>
                <c:pt idx="3918">
                  <c:v>613.6257</c:v>
                </c:pt>
                <c:pt idx="3919">
                  <c:v>613.7823</c:v>
                </c:pt>
                <c:pt idx="3920">
                  <c:v>613.9389</c:v>
                </c:pt>
                <c:pt idx="3921">
                  <c:v>614.0955</c:v>
                </c:pt>
                <c:pt idx="3922">
                  <c:v>614.2522</c:v>
                </c:pt>
                <c:pt idx="3923">
                  <c:v>614.4088</c:v>
                </c:pt>
                <c:pt idx="3924">
                  <c:v>614.5654</c:v>
                </c:pt>
                <c:pt idx="3925">
                  <c:v>614.722</c:v>
                </c:pt>
                <c:pt idx="3926">
                  <c:v>614.8786</c:v>
                </c:pt>
                <c:pt idx="3927">
                  <c:v>615.0352</c:v>
                </c:pt>
                <c:pt idx="3928">
                  <c:v>615.1919</c:v>
                </c:pt>
                <c:pt idx="3929">
                  <c:v>615.3485</c:v>
                </c:pt>
                <c:pt idx="3930">
                  <c:v>615.5051</c:v>
                </c:pt>
                <c:pt idx="3931">
                  <c:v>615.6617</c:v>
                </c:pt>
                <c:pt idx="3932">
                  <c:v>615.8183</c:v>
                </c:pt>
                <c:pt idx="3933">
                  <c:v>615.9749</c:v>
                </c:pt>
                <c:pt idx="3934">
                  <c:v>616.1316</c:v>
                </c:pt>
                <c:pt idx="3935">
                  <c:v>616.2882</c:v>
                </c:pt>
                <c:pt idx="3936">
                  <c:v>616.4448</c:v>
                </c:pt>
                <c:pt idx="3937">
                  <c:v>616.6014</c:v>
                </c:pt>
                <c:pt idx="3938">
                  <c:v>616.758</c:v>
                </c:pt>
                <c:pt idx="3939">
                  <c:v>616.9146</c:v>
                </c:pt>
                <c:pt idx="3940">
                  <c:v>617.0713</c:v>
                </c:pt>
                <c:pt idx="3941">
                  <c:v>617.2279</c:v>
                </c:pt>
                <c:pt idx="3942">
                  <c:v>617.3845</c:v>
                </c:pt>
                <c:pt idx="3943">
                  <c:v>617.5411</c:v>
                </c:pt>
                <c:pt idx="3944">
                  <c:v>617.6977</c:v>
                </c:pt>
                <c:pt idx="3945">
                  <c:v>617.8543</c:v>
                </c:pt>
                <c:pt idx="3946">
                  <c:v>618.011</c:v>
                </c:pt>
                <c:pt idx="3947">
                  <c:v>618.1676</c:v>
                </c:pt>
                <c:pt idx="3948">
                  <c:v>618.3242</c:v>
                </c:pt>
                <c:pt idx="3949">
                  <c:v>618.4808</c:v>
                </c:pt>
                <c:pt idx="3950">
                  <c:v>618.6374</c:v>
                </c:pt>
                <c:pt idx="3951">
                  <c:v>618.794</c:v>
                </c:pt>
                <c:pt idx="3952">
                  <c:v>618.9507</c:v>
                </c:pt>
                <c:pt idx="3953">
                  <c:v>619.1073</c:v>
                </c:pt>
                <c:pt idx="3954">
                  <c:v>619.2639</c:v>
                </c:pt>
                <c:pt idx="3955">
                  <c:v>619.4205</c:v>
                </c:pt>
                <c:pt idx="3956">
                  <c:v>619.5771</c:v>
                </c:pt>
                <c:pt idx="3957">
                  <c:v>619.7338</c:v>
                </c:pt>
                <c:pt idx="3958">
                  <c:v>619.8904</c:v>
                </c:pt>
                <c:pt idx="3959">
                  <c:v>620.047</c:v>
                </c:pt>
                <c:pt idx="3960">
                  <c:v>620.2036</c:v>
                </c:pt>
                <c:pt idx="3961">
                  <c:v>620.3602</c:v>
                </c:pt>
                <c:pt idx="3962">
                  <c:v>620.5168</c:v>
                </c:pt>
                <c:pt idx="3963">
                  <c:v>620.6735</c:v>
                </c:pt>
                <c:pt idx="3964">
                  <c:v>620.8301</c:v>
                </c:pt>
                <c:pt idx="3965">
                  <c:v>620.9867</c:v>
                </c:pt>
                <c:pt idx="3966">
                  <c:v>621.1433</c:v>
                </c:pt>
                <c:pt idx="3967">
                  <c:v>621.2999</c:v>
                </c:pt>
                <c:pt idx="3968">
                  <c:v>621.4565</c:v>
                </c:pt>
                <c:pt idx="3969">
                  <c:v>621.6132</c:v>
                </c:pt>
                <c:pt idx="3970">
                  <c:v>621.7698</c:v>
                </c:pt>
                <c:pt idx="3971">
                  <c:v>621.9264</c:v>
                </c:pt>
                <c:pt idx="3972">
                  <c:v>622.083</c:v>
                </c:pt>
                <c:pt idx="3973">
                  <c:v>622.2396</c:v>
                </c:pt>
                <c:pt idx="3974">
                  <c:v>622.3962</c:v>
                </c:pt>
                <c:pt idx="3975">
                  <c:v>622.5529</c:v>
                </c:pt>
                <c:pt idx="3976">
                  <c:v>622.7095</c:v>
                </c:pt>
                <c:pt idx="3977">
                  <c:v>622.8661</c:v>
                </c:pt>
                <c:pt idx="3978">
                  <c:v>623.0227</c:v>
                </c:pt>
                <c:pt idx="3979">
                  <c:v>623.1793</c:v>
                </c:pt>
                <c:pt idx="3980">
                  <c:v>623.3359</c:v>
                </c:pt>
                <c:pt idx="3981">
                  <c:v>623.4926</c:v>
                </c:pt>
                <c:pt idx="3982">
                  <c:v>623.6492</c:v>
                </c:pt>
                <c:pt idx="3983">
                  <c:v>623.8058</c:v>
                </c:pt>
                <c:pt idx="3984">
                  <c:v>623.9624</c:v>
                </c:pt>
                <c:pt idx="3985">
                  <c:v>624.119</c:v>
                </c:pt>
                <c:pt idx="3986">
                  <c:v>624.2756</c:v>
                </c:pt>
                <c:pt idx="3987">
                  <c:v>624.4323</c:v>
                </c:pt>
                <c:pt idx="3988">
                  <c:v>624.5889</c:v>
                </c:pt>
                <c:pt idx="3989">
                  <c:v>624.7455</c:v>
                </c:pt>
                <c:pt idx="3990">
                  <c:v>624.9021</c:v>
                </c:pt>
                <c:pt idx="3991">
                  <c:v>625.0587</c:v>
                </c:pt>
                <c:pt idx="3992">
                  <c:v>625.2153</c:v>
                </c:pt>
                <c:pt idx="3993">
                  <c:v>625.372</c:v>
                </c:pt>
                <c:pt idx="3994">
                  <c:v>625.5286</c:v>
                </c:pt>
                <c:pt idx="3995">
                  <c:v>625.6852</c:v>
                </c:pt>
                <c:pt idx="3996">
                  <c:v>625.8418</c:v>
                </c:pt>
                <c:pt idx="3997">
                  <c:v>625.9984</c:v>
                </c:pt>
                <c:pt idx="3998">
                  <c:v>626.1551</c:v>
                </c:pt>
                <c:pt idx="3999">
                  <c:v>626.3117</c:v>
                </c:pt>
                <c:pt idx="4000">
                  <c:v>626.4683</c:v>
                </c:pt>
                <c:pt idx="4001">
                  <c:v>626.6249</c:v>
                </c:pt>
                <c:pt idx="4002">
                  <c:v>626.7815</c:v>
                </c:pt>
                <c:pt idx="4003">
                  <c:v>626.9381</c:v>
                </c:pt>
                <c:pt idx="4004">
                  <c:v>627.0948</c:v>
                </c:pt>
                <c:pt idx="4005">
                  <c:v>627.2514</c:v>
                </c:pt>
                <c:pt idx="4006">
                  <c:v>627.408</c:v>
                </c:pt>
                <c:pt idx="4007">
                  <c:v>627.5646</c:v>
                </c:pt>
                <c:pt idx="4008">
                  <c:v>627.7212</c:v>
                </c:pt>
                <c:pt idx="4009">
                  <c:v>627.8778</c:v>
                </c:pt>
                <c:pt idx="4010">
                  <c:v>628.0345</c:v>
                </c:pt>
                <c:pt idx="4011">
                  <c:v>628.1911</c:v>
                </c:pt>
                <c:pt idx="4012">
                  <c:v>628.3477</c:v>
                </c:pt>
                <c:pt idx="4013">
                  <c:v>628.5043</c:v>
                </c:pt>
                <c:pt idx="4014">
                  <c:v>628.6609</c:v>
                </c:pt>
                <c:pt idx="4015">
                  <c:v>628.8175</c:v>
                </c:pt>
                <c:pt idx="4016">
                  <c:v>628.9742</c:v>
                </c:pt>
                <c:pt idx="4017">
                  <c:v>629.1308</c:v>
                </c:pt>
                <c:pt idx="4018">
                  <c:v>629.2874</c:v>
                </c:pt>
                <c:pt idx="4019">
                  <c:v>629.444</c:v>
                </c:pt>
                <c:pt idx="4020">
                  <c:v>629.6006</c:v>
                </c:pt>
                <c:pt idx="4021">
                  <c:v>629.7572</c:v>
                </c:pt>
                <c:pt idx="4022">
                  <c:v>629.9139</c:v>
                </c:pt>
                <c:pt idx="4023">
                  <c:v>630.0705</c:v>
                </c:pt>
                <c:pt idx="4024">
                  <c:v>630.2271</c:v>
                </c:pt>
                <c:pt idx="4025">
                  <c:v>630.3837</c:v>
                </c:pt>
                <c:pt idx="4026">
                  <c:v>630.5403</c:v>
                </c:pt>
                <c:pt idx="4027">
                  <c:v>630.6969</c:v>
                </c:pt>
                <c:pt idx="4028">
                  <c:v>630.8536</c:v>
                </c:pt>
                <c:pt idx="4029">
                  <c:v>631.0102</c:v>
                </c:pt>
                <c:pt idx="4030">
                  <c:v>631.1668</c:v>
                </c:pt>
                <c:pt idx="4031">
                  <c:v>631.3234</c:v>
                </c:pt>
                <c:pt idx="4032">
                  <c:v>631.48</c:v>
                </c:pt>
                <c:pt idx="4033">
                  <c:v>631.6366</c:v>
                </c:pt>
                <c:pt idx="4034">
                  <c:v>631.7933</c:v>
                </c:pt>
                <c:pt idx="4035">
                  <c:v>631.9499</c:v>
                </c:pt>
                <c:pt idx="4036">
                  <c:v>632.1065</c:v>
                </c:pt>
                <c:pt idx="4037">
                  <c:v>632.2631</c:v>
                </c:pt>
                <c:pt idx="4038">
                  <c:v>632.4197</c:v>
                </c:pt>
                <c:pt idx="4039">
                  <c:v>632.5764</c:v>
                </c:pt>
                <c:pt idx="4040">
                  <c:v>632.733</c:v>
                </c:pt>
                <c:pt idx="4041">
                  <c:v>632.8896</c:v>
                </c:pt>
                <c:pt idx="4042">
                  <c:v>633.0462</c:v>
                </c:pt>
                <c:pt idx="4043">
                  <c:v>633.2028</c:v>
                </c:pt>
                <c:pt idx="4044">
                  <c:v>633.3594</c:v>
                </c:pt>
                <c:pt idx="4045">
                  <c:v>633.5161</c:v>
                </c:pt>
                <c:pt idx="4046">
                  <c:v>633.6727</c:v>
                </c:pt>
                <c:pt idx="4047">
                  <c:v>633.8293</c:v>
                </c:pt>
                <c:pt idx="4048">
                  <c:v>633.9859</c:v>
                </c:pt>
                <c:pt idx="4049">
                  <c:v>634.1425</c:v>
                </c:pt>
                <c:pt idx="4050">
                  <c:v>634.2991</c:v>
                </c:pt>
                <c:pt idx="4051">
                  <c:v>634.4558</c:v>
                </c:pt>
                <c:pt idx="4052">
                  <c:v>634.6124</c:v>
                </c:pt>
                <c:pt idx="4053">
                  <c:v>634.769</c:v>
                </c:pt>
                <c:pt idx="4054">
                  <c:v>634.9256</c:v>
                </c:pt>
                <c:pt idx="4055">
                  <c:v>635.0822</c:v>
                </c:pt>
                <c:pt idx="4056">
                  <c:v>635.2388</c:v>
                </c:pt>
                <c:pt idx="4057">
                  <c:v>635.3955</c:v>
                </c:pt>
                <c:pt idx="4058">
                  <c:v>635.5521</c:v>
                </c:pt>
                <c:pt idx="4059">
                  <c:v>635.7087</c:v>
                </c:pt>
                <c:pt idx="4060">
                  <c:v>635.8653</c:v>
                </c:pt>
                <c:pt idx="4061">
                  <c:v>636.0219</c:v>
                </c:pt>
                <c:pt idx="4062">
                  <c:v>636.1785</c:v>
                </c:pt>
                <c:pt idx="4063">
                  <c:v>636.3352</c:v>
                </c:pt>
                <c:pt idx="4064">
                  <c:v>636.4918</c:v>
                </c:pt>
                <c:pt idx="4065">
                  <c:v>636.6484</c:v>
                </c:pt>
                <c:pt idx="4066">
                  <c:v>636.805</c:v>
                </c:pt>
                <c:pt idx="4067">
                  <c:v>636.9616</c:v>
                </c:pt>
                <c:pt idx="4068">
                  <c:v>637.1182</c:v>
                </c:pt>
                <c:pt idx="4069">
                  <c:v>637.2749</c:v>
                </c:pt>
                <c:pt idx="4070">
                  <c:v>637.4315</c:v>
                </c:pt>
                <c:pt idx="4071">
                  <c:v>637.5881</c:v>
                </c:pt>
                <c:pt idx="4072">
                  <c:v>637.7447</c:v>
                </c:pt>
                <c:pt idx="4073">
                  <c:v>637.9013</c:v>
                </c:pt>
                <c:pt idx="4074">
                  <c:v>638.0579</c:v>
                </c:pt>
                <c:pt idx="4075">
                  <c:v>638.2146</c:v>
                </c:pt>
                <c:pt idx="4076">
                  <c:v>638.3712</c:v>
                </c:pt>
                <c:pt idx="4077">
                  <c:v>638.5278</c:v>
                </c:pt>
                <c:pt idx="4078">
                  <c:v>638.6844</c:v>
                </c:pt>
                <c:pt idx="4079">
                  <c:v>638.841</c:v>
                </c:pt>
                <c:pt idx="4080">
                  <c:v>638.9977</c:v>
                </c:pt>
                <c:pt idx="4081">
                  <c:v>639.1543</c:v>
                </c:pt>
                <c:pt idx="4082">
                  <c:v>639.3109</c:v>
                </c:pt>
                <c:pt idx="4083">
                  <c:v>639.4675</c:v>
                </c:pt>
                <c:pt idx="4084">
                  <c:v>639.6241</c:v>
                </c:pt>
                <c:pt idx="4085">
                  <c:v>639.7807</c:v>
                </c:pt>
                <c:pt idx="4086">
                  <c:v>639.9374</c:v>
                </c:pt>
                <c:pt idx="4087">
                  <c:v>640.094</c:v>
                </c:pt>
                <c:pt idx="4088">
                  <c:v>640.2506</c:v>
                </c:pt>
                <c:pt idx="4089">
                  <c:v>640.4072</c:v>
                </c:pt>
                <c:pt idx="4090">
                  <c:v>640.5638</c:v>
                </c:pt>
                <c:pt idx="4091">
                  <c:v>640.7204</c:v>
                </c:pt>
                <c:pt idx="4092">
                  <c:v>640.8771</c:v>
                </c:pt>
                <c:pt idx="4093">
                  <c:v>641.0337</c:v>
                </c:pt>
                <c:pt idx="4094">
                  <c:v>641.1903</c:v>
                </c:pt>
                <c:pt idx="4095">
                  <c:v>641.3469</c:v>
                </c:pt>
                <c:pt idx="4096">
                  <c:v>641.5035</c:v>
                </c:pt>
                <c:pt idx="4097">
                  <c:v>641.6601</c:v>
                </c:pt>
                <c:pt idx="4098">
                  <c:v>641.8168</c:v>
                </c:pt>
                <c:pt idx="4099">
                  <c:v>641.9734</c:v>
                </c:pt>
                <c:pt idx="4100">
                  <c:v>642.13</c:v>
                </c:pt>
                <c:pt idx="4101">
                  <c:v>642.2866</c:v>
                </c:pt>
                <c:pt idx="4102">
                  <c:v>642.4432</c:v>
                </c:pt>
                <c:pt idx="4103">
                  <c:v>642.5998</c:v>
                </c:pt>
                <c:pt idx="4104">
                  <c:v>642.7565</c:v>
                </c:pt>
                <c:pt idx="4105">
                  <c:v>642.9131</c:v>
                </c:pt>
                <c:pt idx="4106">
                  <c:v>643.0697</c:v>
                </c:pt>
                <c:pt idx="4107">
                  <c:v>643.2263</c:v>
                </c:pt>
                <c:pt idx="4108">
                  <c:v>643.3829</c:v>
                </c:pt>
                <c:pt idx="4109">
                  <c:v>643.5395</c:v>
                </c:pt>
                <c:pt idx="4110">
                  <c:v>643.6962</c:v>
                </c:pt>
                <c:pt idx="4111">
                  <c:v>643.8528</c:v>
                </c:pt>
                <c:pt idx="4112">
                  <c:v>644.0094</c:v>
                </c:pt>
                <c:pt idx="4113">
                  <c:v>644.166</c:v>
                </c:pt>
                <c:pt idx="4114">
                  <c:v>644.3226</c:v>
                </c:pt>
                <c:pt idx="4115">
                  <c:v>644.4792</c:v>
                </c:pt>
                <c:pt idx="4116">
                  <c:v>644.6359</c:v>
                </c:pt>
                <c:pt idx="4117">
                  <c:v>644.7925</c:v>
                </c:pt>
                <c:pt idx="4118">
                  <c:v>644.9491</c:v>
                </c:pt>
                <c:pt idx="4119">
                  <c:v>645.1057</c:v>
                </c:pt>
                <c:pt idx="4120">
                  <c:v>645.2623</c:v>
                </c:pt>
                <c:pt idx="4121">
                  <c:v>645.419</c:v>
                </c:pt>
                <c:pt idx="4122">
                  <c:v>645.5756</c:v>
                </c:pt>
                <c:pt idx="4123">
                  <c:v>645.7322</c:v>
                </c:pt>
                <c:pt idx="4124">
                  <c:v>645.8888</c:v>
                </c:pt>
                <c:pt idx="4125">
                  <c:v>646.0454</c:v>
                </c:pt>
                <c:pt idx="4126">
                  <c:v>646.202</c:v>
                </c:pt>
                <c:pt idx="4127">
                  <c:v>646.3587</c:v>
                </c:pt>
                <c:pt idx="4128">
                  <c:v>646.5153</c:v>
                </c:pt>
                <c:pt idx="4129">
                  <c:v>646.6719</c:v>
                </c:pt>
                <c:pt idx="4130">
                  <c:v>646.8285</c:v>
                </c:pt>
                <c:pt idx="4131">
                  <c:v>646.9851</c:v>
                </c:pt>
                <c:pt idx="4132">
                  <c:v>647.1417</c:v>
                </c:pt>
                <c:pt idx="4133">
                  <c:v>647.2984</c:v>
                </c:pt>
                <c:pt idx="4134">
                  <c:v>647.455</c:v>
                </c:pt>
                <c:pt idx="4135">
                  <c:v>647.6116</c:v>
                </c:pt>
                <c:pt idx="4136">
                  <c:v>647.7682</c:v>
                </c:pt>
                <c:pt idx="4137">
                  <c:v>647.9248</c:v>
                </c:pt>
                <c:pt idx="4138">
                  <c:v>648.0814</c:v>
                </c:pt>
                <c:pt idx="4139">
                  <c:v>648.2381</c:v>
                </c:pt>
                <c:pt idx="4140">
                  <c:v>648.3947</c:v>
                </c:pt>
                <c:pt idx="4141">
                  <c:v>648.5513</c:v>
                </c:pt>
                <c:pt idx="4142">
                  <c:v>648.7079</c:v>
                </c:pt>
                <c:pt idx="4143">
                  <c:v>648.8645</c:v>
                </c:pt>
                <c:pt idx="4144">
                  <c:v>649.0211</c:v>
                </c:pt>
                <c:pt idx="4145">
                  <c:v>649.1778</c:v>
                </c:pt>
                <c:pt idx="4146">
                  <c:v>649.3344</c:v>
                </c:pt>
                <c:pt idx="4147">
                  <c:v>649.491</c:v>
                </c:pt>
                <c:pt idx="4148">
                  <c:v>649.6476</c:v>
                </c:pt>
                <c:pt idx="4149">
                  <c:v>649.8042</c:v>
                </c:pt>
                <c:pt idx="4150">
                  <c:v>649.9608</c:v>
                </c:pt>
                <c:pt idx="4151">
                  <c:v>650.1175</c:v>
                </c:pt>
                <c:pt idx="4152">
                  <c:v>650.2741</c:v>
                </c:pt>
                <c:pt idx="4153">
                  <c:v>650.4307</c:v>
                </c:pt>
                <c:pt idx="4154">
                  <c:v>650.5873</c:v>
                </c:pt>
                <c:pt idx="4155">
                  <c:v>650.7439</c:v>
                </c:pt>
                <c:pt idx="4156">
                  <c:v>650.9005</c:v>
                </c:pt>
                <c:pt idx="4157">
                  <c:v>651.0572</c:v>
                </c:pt>
                <c:pt idx="4158">
                  <c:v>651.2138</c:v>
                </c:pt>
                <c:pt idx="4159">
                  <c:v>651.3704</c:v>
                </c:pt>
                <c:pt idx="4160">
                  <c:v>651.527</c:v>
                </c:pt>
                <c:pt idx="4161">
                  <c:v>651.6836</c:v>
                </c:pt>
                <c:pt idx="4162">
                  <c:v>651.8403</c:v>
                </c:pt>
                <c:pt idx="4163">
                  <c:v>651.9969</c:v>
                </c:pt>
                <c:pt idx="4164">
                  <c:v>652.1535</c:v>
                </c:pt>
                <c:pt idx="4165">
                  <c:v>652.3101</c:v>
                </c:pt>
                <c:pt idx="4166">
                  <c:v>652.4667</c:v>
                </c:pt>
                <c:pt idx="4167">
                  <c:v>652.6233</c:v>
                </c:pt>
                <c:pt idx="4168">
                  <c:v>652.78</c:v>
                </c:pt>
                <c:pt idx="4169">
                  <c:v>652.9366</c:v>
                </c:pt>
                <c:pt idx="4170">
                  <c:v>653.0932</c:v>
                </c:pt>
                <c:pt idx="4171">
                  <c:v>653.2498</c:v>
                </c:pt>
                <c:pt idx="4172">
                  <c:v>653.4064</c:v>
                </c:pt>
                <c:pt idx="4173">
                  <c:v>653.563</c:v>
                </c:pt>
                <c:pt idx="4174">
                  <c:v>653.7197</c:v>
                </c:pt>
                <c:pt idx="4175">
                  <c:v>653.8763</c:v>
                </c:pt>
                <c:pt idx="4176">
                  <c:v>654.0329</c:v>
                </c:pt>
                <c:pt idx="4177">
                  <c:v>654.1895</c:v>
                </c:pt>
                <c:pt idx="4178">
                  <c:v>654.3461</c:v>
                </c:pt>
                <c:pt idx="4179">
                  <c:v>654.5027</c:v>
                </c:pt>
                <c:pt idx="4180">
                  <c:v>654.6594</c:v>
                </c:pt>
                <c:pt idx="4181">
                  <c:v>654.816</c:v>
                </c:pt>
                <c:pt idx="4182">
                  <c:v>654.9726</c:v>
                </c:pt>
                <c:pt idx="4183">
                  <c:v>655.1292</c:v>
                </c:pt>
                <c:pt idx="4184">
                  <c:v>655.2858</c:v>
                </c:pt>
                <c:pt idx="4185">
                  <c:v>655.4424</c:v>
                </c:pt>
                <c:pt idx="4186">
                  <c:v>655.5991</c:v>
                </c:pt>
                <c:pt idx="4187">
                  <c:v>655.7557</c:v>
                </c:pt>
                <c:pt idx="4188">
                  <c:v>655.9123</c:v>
                </c:pt>
                <c:pt idx="4189">
                  <c:v>656.0689</c:v>
                </c:pt>
                <c:pt idx="4190">
                  <c:v>656.2255</c:v>
                </c:pt>
                <c:pt idx="4191">
                  <c:v>656.3821</c:v>
                </c:pt>
                <c:pt idx="4192">
                  <c:v>656.5388</c:v>
                </c:pt>
                <c:pt idx="4193">
                  <c:v>656.6954</c:v>
                </c:pt>
                <c:pt idx="4194">
                  <c:v>656.852</c:v>
                </c:pt>
                <c:pt idx="4195">
                  <c:v>657.0086</c:v>
                </c:pt>
                <c:pt idx="4196">
                  <c:v>657.1652</c:v>
                </c:pt>
                <c:pt idx="4197">
                  <c:v>657.3218</c:v>
                </c:pt>
                <c:pt idx="4198">
                  <c:v>657.4785</c:v>
                </c:pt>
                <c:pt idx="4199">
                  <c:v>657.6351</c:v>
                </c:pt>
                <c:pt idx="4200">
                  <c:v>657.7917</c:v>
                </c:pt>
                <c:pt idx="4201">
                  <c:v>657.9483</c:v>
                </c:pt>
                <c:pt idx="4202">
                  <c:v>658.1049</c:v>
                </c:pt>
                <c:pt idx="4203">
                  <c:v>658.2616</c:v>
                </c:pt>
                <c:pt idx="4204">
                  <c:v>658.4182</c:v>
                </c:pt>
                <c:pt idx="4205">
                  <c:v>658.5748</c:v>
                </c:pt>
                <c:pt idx="4206">
                  <c:v>658.7314</c:v>
                </c:pt>
                <c:pt idx="4207">
                  <c:v>658.888</c:v>
                </c:pt>
                <c:pt idx="4208">
                  <c:v>659.0446</c:v>
                </c:pt>
                <c:pt idx="4209">
                  <c:v>659.2013</c:v>
                </c:pt>
                <c:pt idx="4210">
                  <c:v>659.3579</c:v>
                </c:pt>
                <c:pt idx="4211">
                  <c:v>659.5145</c:v>
                </c:pt>
                <c:pt idx="4212">
                  <c:v>659.6711</c:v>
                </c:pt>
                <c:pt idx="4213">
                  <c:v>659.8277</c:v>
                </c:pt>
                <c:pt idx="4214">
                  <c:v>659.9843</c:v>
                </c:pt>
                <c:pt idx="4215">
                  <c:v>660.141</c:v>
                </c:pt>
                <c:pt idx="4216">
                  <c:v>660.2976</c:v>
                </c:pt>
                <c:pt idx="4217">
                  <c:v>660.4542</c:v>
                </c:pt>
                <c:pt idx="4218">
                  <c:v>660.6108</c:v>
                </c:pt>
                <c:pt idx="4219">
                  <c:v>660.7674</c:v>
                </c:pt>
                <c:pt idx="4220">
                  <c:v>660.924</c:v>
                </c:pt>
                <c:pt idx="4221">
                  <c:v>661.0807</c:v>
                </c:pt>
                <c:pt idx="4222">
                  <c:v>661.2373</c:v>
                </c:pt>
                <c:pt idx="4223">
                  <c:v>661.3939</c:v>
                </c:pt>
                <c:pt idx="4224">
                  <c:v>661.5505</c:v>
                </c:pt>
                <c:pt idx="4225">
                  <c:v>661.7071</c:v>
                </c:pt>
                <c:pt idx="4226">
                  <c:v>661.8637</c:v>
                </c:pt>
                <c:pt idx="4227">
                  <c:v>662.0204</c:v>
                </c:pt>
                <c:pt idx="4228">
                  <c:v>662.177</c:v>
                </c:pt>
                <c:pt idx="4229">
                  <c:v>662.3336</c:v>
                </c:pt>
                <c:pt idx="4230">
                  <c:v>662.4902</c:v>
                </c:pt>
                <c:pt idx="4231">
                  <c:v>662.6468</c:v>
                </c:pt>
                <c:pt idx="4232">
                  <c:v>662.8034</c:v>
                </c:pt>
                <c:pt idx="4233">
                  <c:v>662.9601</c:v>
                </c:pt>
                <c:pt idx="4234">
                  <c:v>663.1167</c:v>
                </c:pt>
                <c:pt idx="4235">
                  <c:v>663.2733</c:v>
                </c:pt>
                <c:pt idx="4236">
                  <c:v>663.4299</c:v>
                </c:pt>
                <c:pt idx="4237">
                  <c:v>663.5865</c:v>
                </c:pt>
                <c:pt idx="4238">
                  <c:v>663.7431</c:v>
                </c:pt>
                <c:pt idx="4239">
                  <c:v>663.8998</c:v>
                </c:pt>
                <c:pt idx="4240">
                  <c:v>664.0564</c:v>
                </c:pt>
                <c:pt idx="4241">
                  <c:v>664.213</c:v>
                </c:pt>
                <c:pt idx="4242">
                  <c:v>664.3696</c:v>
                </c:pt>
                <c:pt idx="4243">
                  <c:v>664.5262</c:v>
                </c:pt>
                <c:pt idx="4244">
                  <c:v>664.6829</c:v>
                </c:pt>
                <c:pt idx="4245">
                  <c:v>664.8395</c:v>
                </c:pt>
                <c:pt idx="4246">
                  <c:v>664.9961</c:v>
                </c:pt>
                <c:pt idx="4247">
                  <c:v>665.1527</c:v>
                </c:pt>
                <c:pt idx="4248">
                  <c:v>665.3093</c:v>
                </c:pt>
                <c:pt idx="4249">
                  <c:v>665.4659</c:v>
                </c:pt>
                <c:pt idx="4250">
                  <c:v>665.6226</c:v>
                </c:pt>
                <c:pt idx="4251">
                  <c:v>665.7792</c:v>
                </c:pt>
                <c:pt idx="4252">
                  <c:v>665.9358</c:v>
                </c:pt>
                <c:pt idx="4253">
                  <c:v>666.0924</c:v>
                </c:pt>
                <c:pt idx="4254">
                  <c:v>666.249</c:v>
                </c:pt>
                <c:pt idx="4255">
                  <c:v>666.4056</c:v>
                </c:pt>
                <c:pt idx="4256">
                  <c:v>666.5623</c:v>
                </c:pt>
                <c:pt idx="4257">
                  <c:v>666.7189</c:v>
                </c:pt>
                <c:pt idx="4258">
                  <c:v>666.8755</c:v>
                </c:pt>
                <c:pt idx="4259">
                  <c:v>667.0321</c:v>
                </c:pt>
                <c:pt idx="4260">
                  <c:v>667.1887</c:v>
                </c:pt>
                <c:pt idx="4261">
                  <c:v>667.3453</c:v>
                </c:pt>
                <c:pt idx="4262">
                  <c:v>667.502</c:v>
                </c:pt>
                <c:pt idx="4263">
                  <c:v>667.6586</c:v>
                </c:pt>
                <c:pt idx="4264">
                  <c:v>667.8152</c:v>
                </c:pt>
                <c:pt idx="4265">
                  <c:v>667.9718</c:v>
                </c:pt>
                <c:pt idx="4266">
                  <c:v>668.1284</c:v>
                </c:pt>
                <c:pt idx="4267">
                  <c:v>668.285</c:v>
                </c:pt>
                <c:pt idx="4268">
                  <c:v>668.4417</c:v>
                </c:pt>
                <c:pt idx="4269">
                  <c:v>668.5983</c:v>
                </c:pt>
                <c:pt idx="4270">
                  <c:v>668.7549</c:v>
                </c:pt>
                <c:pt idx="4271">
                  <c:v>668.9115</c:v>
                </c:pt>
                <c:pt idx="4272">
                  <c:v>669.0681</c:v>
                </c:pt>
                <c:pt idx="4273">
                  <c:v>669.2247</c:v>
                </c:pt>
                <c:pt idx="4274">
                  <c:v>669.3814</c:v>
                </c:pt>
                <c:pt idx="4275">
                  <c:v>669.538</c:v>
                </c:pt>
                <c:pt idx="4276">
                  <c:v>669.6946</c:v>
                </c:pt>
                <c:pt idx="4277">
                  <c:v>669.8512</c:v>
                </c:pt>
                <c:pt idx="4278">
                  <c:v>670.0078</c:v>
                </c:pt>
                <c:pt idx="4279">
                  <c:v>670.1644</c:v>
                </c:pt>
                <c:pt idx="4280">
                  <c:v>670.3211</c:v>
                </c:pt>
                <c:pt idx="4281">
                  <c:v>670.4777</c:v>
                </c:pt>
                <c:pt idx="4282">
                  <c:v>670.6343</c:v>
                </c:pt>
                <c:pt idx="4283">
                  <c:v>670.7909</c:v>
                </c:pt>
                <c:pt idx="4284">
                  <c:v>670.9475</c:v>
                </c:pt>
                <c:pt idx="4285">
                  <c:v>671.1042</c:v>
                </c:pt>
                <c:pt idx="4286">
                  <c:v>671.2608</c:v>
                </c:pt>
                <c:pt idx="4287">
                  <c:v>671.4174</c:v>
                </c:pt>
                <c:pt idx="4288">
                  <c:v>671.574</c:v>
                </c:pt>
                <c:pt idx="4289">
                  <c:v>671.7306</c:v>
                </c:pt>
                <c:pt idx="4290">
                  <c:v>671.8872</c:v>
                </c:pt>
                <c:pt idx="4291">
                  <c:v>672.0439</c:v>
                </c:pt>
                <c:pt idx="4292">
                  <c:v>672.2005</c:v>
                </c:pt>
                <c:pt idx="4293">
                  <c:v>672.3571</c:v>
                </c:pt>
                <c:pt idx="4294">
                  <c:v>672.5137</c:v>
                </c:pt>
                <c:pt idx="4295">
                  <c:v>672.6703</c:v>
                </c:pt>
                <c:pt idx="4296">
                  <c:v>672.8269</c:v>
                </c:pt>
                <c:pt idx="4297">
                  <c:v>672.9836</c:v>
                </c:pt>
                <c:pt idx="4298">
                  <c:v>673.1402</c:v>
                </c:pt>
                <c:pt idx="4299">
                  <c:v>673.2968</c:v>
                </c:pt>
                <c:pt idx="4300">
                  <c:v>673.4534</c:v>
                </c:pt>
                <c:pt idx="4301">
                  <c:v>673.61</c:v>
                </c:pt>
                <c:pt idx="4302">
                  <c:v>673.7666</c:v>
                </c:pt>
                <c:pt idx="4303">
                  <c:v>673.9233</c:v>
                </c:pt>
                <c:pt idx="4304">
                  <c:v>674.0799</c:v>
                </c:pt>
                <c:pt idx="4305">
                  <c:v>674.2365</c:v>
                </c:pt>
                <c:pt idx="4306">
                  <c:v>674.3931</c:v>
                </c:pt>
                <c:pt idx="4307">
                  <c:v>674.5497</c:v>
                </c:pt>
                <c:pt idx="4308">
                  <c:v>674.7063</c:v>
                </c:pt>
                <c:pt idx="4309">
                  <c:v>674.863</c:v>
                </c:pt>
                <c:pt idx="4310">
                  <c:v>675.0196</c:v>
                </c:pt>
                <c:pt idx="4311">
                  <c:v>675.1762</c:v>
                </c:pt>
                <c:pt idx="4312">
                  <c:v>675.3328</c:v>
                </c:pt>
                <c:pt idx="4313">
                  <c:v>675.4894</c:v>
                </c:pt>
                <c:pt idx="4314">
                  <c:v>675.646</c:v>
                </c:pt>
                <c:pt idx="4315">
                  <c:v>675.8027</c:v>
                </c:pt>
                <c:pt idx="4316">
                  <c:v>675.9593</c:v>
                </c:pt>
                <c:pt idx="4317">
                  <c:v>676.1159</c:v>
                </c:pt>
                <c:pt idx="4318">
                  <c:v>676.2725</c:v>
                </c:pt>
                <c:pt idx="4319">
                  <c:v>676.4291</c:v>
                </c:pt>
                <c:pt idx="4320">
                  <c:v>676.5857</c:v>
                </c:pt>
                <c:pt idx="4321">
                  <c:v>676.7424</c:v>
                </c:pt>
                <c:pt idx="4322">
                  <c:v>676.899</c:v>
                </c:pt>
                <c:pt idx="4323">
                  <c:v>677.0556</c:v>
                </c:pt>
                <c:pt idx="4324">
                  <c:v>677.2122</c:v>
                </c:pt>
                <c:pt idx="4325">
                  <c:v>677.3688</c:v>
                </c:pt>
                <c:pt idx="4326">
                  <c:v>677.5255</c:v>
                </c:pt>
                <c:pt idx="4327">
                  <c:v>677.6821</c:v>
                </c:pt>
                <c:pt idx="4328">
                  <c:v>677.8387</c:v>
                </c:pt>
                <c:pt idx="4329">
                  <c:v>677.9953</c:v>
                </c:pt>
                <c:pt idx="4330">
                  <c:v>678.1519</c:v>
                </c:pt>
                <c:pt idx="4331">
                  <c:v>678.3085</c:v>
                </c:pt>
                <c:pt idx="4332">
                  <c:v>678.4652</c:v>
                </c:pt>
                <c:pt idx="4333">
                  <c:v>678.6218</c:v>
                </c:pt>
                <c:pt idx="4334">
                  <c:v>678.7784</c:v>
                </c:pt>
                <c:pt idx="4335">
                  <c:v>678.935</c:v>
                </c:pt>
                <c:pt idx="4336">
                  <c:v>679.0916</c:v>
                </c:pt>
                <c:pt idx="4337">
                  <c:v>679.2482</c:v>
                </c:pt>
                <c:pt idx="4338">
                  <c:v>679.4049</c:v>
                </c:pt>
                <c:pt idx="4339">
                  <c:v>679.5615</c:v>
                </c:pt>
                <c:pt idx="4340">
                  <c:v>679.7181</c:v>
                </c:pt>
                <c:pt idx="4341">
                  <c:v>679.8747</c:v>
                </c:pt>
                <c:pt idx="4342">
                  <c:v>680.0313</c:v>
                </c:pt>
                <c:pt idx="4343">
                  <c:v>680.1879</c:v>
                </c:pt>
                <c:pt idx="4344">
                  <c:v>680.3446</c:v>
                </c:pt>
                <c:pt idx="4345">
                  <c:v>680.5012</c:v>
                </c:pt>
                <c:pt idx="4346">
                  <c:v>680.6578</c:v>
                </c:pt>
                <c:pt idx="4347">
                  <c:v>680.8144</c:v>
                </c:pt>
                <c:pt idx="4348">
                  <c:v>680.971</c:v>
                </c:pt>
                <c:pt idx="4349">
                  <c:v>681.1276</c:v>
                </c:pt>
                <c:pt idx="4350">
                  <c:v>681.2843</c:v>
                </c:pt>
                <c:pt idx="4351">
                  <c:v>681.4409</c:v>
                </c:pt>
                <c:pt idx="4352">
                  <c:v>681.5975</c:v>
                </c:pt>
                <c:pt idx="4353">
                  <c:v>681.7541</c:v>
                </c:pt>
                <c:pt idx="4354">
                  <c:v>681.9107</c:v>
                </c:pt>
                <c:pt idx="4355">
                  <c:v>682.0673</c:v>
                </c:pt>
                <c:pt idx="4356">
                  <c:v>682.224</c:v>
                </c:pt>
                <c:pt idx="4357">
                  <c:v>682.3806</c:v>
                </c:pt>
                <c:pt idx="4358">
                  <c:v>682.5372</c:v>
                </c:pt>
                <c:pt idx="4359">
                  <c:v>682.6938</c:v>
                </c:pt>
                <c:pt idx="4360">
                  <c:v>682.8504</c:v>
                </c:pt>
                <c:pt idx="4361">
                  <c:v>683.007</c:v>
                </c:pt>
                <c:pt idx="4362">
                  <c:v>683.1637</c:v>
                </c:pt>
                <c:pt idx="4363">
                  <c:v>683.3203</c:v>
                </c:pt>
                <c:pt idx="4364">
                  <c:v>683.4769</c:v>
                </c:pt>
                <c:pt idx="4365">
                  <c:v>683.6335</c:v>
                </c:pt>
                <c:pt idx="4366">
                  <c:v>683.7901</c:v>
                </c:pt>
                <c:pt idx="4367">
                  <c:v>683.9468</c:v>
                </c:pt>
                <c:pt idx="4368">
                  <c:v>684.1034</c:v>
                </c:pt>
                <c:pt idx="4369">
                  <c:v>684.26</c:v>
                </c:pt>
                <c:pt idx="4370">
                  <c:v>684.4166</c:v>
                </c:pt>
                <c:pt idx="4371">
                  <c:v>684.5732</c:v>
                </c:pt>
                <c:pt idx="4372">
                  <c:v>684.7298</c:v>
                </c:pt>
                <c:pt idx="4373">
                  <c:v>684.8865</c:v>
                </c:pt>
                <c:pt idx="4374">
                  <c:v>685.0431</c:v>
                </c:pt>
                <c:pt idx="4375">
                  <c:v>685.1997</c:v>
                </c:pt>
                <c:pt idx="4376">
                  <c:v>685.3563</c:v>
                </c:pt>
                <c:pt idx="4377">
                  <c:v>685.5129</c:v>
                </c:pt>
                <c:pt idx="4378">
                  <c:v>685.6695</c:v>
                </c:pt>
                <c:pt idx="4379">
                  <c:v>685.8262</c:v>
                </c:pt>
                <c:pt idx="4380">
                  <c:v>685.9828</c:v>
                </c:pt>
                <c:pt idx="4381">
                  <c:v>686.1394</c:v>
                </c:pt>
                <c:pt idx="4382">
                  <c:v>686.296</c:v>
                </c:pt>
                <c:pt idx="4383">
                  <c:v>686.4526</c:v>
                </c:pt>
                <c:pt idx="4384">
                  <c:v>686.6092</c:v>
                </c:pt>
                <c:pt idx="4385">
                  <c:v>686.7659</c:v>
                </c:pt>
                <c:pt idx="4386">
                  <c:v>686.9225</c:v>
                </c:pt>
                <c:pt idx="4387">
                  <c:v>687.0791</c:v>
                </c:pt>
                <c:pt idx="4388">
                  <c:v>687.2357</c:v>
                </c:pt>
                <c:pt idx="4389">
                  <c:v>687.3923</c:v>
                </c:pt>
                <c:pt idx="4390">
                  <c:v>687.5489</c:v>
                </c:pt>
                <c:pt idx="4391">
                  <c:v>687.7056</c:v>
                </c:pt>
                <c:pt idx="4392">
                  <c:v>687.8622</c:v>
                </c:pt>
                <c:pt idx="4393">
                  <c:v>688.0188</c:v>
                </c:pt>
                <c:pt idx="4394">
                  <c:v>688.1754</c:v>
                </c:pt>
                <c:pt idx="4395">
                  <c:v>688.332</c:v>
                </c:pt>
                <c:pt idx="4396">
                  <c:v>688.4886</c:v>
                </c:pt>
                <c:pt idx="4397">
                  <c:v>688.6453</c:v>
                </c:pt>
                <c:pt idx="4398">
                  <c:v>688.8019</c:v>
                </c:pt>
                <c:pt idx="4399">
                  <c:v>688.9585</c:v>
                </c:pt>
                <c:pt idx="4400">
                  <c:v>689.1151</c:v>
                </c:pt>
                <c:pt idx="4401">
                  <c:v>689.2717</c:v>
                </c:pt>
                <c:pt idx="4402">
                  <c:v>689.4283</c:v>
                </c:pt>
                <c:pt idx="4403">
                  <c:v>689.585</c:v>
                </c:pt>
                <c:pt idx="4404">
                  <c:v>689.7416</c:v>
                </c:pt>
                <c:pt idx="4405">
                  <c:v>689.8982</c:v>
                </c:pt>
                <c:pt idx="4406">
                  <c:v>690.0548</c:v>
                </c:pt>
                <c:pt idx="4407">
                  <c:v>690.2114</c:v>
                </c:pt>
                <c:pt idx="4408">
                  <c:v>690.3681</c:v>
                </c:pt>
                <c:pt idx="4409">
                  <c:v>690.5247</c:v>
                </c:pt>
                <c:pt idx="4410">
                  <c:v>690.6813</c:v>
                </c:pt>
                <c:pt idx="4411">
                  <c:v>690.8379</c:v>
                </c:pt>
                <c:pt idx="4412">
                  <c:v>690.9945</c:v>
                </c:pt>
                <c:pt idx="4413">
                  <c:v>691.1511</c:v>
                </c:pt>
                <c:pt idx="4414">
                  <c:v>691.3078</c:v>
                </c:pt>
                <c:pt idx="4415">
                  <c:v>691.4644</c:v>
                </c:pt>
                <c:pt idx="4416">
                  <c:v>691.621</c:v>
                </c:pt>
                <c:pt idx="4417">
                  <c:v>691.7776</c:v>
                </c:pt>
                <c:pt idx="4418">
                  <c:v>691.9342</c:v>
                </c:pt>
                <c:pt idx="4419">
                  <c:v>692.0908</c:v>
                </c:pt>
                <c:pt idx="4420">
                  <c:v>692.2475</c:v>
                </c:pt>
                <c:pt idx="4421">
                  <c:v>692.4041</c:v>
                </c:pt>
                <c:pt idx="4422">
                  <c:v>692.5607</c:v>
                </c:pt>
                <c:pt idx="4423">
                  <c:v>692.7173</c:v>
                </c:pt>
                <c:pt idx="4424">
                  <c:v>692.8739</c:v>
                </c:pt>
                <c:pt idx="4425">
                  <c:v>693.0305</c:v>
                </c:pt>
                <c:pt idx="4426">
                  <c:v>693.1872</c:v>
                </c:pt>
                <c:pt idx="4427">
                  <c:v>693.3438</c:v>
                </c:pt>
                <c:pt idx="4428">
                  <c:v>693.5004</c:v>
                </c:pt>
                <c:pt idx="4429">
                  <c:v>693.657</c:v>
                </c:pt>
                <c:pt idx="4430">
                  <c:v>693.8136</c:v>
                </c:pt>
                <c:pt idx="4431">
                  <c:v>693.9702</c:v>
                </c:pt>
                <c:pt idx="4432">
                  <c:v>694.1269</c:v>
                </c:pt>
                <c:pt idx="4433">
                  <c:v>694.2835</c:v>
                </c:pt>
                <c:pt idx="4434">
                  <c:v>694.4401</c:v>
                </c:pt>
                <c:pt idx="4435">
                  <c:v>694.5967</c:v>
                </c:pt>
                <c:pt idx="4436">
                  <c:v>694.7533</c:v>
                </c:pt>
                <c:pt idx="4437">
                  <c:v>694.9099</c:v>
                </c:pt>
                <c:pt idx="4438">
                  <c:v>695.0666</c:v>
                </c:pt>
                <c:pt idx="4439">
                  <c:v>695.2232</c:v>
                </c:pt>
                <c:pt idx="4440">
                  <c:v>695.3798</c:v>
                </c:pt>
                <c:pt idx="4441">
                  <c:v>695.5364</c:v>
                </c:pt>
                <c:pt idx="4442">
                  <c:v>695.693</c:v>
                </c:pt>
                <c:pt idx="4443">
                  <c:v>695.8496</c:v>
                </c:pt>
                <c:pt idx="4444">
                  <c:v>696.0063</c:v>
                </c:pt>
                <c:pt idx="4445">
                  <c:v>696.1629</c:v>
                </c:pt>
                <c:pt idx="4446">
                  <c:v>696.3195</c:v>
                </c:pt>
                <c:pt idx="4447">
                  <c:v>696.4761</c:v>
                </c:pt>
                <c:pt idx="4448">
                  <c:v>696.6327</c:v>
                </c:pt>
                <c:pt idx="4449">
                  <c:v>696.7894</c:v>
                </c:pt>
                <c:pt idx="4450">
                  <c:v>696.946</c:v>
                </c:pt>
                <c:pt idx="4451">
                  <c:v>697.1026</c:v>
                </c:pt>
                <c:pt idx="4452">
                  <c:v>697.2592</c:v>
                </c:pt>
                <c:pt idx="4453">
                  <c:v>697.4158</c:v>
                </c:pt>
                <c:pt idx="4454">
                  <c:v>697.5724</c:v>
                </c:pt>
                <c:pt idx="4455">
                  <c:v>697.7291</c:v>
                </c:pt>
                <c:pt idx="4456">
                  <c:v>697.8857</c:v>
                </c:pt>
                <c:pt idx="4457">
                  <c:v>698.0423</c:v>
                </c:pt>
                <c:pt idx="4458">
                  <c:v>698.1989</c:v>
                </c:pt>
                <c:pt idx="4459">
                  <c:v>698.3555</c:v>
                </c:pt>
                <c:pt idx="4460">
                  <c:v>698.5121</c:v>
                </c:pt>
                <c:pt idx="4461">
                  <c:v>698.6688</c:v>
                </c:pt>
                <c:pt idx="4462">
                  <c:v>698.8254</c:v>
                </c:pt>
                <c:pt idx="4463">
                  <c:v>698.982</c:v>
                </c:pt>
                <c:pt idx="4464">
                  <c:v>699.1386</c:v>
                </c:pt>
                <c:pt idx="4465">
                  <c:v>699.2952</c:v>
                </c:pt>
                <c:pt idx="4466">
                  <c:v>699.4518</c:v>
                </c:pt>
                <c:pt idx="4467">
                  <c:v>699.6085</c:v>
                </c:pt>
                <c:pt idx="4468">
                  <c:v>699.7651</c:v>
                </c:pt>
                <c:pt idx="4469">
                  <c:v>699.9217</c:v>
                </c:pt>
                <c:pt idx="4470">
                  <c:v>700.0783</c:v>
                </c:pt>
                <c:pt idx="4471">
                  <c:v>700.2349</c:v>
                </c:pt>
                <c:pt idx="4472">
                  <c:v>700.3915</c:v>
                </c:pt>
                <c:pt idx="4473">
                  <c:v>700.5482</c:v>
                </c:pt>
                <c:pt idx="4474">
                  <c:v>700.7048</c:v>
                </c:pt>
                <c:pt idx="4475">
                  <c:v>700.8614</c:v>
                </c:pt>
                <c:pt idx="4476">
                  <c:v>701.018</c:v>
                </c:pt>
                <c:pt idx="4477">
                  <c:v>701.1746</c:v>
                </c:pt>
                <c:pt idx="4478">
                  <c:v>701.3312</c:v>
                </c:pt>
                <c:pt idx="4479">
                  <c:v>701.4879</c:v>
                </c:pt>
                <c:pt idx="4480">
                  <c:v>701.6445</c:v>
                </c:pt>
                <c:pt idx="4481">
                  <c:v>701.8011</c:v>
                </c:pt>
                <c:pt idx="4482">
                  <c:v>701.9577</c:v>
                </c:pt>
                <c:pt idx="4483">
                  <c:v>702.1143</c:v>
                </c:pt>
                <c:pt idx="4484">
                  <c:v>702.2709</c:v>
                </c:pt>
                <c:pt idx="4485">
                  <c:v>702.4276</c:v>
                </c:pt>
                <c:pt idx="4486">
                  <c:v>702.5842</c:v>
                </c:pt>
                <c:pt idx="4487">
                  <c:v>702.7408</c:v>
                </c:pt>
                <c:pt idx="4488">
                  <c:v>702.8974</c:v>
                </c:pt>
                <c:pt idx="4489">
                  <c:v>703.054</c:v>
                </c:pt>
                <c:pt idx="4490">
                  <c:v>703.2106</c:v>
                </c:pt>
                <c:pt idx="4491">
                  <c:v>703.3673</c:v>
                </c:pt>
                <c:pt idx="4492">
                  <c:v>703.5239</c:v>
                </c:pt>
                <c:pt idx="4493">
                  <c:v>703.6805</c:v>
                </c:pt>
                <c:pt idx="4494">
                  <c:v>703.8371</c:v>
                </c:pt>
                <c:pt idx="4495">
                  <c:v>703.9937</c:v>
                </c:pt>
                <c:pt idx="4496">
                  <c:v>704.1504</c:v>
                </c:pt>
                <c:pt idx="4497">
                  <c:v>704.307</c:v>
                </c:pt>
                <c:pt idx="4498">
                  <c:v>704.4636</c:v>
                </c:pt>
                <c:pt idx="4499">
                  <c:v>704.6202</c:v>
                </c:pt>
                <c:pt idx="4500">
                  <c:v>704.7768</c:v>
                </c:pt>
                <c:pt idx="4501">
                  <c:v>704.9334</c:v>
                </c:pt>
                <c:pt idx="4502">
                  <c:v>705.0901</c:v>
                </c:pt>
                <c:pt idx="4503">
                  <c:v>705.2467</c:v>
                </c:pt>
                <c:pt idx="4504">
                  <c:v>705.4033</c:v>
                </c:pt>
                <c:pt idx="4505">
                  <c:v>705.5599</c:v>
                </c:pt>
                <c:pt idx="4506">
                  <c:v>705.7165</c:v>
                </c:pt>
                <c:pt idx="4507">
                  <c:v>705.8731</c:v>
                </c:pt>
                <c:pt idx="4508">
                  <c:v>706.0298</c:v>
                </c:pt>
                <c:pt idx="4509">
                  <c:v>706.1864</c:v>
                </c:pt>
                <c:pt idx="4510">
                  <c:v>706.343</c:v>
                </c:pt>
                <c:pt idx="4511">
                  <c:v>706.4996</c:v>
                </c:pt>
                <c:pt idx="4512">
                  <c:v>706.6562</c:v>
                </c:pt>
                <c:pt idx="4513">
                  <c:v>706.8128</c:v>
                </c:pt>
                <c:pt idx="4514">
                  <c:v>706.9695</c:v>
                </c:pt>
                <c:pt idx="4515">
                  <c:v>707.1261</c:v>
                </c:pt>
                <c:pt idx="4516">
                  <c:v>707.2827</c:v>
                </c:pt>
                <c:pt idx="4517">
                  <c:v>707.4393</c:v>
                </c:pt>
                <c:pt idx="4518">
                  <c:v>707.5959</c:v>
                </c:pt>
                <c:pt idx="4519">
                  <c:v>707.7525</c:v>
                </c:pt>
                <c:pt idx="4520">
                  <c:v>707.9092</c:v>
                </c:pt>
                <c:pt idx="4521">
                  <c:v>708.0658</c:v>
                </c:pt>
                <c:pt idx="4522">
                  <c:v>708.2224</c:v>
                </c:pt>
                <c:pt idx="4523">
                  <c:v>708.379</c:v>
                </c:pt>
                <c:pt idx="4524">
                  <c:v>708.5356</c:v>
                </c:pt>
                <c:pt idx="4525">
                  <c:v>708.6922</c:v>
                </c:pt>
                <c:pt idx="4526">
                  <c:v>708.8489</c:v>
                </c:pt>
                <c:pt idx="4527">
                  <c:v>709.0055</c:v>
                </c:pt>
                <c:pt idx="4528">
                  <c:v>709.1621</c:v>
                </c:pt>
                <c:pt idx="4529">
                  <c:v>709.3187</c:v>
                </c:pt>
                <c:pt idx="4530">
                  <c:v>709.4753</c:v>
                </c:pt>
                <c:pt idx="4531">
                  <c:v>709.6319</c:v>
                </c:pt>
                <c:pt idx="4532">
                  <c:v>709.7886</c:v>
                </c:pt>
                <c:pt idx="4533">
                  <c:v>709.9452</c:v>
                </c:pt>
                <c:pt idx="4534">
                  <c:v>710.1018</c:v>
                </c:pt>
                <c:pt idx="4535">
                  <c:v>710.2584</c:v>
                </c:pt>
                <c:pt idx="4536">
                  <c:v>710.415</c:v>
                </c:pt>
                <c:pt idx="4537">
                  <c:v>710.5717</c:v>
                </c:pt>
                <c:pt idx="4538">
                  <c:v>710.7283</c:v>
                </c:pt>
                <c:pt idx="4539">
                  <c:v>710.8849</c:v>
                </c:pt>
                <c:pt idx="4540">
                  <c:v>711.0415</c:v>
                </c:pt>
                <c:pt idx="4541">
                  <c:v>711.1981</c:v>
                </c:pt>
                <c:pt idx="4542">
                  <c:v>711.3547</c:v>
                </c:pt>
                <c:pt idx="4543">
                  <c:v>711.5114</c:v>
                </c:pt>
                <c:pt idx="4544">
                  <c:v>711.668</c:v>
                </c:pt>
                <c:pt idx="4545">
                  <c:v>711.8246</c:v>
                </c:pt>
                <c:pt idx="4546">
                  <c:v>711.9812</c:v>
                </c:pt>
                <c:pt idx="4547">
                  <c:v>712.1378</c:v>
                </c:pt>
                <c:pt idx="4548">
                  <c:v>712.2944</c:v>
                </c:pt>
                <c:pt idx="4549">
                  <c:v>712.4511</c:v>
                </c:pt>
                <c:pt idx="4550">
                  <c:v>712.6077</c:v>
                </c:pt>
                <c:pt idx="4551">
                  <c:v>712.7643</c:v>
                </c:pt>
                <c:pt idx="4552">
                  <c:v>712.9209</c:v>
                </c:pt>
                <c:pt idx="4553">
                  <c:v>713.0775</c:v>
                </c:pt>
                <c:pt idx="4554">
                  <c:v>713.2341</c:v>
                </c:pt>
                <c:pt idx="4555">
                  <c:v>713.3908</c:v>
                </c:pt>
                <c:pt idx="4556">
                  <c:v>713.5474</c:v>
                </c:pt>
                <c:pt idx="4557">
                  <c:v>713.704</c:v>
                </c:pt>
                <c:pt idx="4558">
                  <c:v>713.8606</c:v>
                </c:pt>
                <c:pt idx="4559">
                  <c:v>714.0172</c:v>
                </c:pt>
                <c:pt idx="4560">
                  <c:v>714.1738</c:v>
                </c:pt>
                <c:pt idx="4561">
                  <c:v>714.3305</c:v>
                </c:pt>
                <c:pt idx="4562">
                  <c:v>714.4871</c:v>
                </c:pt>
                <c:pt idx="4563">
                  <c:v>714.6437</c:v>
                </c:pt>
                <c:pt idx="4564">
                  <c:v>714.8003</c:v>
                </c:pt>
                <c:pt idx="4565">
                  <c:v>714.9569</c:v>
                </c:pt>
                <c:pt idx="4566">
                  <c:v>715.1135</c:v>
                </c:pt>
                <c:pt idx="4567">
                  <c:v>715.2702</c:v>
                </c:pt>
                <c:pt idx="4568">
                  <c:v>715.4268</c:v>
                </c:pt>
                <c:pt idx="4569">
                  <c:v>715.5834</c:v>
                </c:pt>
                <c:pt idx="4570">
                  <c:v>715.74</c:v>
                </c:pt>
                <c:pt idx="4571">
                  <c:v>715.8966</c:v>
                </c:pt>
                <c:pt idx="4572">
                  <c:v>716.0532</c:v>
                </c:pt>
                <c:pt idx="4573">
                  <c:v>716.2099</c:v>
                </c:pt>
                <c:pt idx="4574">
                  <c:v>716.3665</c:v>
                </c:pt>
                <c:pt idx="4575">
                  <c:v>716.5231</c:v>
                </c:pt>
                <c:pt idx="4576">
                  <c:v>716.6797</c:v>
                </c:pt>
                <c:pt idx="4577">
                  <c:v>716.8363</c:v>
                </c:pt>
                <c:pt idx="4578">
                  <c:v>716.993</c:v>
                </c:pt>
                <c:pt idx="4579">
                  <c:v>717.1496</c:v>
                </c:pt>
                <c:pt idx="4580">
                  <c:v>717.3062</c:v>
                </c:pt>
                <c:pt idx="4581">
                  <c:v>717.4628</c:v>
                </c:pt>
                <c:pt idx="4582">
                  <c:v>717.6194</c:v>
                </c:pt>
                <c:pt idx="4583">
                  <c:v>717.776</c:v>
                </c:pt>
                <c:pt idx="4584">
                  <c:v>717.9327</c:v>
                </c:pt>
                <c:pt idx="4585">
                  <c:v>718.0893</c:v>
                </c:pt>
                <c:pt idx="4586">
                  <c:v>718.2459</c:v>
                </c:pt>
                <c:pt idx="4587">
                  <c:v>718.4025</c:v>
                </c:pt>
                <c:pt idx="4588">
                  <c:v>718.5591</c:v>
                </c:pt>
                <c:pt idx="4589">
                  <c:v>718.7157</c:v>
                </c:pt>
                <c:pt idx="4590">
                  <c:v>718.8724</c:v>
                </c:pt>
                <c:pt idx="4591">
                  <c:v>719.029</c:v>
                </c:pt>
                <c:pt idx="4592">
                  <c:v>719.1856</c:v>
                </c:pt>
                <c:pt idx="4593">
                  <c:v>719.3422</c:v>
                </c:pt>
                <c:pt idx="4594">
                  <c:v>719.4988</c:v>
                </c:pt>
                <c:pt idx="4595">
                  <c:v>719.6554</c:v>
                </c:pt>
                <c:pt idx="4596">
                  <c:v>719.8121</c:v>
                </c:pt>
                <c:pt idx="4597">
                  <c:v>719.9687</c:v>
                </c:pt>
                <c:pt idx="4598">
                  <c:v>720.1253</c:v>
                </c:pt>
                <c:pt idx="4599">
                  <c:v>720.2819</c:v>
                </c:pt>
                <c:pt idx="4600">
                  <c:v>720.4385</c:v>
                </c:pt>
                <c:pt idx="4601">
                  <c:v>720.5951</c:v>
                </c:pt>
                <c:pt idx="4602">
                  <c:v>720.7518</c:v>
                </c:pt>
                <c:pt idx="4603">
                  <c:v>720.9084</c:v>
                </c:pt>
                <c:pt idx="4604">
                  <c:v>721.065</c:v>
                </c:pt>
                <c:pt idx="4605">
                  <c:v>721.2216</c:v>
                </c:pt>
                <c:pt idx="4606">
                  <c:v>721.3782</c:v>
                </c:pt>
                <c:pt idx="4607">
                  <c:v>721.5348</c:v>
                </c:pt>
                <c:pt idx="4608">
                  <c:v>721.6915</c:v>
                </c:pt>
                <c:pt idx="4609">
                  <c:v>721.8481</c:v>
                </c:pt>
                <c:pt idx="4610">
                  <c:v>722.0047</c:v>
                </c:pt>
                <c:pt idx="4611">
                  <c:v>722.1613</c:v>
                </c:pt>
                <c:pt idx="4612">
                  <c:v>722.3179</c:v>
                </c:pt>
                <c:pt idx="4613">
                  <c:v>722.4745</c:v>
                </c:pt>
                <c:pt idx="4614">
                  <c:v>722.6312</c:v>
                </c:pt>
                <c:pt idx="4615">
                  <c:v>722.7878</c:v>
                </c:pt>
                <c:pt idx="4616">
                  <c:v>722.9444</c:v>
                </c:pt>
                <c:pt idx="4617">
                  <c:v>723.101</c:v>
                </c:pt>
                <c:pt idx="4618">
                  <c:v>723.2576</c:v>
                </c:pt>
                <c:pt idx="4619">
                  <c:v>723.4143</c:v>
                </c:pt>
                <c:pt idx="4620">
                  <c:v>723.5709</c:v>
                </c:pt>
                <c:pt idx="4621">
                  <c:v>723.7275</c:v>
                </c:pt>
                <c:pt idx="4622">
                  <c:v>723.8841</c:v>
                </c:pt>
                <c:pt idx="4623">
                  <c:v>724.0407</c:v>
                </c:pt>
                <c:pt idx="4624">
                  <c:v>724.1973</c:v>
                </c:pt>
                <c:pt idx="4625">
                  <c:v>724.354</c:v>
                </c:pt>
                <c:pt idx="4626">
                  <c:v>724.5106</c:v>
                </c:pt>
                <c:pt idx="4627">
                  <c:v>724.6672</c:v>
                </c:pt>
                <c:pt idx="4628">
                  <c:v>724.8238</c:v>
                </c:pt>
                <c:pt idx="4629">
                  <c:v>724.9804</c:v>
                </c:pt>
                <c:pt idx="4630">
                  <c:v>725.137</c:v>
                </c:pt>
                <c:pt idx="4631">
                  <c:v>725.2937</c:v>
                </c:pt>
                <c:pt idx="4632">
                  <c:v>725.4503</c:v>
                </c:pt>
                <c:pt idx="4633">
                  <c:v>725.6069</c:v>
                </c:pt>
                <c:pt idx="4634">
                  <c:v>725.7635</c:v>
                </c:pt>
                <c:pt idx="4635">
                  <c:v>725.9201</c:v>
                </c:pt>
                <c:pt idx="4636">
                  <c:v>726.0767</c:v>
                </c:pt>
                <c:pt idx="4637">
                  <c:v>726.2334</c:v>
                </c:pt>
                <c:pt idx="4638">
                  <c:v>726.39</c:v>
                </c:pt>
                <c:pt idx="4639">
                  <c:v>726.5466</c:v>
                </c:pt>
                <c:pt idx="4640">
                  <c:v>726.7032</c:v>
                </c:pt>
                <c:pt idx="4641">
                  <c:v>726.8598</c:v>
                </c:pt>
                <c:pt idx="4642">
                  <c:v>727.0164</c:v>
                </c:pt>
                <c:pt idx="4643">
                  <c:v>727.1731</c:v>
                </c:pt>
                <c:pt idx="4644">
                  <c:v>727.3297</c:v>
                </c:pt>
                <c:pt idx="4645">
                  <c:v>727.4863</c:v>
                </c:pt>
                <c:pt idx="4646">
                  <c:v>727.6429</c:v>
                </c:pt>
                <c:pt idx="4647">
                  <c:v>727.7995</c:v>
                </c:pt>
                <c:pt idx="4648">
                  <c:v>727.9561</c:v>
                </c:pt>
                <c:pt idx="4649">
                  <c:v>728.1128</c:v>
                </c:pt>
                <c:pt idx="4650">
                  <c:v>728.2694</c:v>
                </c:pt>
                <c:pt idx="4651">
                  <c:v>728.426</c:v>
                </c:pt>
                <c:pt idx="4652">
                  <c:v>728.5826</c:v>
                </c:pt>
                <c:pt idx="4653">
                  <c:v>728.7392</c:v>
                </c:pt>
                <c:pt idx="4654">
                  <c:v>728.8958</c:v>
                </c:pt>
                <c:pt idx="4655">
                  <c:v>729.0525</c:v>
                </c:pt>
                <c:pt idx="4656">
                  <c:v>729.2091</c:v>
                </c:pt>
                <c:pt idx="4657">
                  <c:v>729.3657</c:v>
                </c:pt>
                <c:pt idx="4658">
                  <c:v>729.5223</c:v>
                </c:pt>
                <c:pt idx="4659">
                  <c:v>729.6789</c:v>
                </c:pt>
                <c:pt idx="4660">
                  <c:v>729.8356</c:v>
                </c:pt>
                <c:pt idx="4661">
                  <c:v>729.9922</c:v>
                </c:pt>
                <c:pt idx="4662">
                  <c:v>730.1488</c:v>
                </c:pt>
                <c:pt idx="4663">
                  <c:v>730.3054</c:v>
                </c:pt>
                <c:pt idx="4664">
                  <c:v>730.462</c:v>
                </c:pt>
                <c:pt idx="4665">
                  <c:v>730.6186</c:v>
                </c:pt>
                <c:pt idx="4666">
                  <c:v>730.7753</c:v>
                </c:pt>
                <c:pt idx="4667">
                  <c:v>730.9319</c:v>
                </c:pt>
                <c:pt idx="4668">
                  <c:v>731.0885</c:v>
                </c:pt>
                <c:pt idx="4669">
                  <c:v>731.2451</c:v>
                </c:pt>
                <c:pt idx="4670">
                  <c:v>731.4017</c:v>
                </c:pt>
                <c:pt idx="4671">
                  <c:v>731.5583</c:v>
                </c:pt>
                <c:pt idx="4672">
                  <c:v>731.715</c:v>
                </c:pt>
                <c:pt idx="4673">
                  <c:v>731.8716</c:v>
                </c:pt>
                <c:pt idx="4674">
                  <c:v>732.0282</c:v>
                </c:pt>
                <c:pt idx="4675">
                  <c:v>732.1848</c:v>
                </c:pt>
                <c:pt idx="4676">
                  <c:v>732.3414</c:v>
                </c:pt>
                <c:pt idx="4677">
                  <c:v>732.498</c:v>
                </c:pt>
                <c:pt idx="4678">
                  <c:v>732.6547</c:v>
                </c:pt>
                <c:pt idx="4679">
                  <c:v>732.8113</c:v>
                </c:pt>
                <c:pt idx="4680">
                  <c:v>732.9679</c:v>
                </c:pt>
                <c:pt idx="4681">
                  <c:v>733.1245</c:v>
                </c:pt>
                <c:pt idx="4682">
                  <c:v>733.2811</c:v>
                </c:pt>
                <c:pt idx="4683">
                  <c:v>733.4377</c:v>
                </c:pt>
                <c:pt idx="4684">
                  <c:v>733.5944</c:v>
                </c:pt>
                <c:pt idx="4685">
                  <c:v>733.751</c:v>
                </c:pt>
                <c:pt idx="4686">
                  <c:v>733.9076</c:v>
                </c:pt>
                <c:pt idx="4687">
                  <c:v>734.0642</c:v>
                </c:pt>
                <c:pt idx="4688">
                  <c:v>734.2208</c:v>
                </c:pt>
                <c:pt idx="4689">
                  <c:v>734.3774</c:v>
                </c:pt>
                <c:pt idx="4690">
                  <c:v>734.5341</c:v>
                </c:pt>
                <c:pt idx="4691">
                  <c:v>734.6907</c:v>
                </c:pt>
                <c:pt idx="4692">
                  <c:v>734.8473</c:v>
                </c:pt>
                <c:pt idx="4693">
                  <c:v>735.0039</c:v>
                </c:pt>
                <c:pt idx="4694">
                  <c:v>735.1605</c:v>
                </c:pt>
                <c:pt idx="4695">
                  <c:v>735.3171</c:v>
                </c:pt>
                <c:pt idx="4696">
                  <c:v>735.4738</c:v>
                </c:pt>
                <c:pt idx="4697">
                  <c:v>735.6304</c:v>
                </c:pt>
                <c:pt idx="4698">
                  <c:v>735.787</c:v>
                </c:pt>
                <c:pt idx="4699">
                  <c:v>735.9436</c:v>
                </c:pt>
                <c:pt idx="4700">
                  <c:v>736.1002</c:v>
                </c:pt>
                <c:pt idx="4701">
                  <c:v>736.2569</c:v>
                </c:pt>
                <c:pt idx="4702">
                  <c:v>736.4135</c:v>
                </c:pt>
                <c:pt idx="4703">
                  <c:v>736.5701</c:v>
                </c:pt>
                <c:pt idx="4704">
                  <c:v>736.7267</c:v>
                </c:pt>
                <c:pt idx="4705">
                  <c:v>736.8833</c:v>
                </c:pt>
                <c:pt idx="4706">
                  <c:v>737.0399</c:v>
                </c:pt>
                <c:pt idx="4707">
                  <c:v>737.1966</c:v>
                </c:pt>
                <c:pt idx="4708">
                  <c:v>737.3532</c:v>
                </c:pt>
                <c:pt idx="4709">
                  <c:v>737.5098</c:v>
                </c:pt>
                <c:pt idx="4710">
                  <c:v>737.6664</c:v>
                </c:pt>
                <c:pt idx="4711">
                  <c:v>737.823</c:v>
                </c:pt>
                <c:pt idx="4712">
                  <c:v>737.9796</c:v>
                </c:pt>
                <c:pt idx="4713">
                  <c:v>738.1363</c:v>
                </c:pt>
                <c:pt idx="4714">
                  <c:v>738.2929</c:v>
                </c:pt>
                <c:pt idx="4715">
                  <c:v>738.4495</c:v>
                </c:pt>
                <c:pt idx="4716">
                  <c:v>738.6061</c:v>
                </c:pt>
                <c:pt idx="4717">
                  <c:v>738.7627</c:v>
                </c:pt>
                <c:pt idx="4718">
                  <c:v>738.9193</c:v>
                </c:pt>
                <c:pt idx="4719">
                  <c:v>739.076</c:v>
                </c:pt>
                <c:pt idx="4720">
                  <c:v>739.2326</c:v>
                </c:pt>
                <c:pt idx="4721">
                  <c:v>739.3892</c:v>
                </c:pt>
                <c:pt idx="4722">
                  <c:v>739.5458</c:v>
                </c:pt>
                <c:pt idx="4723">
                  <c:v>739.7024</c:v>
                </c:pt>
                <c:pt idx="4724">
                  <c:v>739.859</c:v>
                </c:pt>
                <c:pt idx="4725">
                  <c:v>740.0157</c:v>
                </c:pt>
                <c:pt idx="4726">
                  <c:v>740.1723</c:v>
                </c:pt>
                <c:pt idx="4727">
                  <c:v>740.3289</c:v>
                </c:pt>
                <c:pt idx="4728">
                  <c:v>740.4855</c:v>
                </c:pt>
                <c:pt idx="4729">
                  <c:v>740.6421</c:v>
                </c:pt>
                <c:pt idx="4730">
                  <c:v>740.7987</c:v>
                </c:pt>
                <c:pt idx="4731">
                  <c:v>740.9554</c:v>
                </c:pt>
                <c:pt idx="4732">
                  <c:v>741.112</c:v>
                </c:pt>
                <c:pt idx="4733">
                  <c:v>741.2686</c:v>
                </c:pt>
                <c:pt idx="4734">
                  <c:v>741.4252</c:v>
                </c:pt>
                <c:pt idx="4735">
                  <c:v>741.5818</c:v>
                </c:pt>
                <c:pt idx="4736">
                  <c:v>741.7384</c:v>
                </c:pt>
                <c:pt idx="4737">
                  <c:v>741.8951</c:v>
                </c:pt>
                <c:pt idx="4738">
                  <c:v>742.0517</c:v>
                </c:pt>
                <c:pt idx="4739">
                  <c:v>742.2083</c:v>
                </c:pt>
                <c:pt idx="4740">
                  <c:v>742.3649</c:v>
                </c:pt>
                <c:pt idx="4741">
                  <c:v>742.5215</c:v>
                </c:pt>
                <c:pt idx="4742">
                  <c:v>742.6782</c:v>
                </c:pt>
                <c:pt idx="4743">
                  <c:v>742.8348</c:v>
                </c:pt>
                <c:pt idx="4744">
                  <c:v>742.9914</c:v>
                </c:pt>
                <c:pt idx="4745">
                  <c:v>743.148</c:v>
                </c:pt>
                <c:pt idx="4746">
                  <c:v>743.3046</c:v>
                </c:pt>
                <c:pt idx="4747">
                  <c:v>743.4612</c:v>
                </c:pt>
                <c:pt idx="4748">
                  <c:v>743.6179</c:v>
                </c:pt>
                <c:pt idx="4749">
                  <c:v>743.7745</c:v>
                </c:pt>
                <c:pt idx="4750">
                  <c:v>743.9311</c:v>
                </c:pt>
                <c:pt idx="4751">
                  <c:v>744.0877</c:v>
                </c:pt>
                <c:pt idx="4752">
                  <c:v>744.2443</c:v>
                </c:pt>
                <c:pt idx="4753">
                  <c:v>744.4009</c:v>
                </c:pt>
                <c:pt idx="4754">
                  <c:v>744.5576</c:v>
                </c:pt>
                <c:pt idx="4755">
                  <c:v>744.7142</c:v>
                </c:pt>
                <c:pt idx="4756">
                  <c:v>744.8708</c:v>
                </c:pt>
                <c:pt idx="4757">
                  <c:v>745.0274</c:v>
                </c:pt>
                <c:pt idx="4758">
                  <c:v>745.184</c:v>
                </c:pt>
                <c:pt idx="4759">
                  <c:v>745.3406</c:v>
                </c:pt>
                <c:pt idx="4760">
                  <c:v>745.4973</c:v>
                </c:pt>
                <c:pt idx="4761">
                  <c:v>745.6539</c:v>
                </c:pt>
                <c:pt idx="4762">
                  <c:v>745.8105</c:v>
                </c:pt>
                <c:pt idx="4763">
                  <c:v>745.9671</c:v>
                </c:pt>
                <c:pt idx="4764">
                  <c:v>746.1237</c:v>
                </c:pt>
                <c:pt idx="4765">
                  <c:v>746.2803</c:v>
                </c:pt>
                <c:pt idx="4766">
                  <c:v>746.437</c:v>
                </c:pt>
                <c:pt idx="4767">
                  <c:v>746.5936</c:v>
                </c:pt>
                <c:pt idx="4768">
                  <c:v>746.7502</c:v>
                </c:pt>
                <c:pt idx="4769">
                  <c:v>746.9068</c:v>
                </c:pt>
                <c:pt idx="4770">
                  <c:v>747.0634</c:v>
                </c:pt>
                <c:pt idx="4771">
                  <c:v>747.22</c:v>
                </c:pt>
                <c:pt idx="4772">
                  <c:v>747.3767</c:v>
                </c:pt>
                <c:pt idx="4773">
                  <c:v>747.5333</c:v>
                </c:pt>
                <c:pt idx="4774">
                  <c:v>747.6899</c:v>
                </c:pt>
                <c:pt idx="4775">
                  <c:v>747.8465</c:v>
                </c:pt>
                <c:pt idx="4776">
                  <c:v>748.0031</c:v>
                </c:pt>
                <c:pt idx="4777">
                  <c:v>748.1597</c:v>
                </c:pt>
                <c:pt idx="4778">
                  <c:v>748.3164</c:v>
                </c:pt>
                <c:pt idx="4779">
                  <c:v>748.473</c:v>
                </c:pt>
                <c:pt idx="4780">
                  <c:v>748.6296</c:v>
                </c:pt>
                <c:pt idx="4781">
                  <c:v>748.7862</c:v>
                </c:pt>
                <c:pt idx="4782">
                  <c:v>748.9428</c:v>
                </c:pt>
                <c:pt idx="4783">
                  <c:v>749.0995</c:v>
                </c:pt>
                <c:pt idx="4784">
                  <c:v>749.2561</c:v>
                </c:pt>
                <c:pt idx="4785">
                  <c:v>749.4127</c:v>
                </c:pt>
                <c:pt idx="4786">
                  <c:v>749.5693</c:v>
                </c:pt>
                <c:pt idx="4787">
                  <c:v>749.7259</c:v>
                </c:pt>
                <c:pt idx="4788">
                  <c:v>749.8825</c:v>
                </c:pt>
                <c:pt idx="4789">
                  <c:v>750.0392</c:v>
                </c:pt>
                <c:pt idx="4790">
                  <c:v>750.1958</c:v>
                </c:pt>
                <c:pt idx="4791">
                  <c:v>750.3524</c:v>
                </c:pt>
                <c:pt idx="4792">
                  <c:v>750.509</c:v>
                </c:pt>
                <c:pt idx="4793">
                  <c:v>750.6656</c:v>
                </c:pt>
                <c:pt idx="4794">
                  <c:v>750.8222</c:v>
                </c:pt>
                <c:pt idx="4795">
                  <c:v>750.9789</c:v>
                </c:pt>
                <c:pt idx="4796">
                  <c:v>751.1355</c:v>
                </c:pt>
                <c:pt idx="4797">
                  <c:v>751.2921</c:v>
                </c:pt>
                <c:pt idx="4798">
                  <c:v>751.4487</c:v>
                </c:pt>
                <c:pt idx="4799">
                  <c:v>751.6053</c:v>
                </c:pt>
                <c:pt idx="4800">
                  <c:v>751.7619</c:v>
                </c:pt>
                <c:pt idx="4801">
                  <c:v>751.9186</c:v>
                </c:pt>
                <c:pt idx="4802">
                  <c:v>752.0752</c:v>
                </c:pt>
                <c:pt idx="4803">
                  <c:v>752.2318</c:v>
                </c:pt>
                <c:pt idx="4804">
                  <c:v>752.3884</c:v>
                </c:pt>
                <c:pt idx="4805">
                  <c:v>752.545</c:v>
                </c:pt>
                <c:pt idx="4806">
                  <c:v>752.7016</c:v>
                </c:pt>
                <c:pt idx="4807">
                  <c:v>752.8583</c:v>
                </c:pt>
                <c:pt idx="4808">
                  <c:v>753.0149</c:v>
                </c:pt>
                <c:pt idx="4809">
                  <c:v>753.1715</c:v>
                </c:pt>
                <c:pt idx="4810">
                  <c:v>753.3281</c:v>
                </c:pt>
                <c:pt idx="4811">
                  <c:v>753.4847</c:v>
                </c:pt>
                <c:pt idx="4812">
                  <c:v>753.6413</c:v>
                </c:pt>
                <c:pt idx="4813">
                  <c:v>753.798</c:v>
                </c:pt>
                <c:pt idx="4814">
                  <c:v>753.9546</c:v>
                </c:pt>
                <c:pt idx="4815">
                  <c:v>754.1112</c:v>
                </c:pt>
                <c:pt idx="4816">
                  <c:v>754.2678</c:v>
                </c:pt>
                <c:pt idx="4817">
                  <c:v>754.4244</c:v>
                </c:pt>
                <c:pt idx="4818">
                  <c:v>754.581</c:v>
                </c:pt>
                <c:pt idx="4819">
                  <c:v>754.7377</c:v>
                </c:pt>
                <c:pt idx="4820">
                  <c:v>754.8943</c:v>
                </c:pt>
                <c:pt idx="4821">
                  <c:v>755.0509</c:v>
                </c:pt>
                <c:pt idx="4822">
                  <c:v>755.2075</c:v>
                </c:pt>
                <c:pt idx="4823">
                  <c:v>755.3641</c:v>
                </c:pt>
                <c:pt idx="4824">
                  <c:v>755.5208</c:v>
                </c:pt>
                <c:pt idx="4825">
                  <c:v>755.6774</c:v>
                </c:pt>
                <c:pt idx="4826">
                  <c:v>755.834</c:v>
                </c:pt>
                <c:pt idx="4827">
                  <c:v>755.9906</c:v>
                </c:pt>
                <c:pt idx="4828">
                  <c:v>756.1472</c:v>
                </c:pt>
                <c:pt idx="4829">
                  <c:v>756.3038</c:v>
                </c:pt>
                <c:pt idx="4830">
                  <c:v>756.4605</c:v>
                </c:pt>
                <c:pt idx="4831">
                  <c:v>756.6171</c:v>
                </c:pt>
                <c:pt idx="4832">
                  <c:v>756.7737</c:v>
                </c:pt>
                <c:pt idx="4833">
                  <c:v>756.9303</c:v>
                </c:pt>
                <c:pt idx="4834">
                  <c:v>757.0869</c:v>
                </c:pt>
                <c:pt idx="4835">
                  <c:v>757.2435</c:v>
                </c:pt>
                <c:pt idx="4836">
                  <c:v>757.4002</c:v>
                </c:pt>
                <c:pt idx="4837">
                  <c:v>757.5568</c:v>
                </c:pt>
                <c:pt idx="4838">
                  <c:v>757.7134</c:v>
                </c:pt>
                <c:pt idx="4839">
                  <c:v>757.87</c:v>
                </c:pt>
                <c:pt idx="4840">
                  <c:v>758.0266</c:v>
                </c:pt>
                <c:pt idx="4841">
                  <c:v>758.1832</c:v>
                </c:pt>
                <c:pt idx="4842">
                  <c:v>758.3399</c:v>
                </c:pt>
                <c:pt idx="4843">
                  <c:v>758.4965</c:v>
                </c:pt>
                <c:pt idx="4844">
                  <c:v>758.6531</c:v>
                </c:pt>
                <c:pt idx="4845">
                  <c:v>758.8097</c:v>
                </c:pt>
                <c:pt idx="4846">
                  <c:v>758.9663</c:v>
                </c:pt>
                <c:pt idx="4847">
                  <c:v>759.1229</c:v>
                </c:pt>
                <c:pt idx="4848">
                  <c:v>759.2796</c:v>
                </c:pt>
                <c:pt idx="4849">
                  <c:v>759.4362</c:v>
                </c:pt>
                <c:pt idx="4850">
                  <c:v>759.5928</c:v>
                </c:pt>
                <c:pt idx="4851">
                  <c:v>759.7494</c:v>
                </c:pt>
                <c:pt idx="4852">
                  <c:v>759.906</c:v>
                </c:pt>
                <c:pt idx="4853">
                  <c:v>760.0626</c:v>
                </c:pt>
                <c:pt idx="4854">
                  <c:v>760.2193</c:v>
                </c:pt>
                <c:pt idx="4855">
                  <c:v>760.3759</c:v>
                </c:pt>
                <c:pt idx="4856">
                  <c:v>760.5325</c:v>
                </c:pt>
                <c:pt idx="4857">
                  <c:v>760.6891</c:v>
                </c:pt>
                <c:pt idx="4858">
                  <c:v>760.8457</c:v>
                </c:pt>
                <c:pt idx="4859">
                  <c:v>761.0023</c:v>
                </c:pt>
                <c:pt idx="4860">
                  <c:v>761.159</c:v>
                </c:pt>
                <c:pt idx="4861">
                  <c:v>761.3156</c:v>
                </c:pt>
                <c:pt idx="4862">
                  <c:v>761.4722</c:v>
                </c:pt>
                <c:pt idx="4863">
                  <c:v>761.6288</c:v>
                </c:pt>
                <c:pt idx="4864">
                  <c:v>761.7854</c:v>
                </c:pt>
                <c:pt idx="4865">
                  <c:v>761.9421</c:v>
                </c:pt>
                <c:pt idx="4866">
                  <c:v>762.0987</c:v>
                </c:pt>
                <c:pt idx="4867">
                  <c:v>762.2553</c:v>
                </c:pt>
                <c:pt idx="4868">
                  <c:v>762.4119</c:v>
                </c:pt>
                <c:pt idx="4869">
                  <c:v>762.5685</c:v>
                </c:pt>
                <c:pt idx="4870">
                  <c:v>762.7251</c:v>
                </c:pt>
                <c:pt idx="4871">
                  <c:v>762.8818</c:v>
                </c:pt>
                <c:pt idx="4872">
                  <c:v>763.0384</c:v>
                </c:pt>
                <c:pt idx="4873">
                  <c:v>763.195</c:v>
                </c:pt>
                <c:pt idx="4874">
                  <c:v>763.3516</c:v>
                </c:pt>
                <c:pt idx="4875">
                  <c:v>763.5082</c:v>
                </c:pt>
                <c:pt idx="4876">
                  <c:v>763.6648</c:v>
                </c:pt>
                <c:pt idx="4877">
                  <c:v>763.8215</c:v>
                </c:pt>
                <c:pt idx="4878">
                  <c:v>763.9781</c:v>
                </c:pt>
                <c:pt idx="4879">
                  <c:v>764.1347</c:v>
                </c:pt>
                <c:pt idx="4880">
                  <c:v>764.2913</c:v>
                </c:pt>
                <c:pt idx="4881">
                  <c:v>764.4479</c:v>
                </c:pt>
                <c:pt idx="4882">
                  <c:v>764.6045</c:v>
                </c:pt>
                <c:pt idx="4883">
                  <c:v>764.7612</c:v>
                </c:pt>
                <c:pt idx="4884">
                  <c:v>764.9178</c:v>
                </c:pt>
                <c:pt idx="4885">
                  <c:v>765.0744</c:v>
                </c:pt>
                <c:pt idx="4886">
                  <c:v>765.231</c:v>
                </c:pt>
                <c:pt idx="4887">
                  <c:v>765.3876</c:v>
                </c:pt>
                <c:pt idx="4888">
                  <c:v>765.5442</c:v>
                </c:pt>
                <c:pt idx="4889">
                  <c:v>765.7009</c:v>
                </c:pt>
                <c:pt idx="4890">
                  <c:v>765.8575</c:v>
                </c:pt>
                <c:pt idx="4891">
                  <c:v>766.0141</c:v>
                </c:pt>
                <c:pt idx="4892">
                  <c:v>766.1707</c:v>
                </c:pt>
                <c:pt idx="4893">
                  <c:v>766.3273</c:v>
                </c:pt>
                <c:pt idx="4894">
                  <c:v>766.4839</c:v>
                </c:pt>
                <c:pt idx="4895">
                  <c:v>766.6406</c:v>
                </c:pt>
                <c:pt idx="4896">
                  <c:v>766.7972</c:v>
                </c:pt>
                <c:pt idx="4897">
                  <c:v>766.9538</c:v>
                </c:pt>
                <c:pt idx="4898">
                  <c:v>767.1104</c:v>
                </c:pt>
                <c:pt idx="4899">
                  <c:v>767.267</c:v>
                </c:pt>
                <c:pt idx="4900">
                  <c:v>767.4236</c:v>
                </c:pt>
                <c:pt idx="4901">
                  <c:v>767.5803</c:v>
                </c:pt>
                <c:pt idx="4902">
                  <c:v>767.7369</c:v>
                </c:pt>
                <c:pt idx="4903">
                  <c:v>767.8935</c:v>
                </c:pt>
                <c:pt idx="4904">
                  <c:v>768.0501</c:v>
                </c:pt>
                <c:pt idx="4905">
                  <c:v>768.2067</c:v>
                </c:pt>
                <c:pt idx="4906">
                  <c:v>768.3634</c:v>
                </c:pt>
                <c:pt idx="4907">
                  <c:v>768.52</c:v>
                </c:pt>
                <c:pt idx="4908">
                  <c:v>768.6766</c:v>
                </c:pt>
                <c:pt idx="4909">
                  <c:v>768.8332</c:v>
                </c:pt>
                <c:pt idx="4910">
                  <c:v>768.9898</c:v>
                </c:pt>
                <c:pt idx="4911">
                  <c:v>769.1464</c:v>
                </c:pt>
                <c:pt idx="4912">
                  <c:v>769.3031</c:v>
                </c:pt>
                <c:pt idx="4913">
                  <c:v>769.4597</c:v>
                </c:pt>
                <c:pt idx="4914">
                  <c:v>769.6163</c:v>
                </c:pt>
                <c:pt idx="4915">
                  <c:v>769.7729</c:v>
                </c:pt>
                <c:pt idx="4916">
                  <c:v>769.9295</c:v>
                </c:pt>
                <c:pt idx="4917">
                  <c:v>770.0861</c:v>
                </c:pt>
                <c:pt idx="4918">
                  <c:v>770.2428</c:v>
                </c:pt>
                <c:pt idx="4919">
                  <c:v>770.3994</c:v>
                </c:pt>
                <c:pt idx="4920">
                  <c:v>770.556</c:v>
                </c:pt>
                <c:pt idx="4921">
                  <c:v>770.7126</c:v>
                </c:pt>
                <c:pt idx="4922">
                  <c:v>770.8692</c:v>
                </c:pt>
                <c:pt idx="4923">
                  <c:v>771.0258</c:v>
                </c:pt>
                <c:pt idx="4924">
                  <c:v>771.1825</c:v>
                </c:pt>
                <c:pt idx="4925">
                  <c:v>771.3391</c:v>
                </c:pt>
                <c:pt idx="4926">
                  <c:v>771.4957</c:v>
                </c:pt>
                <c:pt idx="4927">
                  <c:v>771.6523</c:v>
                </c:pt>
                <c:pt idx="4928">
                  <c:v>771.8089</c:v>
                </c:pt>
                <c:pt idx="4929">
                  <c:v>771.9655</c:v>
                </c:pt>
                <c:pt idx="4930">
                  <c:v>772.1222</c:v>
                </c:pt>
                <c:pt idx="4931">
                  <c:v>772.2788</c:v>
                </c:pt>
                <c:pt idx="4932">
                  <c:v>772.4354</c:v>
                </c:pt>
                <c:pt idx="4933">
                  <c:v>772.592</c:v>
                </c:pt>
                <c:pt idx="4934">
                  <c:v>772.7486</c:v>
                </c:pt>
                <c:pt idx="4935">
                  <c:v>772.9052</c:v>
                </c:pt>
                <c:pt idx="4936">
                  <c:v>773.0619</c:v>
                </c:pt>
                <c:pt idx="4937">
                  <c:v>773.2185</c:v>
                </c:pt>
                <c:pt idx="4938">
                  <c:v>773.3751</c:v>
                </c:pt>
                <c:pt idx="4939">
                  <c:v>773.5317</c:v>
                </c:pt>
                <c:pt idx="4940">
                  <c:v>773.6883</c:v>
                </c:pt>
                <c:pt idx="4941">
                  <c:v>773.8449</c:v>
                </c:pt>
                <c:pt idx="4942">
                  <c:v>774.0016</c:v>
                </c:pt>
                <c:pt idx="4943">
                  <c:v>774.1582</c:v>
                </c:pt>
                <c:pt idx="4944">
                  <c:v>774.3148</c:v>
                </c:pt>
                <c:pt idx="4945">
                  <c:v>774.4714</c:v>
                </c:pt>
                <c:pt idx="4946">
                  <c:v>774.628</c:v>
                </c:pt>
                <c:pt idx="4947">
                  <c:v>774.7847</c:v>
                </c:pt>
                <c:pt idx="4948">
                  <c:v>774.9413</c:v>
                </c:pt>
                <c:pt idx="4949">
                  <c:v>775.0979</c:v>
                </c:pt>
                <c:pt idx="4950">
                  <c:v>775.2545</c:v>
                </c:pt>
                <c:pt idx="4951">
                  <c:v>775.4111</c:v>
                </c:pt>
                <c:pt idx="4952">
                  <c:v>775.5677</c:v>
                </c:pt>
                <c:pt idx="4953">
                  <c:v>775.7244</c:v>
                </c:pt>
                <c:pt idx="4954">
                  <c:v>775.881</c:v>
                </c:pt>
                <c:pt idx="4955">
                  <c:v>776.0376</c:v>
                </c:pt>
                <c:pt idx="4956">
                  <c:v>776.1942</c:v>
                </c:pt>
                <c:pt idx="4957">
                  <c:v>776.3508</c:v>
                </c:pt>
                <c:pt idx="4958">
                  <c:v>776.5074</c:v>
                </c:pt>
                <c:pt idx="4959">
                  <c:v>776.6641</c:v>
                </c:pt>
                <c:pt idx="4960">
                  <c:v>776.8207</c:v>
                </c:pt>
                <c:pt idx="4961">
                  <c:v>776.9773</c:v>
                </c:pt>
                <c:pt idx="4962">
                  <c:v>777.1339</c:v>
                </c:pt>
                <c:pt idx="4963">
                  <c:v>777.2905</c:v>
                </c:pt>
                <c:pt idx="4964">
                  <c:v>777.4471</c:v>
                </c:pt>
                <c:pt idx="4965">
                  <c:v>777.6038</c:v>
                </c:pt>
                <c:pt idx="4966">
                  <c:v>777.7604</c:v>
                </c:pt>
                <c:pt idx="4967">
                  <c:v>777.917</c:v>
                </c:pt>
                <c:pt idx="4968">
                  <c:v>778.0736</c:v>
                </c:pt>
                <c:pt idx="4969">
                  <c:v>778.2302</c:v>
                </c:pt>
                <c:pt idx="4970">
                  <c:v>778.3868</c:v>
                </c:pt>
                <c:pt idx="4971">
                  <c:v>778.5435</c:v>
                </c:pt>
                <c:pt idx="4972">
                  <c:v>778.7001</c:v>
                </c:pt>
                <c:pt idx="4973">
                  <c:v>778.8567</c:v>
                </c:pt>
                <c:pt idx="4974">
                  <c:v>779.0133</c:v>
                </c:pt>
                <c:pt idx="4975">
                  <c:v>779.1699</c:v>
                </c:pt>
                <c:pt idx="4976">
                  <c:v>779.3265</c:v>
                </c:pt>
                <c:pt idx="4977">
                  <c:v>779.4832</c:v>
                </c:pt>
                <c:pt idx="4978">
                  <c:v>779.6398</c:v>
                </c:pt>
                <c:pt idx="4979">
                  <c:v>779.7964</c:v>
                </c:pt>
                <c:pt idx="4980">
                  <c:v>779.953</c:v>
                </c:pt>
                <c:pt idx="4981">
                  <c:v>780.1096</c:v>
                </c:pt>
                <c:pt idx="4982">
                  <c:v>780.2662</c:v>
                </c:pt>
                <c:pt idx="4983">
                  <c:v>780.4229</c:v>
                </c:pt>
                <c:pt idx="4984">
                  <c:v>780.5795</c:v>
                </c:pt>
                <c:pt idx="4985">
                  <c:v>780.7361</c:v>
                </c:pt>
                <c:pt idx="4986">
                  <c:v>780.8927</c:v>
                </c:pt>
                <c:pt idx="4987">
                  <c:v>781.0493</c:v>
                </c:pt>
                <c:pt idx="4988">
                  <c:v>781.206</c:v>
                </c:pt>
                <c:pt idx="4989">
                  <c:v>781.3626</c:v>
                </c:pt>
                <c:pt idx="4990">
                  <c:v>781.5192</c:v>
                </c:pt>
                <c:pt idx="4991">
                  <c:v>781.6758</c:v>
                </c:pt>
                <c:pt idx="4992">
                  <c:v>781.8324</c:v>
                </c:pt>
                <c:pt idx="4993">
                  <c:v>781.989</c:v>
                </c:pt>
                <c:pt idx="4994">
                  <c:v>782.1457</c:v>
                </c:pt>
                <c:pt idx="4995">
                  <c:v>782.3023</c:v>
                </c:pt>
                <c:pt idx="4996">
                  <c:v>782.4589</c:v>
                </c:pt>
                <c:pt idx="4997">
                  <c:v>782.6155</c:v>
                </c:pt>
                <c:pt idx="4998">
                  <c:v>782.7721</c:v>
                </c:pt>
                <c:pt idx="4999">
                  <c:v>782.9287</c:v>
                </c:pt>
                <c:pt idx="5000">
                  <c:v>783.0854</c:v>
                </c:pt>
                <c:pt idx="5001">
                  <c:v>783.242</c:v>
                </c:pt>
                <c:pt idx="5002">
                  <c:v>783.3986</c:v>
                </c:pt>
                <c:pt idx="5003">
                  <c:v>783.5552</c:v>
                </c:pt>
                <c:pt idx="5004">
                  <c:v>783.7118</c:v>
                </c:pt>
                <c:pt idx="5005">
                  <c:v>783.8684</c:v>
                </c:pt>
                <c:pt idx="5006">
                  <c:v>784.0251</c:v>
                </c:pt>
                <c:pt idx="5007">
                  <c:v>784.1817</c:v>
                </c:pt>
                <c:pt idx="5008">
                  <c:v>784.3383</c:v>
                </c:pt>
                <c:pt idx="5009">
                  <c:v>784.4949</c:v>
                </c:pt>
                <c:pt idx="5010">
                  <c:v>784.6515</c:v>
                </c:pt>
                <c:pt idx="5011">
                  <c:v>784.8081</c:v>
                </c:pt>
                <c:pt idx="5012">
                  <c:v>784.9648</c:v>
                </c:pt>
                <c:pt idx="5013">
                  <c:v>785.1214</c:v>
                </c:pt>
                <c:pt idx="5014">
                  <c:v>785.278</c:v>
                </c:pt>
                <c:pt idx="5015">
                  <c:v>785.4346</c:v>
                </c:pt>
                <c:pt idx="5016">
                  <c:v>785.5912</c:v>
                </c:pt>
                <c:pt idx="5017">
                  <c:v>785.7478</c:v>
                </c:pt>
                <c:pt idx="5018">
                  <c:v>785.9045</c:v>
                </c:pt>
                <c:pt idx="5019">
                  <c:v>786.0611</c:v>
                </c:pt>
                <c:pt idx="5020">
                  <c:v>786.2177</c:v>
                </c:pt>
                <c:pt idx="5021">
                  <c:v>786.3743</c:v>
                </c:pt>
                <c:pt idx="5022">
                  <c:v>786.5309</c:v>
                </c:pt>
                <c:pt idx="5023">
                  <c:v>786.6875</c:v>
                </c:pt>
                <c:pt idx="5024">
                  <c:v>786.8442</c:v>
                </c:pt>
                <c:pt idx="5025">
                  <c:v>787.0008</c:v>
                </c:pt>
                <c:pt idx="5026">
                  <c:v>787.1574</c:v>
                </c:pt>
                <c:pt idx="5027">
                  <c:v>787.314</c:v>
                </c:pt>
                <c:pt idx="5028">
                  <c:v>787.4706</c:v>
                </c:pt>
                <c:pt idx="5029">
                  <c:v>787.6273</c:v>
                </c:pt>
                <c:pt idx="5030">
                  <c:v>787.7839</c:v>
                </c:pt>
                <c:pt idx="5031">
                  <c:v>787.9405</c:v>
                </c:pt>
                <c:pt idx="5032">
                  <c:v>788.0971</c:v>
                </c:pt>
                <c:pt idx="5033">
                  <c:v>788.2537</c:v>
                </c:pt>
                <c:pt idx="5034">
                  <c:v>788.4103</c:v>
                </c:pt>
                <c:pt idx="5035">
                  <c:v>788.567</c:v>
                </c:pt>
                <c:pt idx="5036">
                  <c:v>788.7236</c:v>
                </c:pt>
                <c:pt idx="5037">
                  <c:v>788.8802</c:v>
                </c:pt>
                <c:pt idx="5038">
                  <c:v>789.0368</c:v>
                </c:pt>
                <c:pt idx="5039">
                  <c:v>789.1934</c:v>
                </c:pt>
                <c:pt idx="5040">
                  <c:v>789.35</c:v>
                </c:pt>
                <c:pt idx="5041">
                  <c:v>789.5067</c:v>
                </c:pt>
                <c:pt idx="5042">
                  <c:v>789.6633</c:v>
                </c:pt>
                <c:pt idx="5043">
                  <c:v>789.8199</c:v>
                </c:pt>
                <c:pt idx="5044">
                  <c:v>789.9765</c:v>
                </c:pt>
                <c:pt idx="5045">
                  <c:v>790.1331</c:v>
                </c:pt>
                <c:pt idx="5046">
                  <c:v>790.2897</c:v>
                </c:pt>
                <c:pt idx="5047">
                  <c:v>790.4464</c:v>
                </c:pt>
                <c:pt idx="5048">
                  <c:v>790.603</c:v>
                </c:pt>
                <c:pt idx="5049">
                  <c:v>790.7596</c:v>
                </c:pt>
                <c:pt idx="5050">
                  <c:v>790.9162</c:v>
                </c:pt>
                <c:pt idx="5051">
                  <c:v>791.0728</c:v>
                </c:pt>
                <c:pt idx="5052">
                  <c:v>791.2294</c:v>
                </c:pt>
                <c:pt idx="5053">
                  <c:v>791.3861</c:v>
                </c:pt>
                <c:pt idx="5054">
                  <c:v>791.5427</c:v>
                </c:pt>
                <c:pt idx="5055">
                  <c:v>791.6993</c:v>
                </c:pt>
                <c:pt idx="5056">
                  <c:v>791.8559</c:v>
                </c:pt>
                <c:pt idx="5057">
                  <c:v>792.0125</c:v>
                </c:pt>
                <c:pt idx="5058">
                  <c:v>792.1691</c:v>
                </c:pt>
                <c:pt idx="5059">
                  <c:v>792.3258</c:v>
                </c:pt>
                <c:pt idx="5060">
                  <c:v>792.4824</c:v>
                </c:pt>
                <c:pt idx="5061">
                  <c:v>792.639</c:v>
                </c:pt>
                <c:pt idx="5062">
                  <c:v>792.7956</c:v>
                </c:pt>
                <c:pt idx="5063">
                  <c:v>792.9522</c:v>
                </c:pt>
                <c:pt idx="5064">
                  <c:v>793.1088</c:v>
                </c:pt>
                <c:pt idx="5065">
                  <c:v>793.2655</c:v>
                </c:pt>
                <c:pt idx="5066">
                  <c:v>793.4221</c:v>
                </c:pt>
                <c:pt idx="5067">
                  <c:v>793.5787</c:v>
                </c:pt>
                <c:pt idx="5068">
                  <c:v>793.7353</c:v>
                </c:pt>
                <c:pt idx="5069">
                  <c:v>793.8919</c:v>
                </c:pt>
                <c:pt idx="5070">
                  <c:v>794.0486</c:v>
                </c:pt>
                <c:pt idx="5071">
                  <c:v>794.2052</c:v>
                </c:pt>
                <c:pt idx="5072">
                  <c:v>794.3618</c:v>
                </c:pt>
                <c:pt idx="5073">
                  <c:v>794.5184</c:v>
                </c:pt>
                <c:pt idx="5074">
                  <c:v>794.675</c:v>
                </c:pt>
                <c:pt idx="5075">
                  <c:v>794.8316</c:v>
                </c:pt>
                <c:pt idx="5076">
                  <c:v>794.9883</c:v>
                </c:pt>
                <c:pt idx="5077">
                  <c:v>795.1449</c:v>
                </c:pt>
                <c:pt idx="5078">
                  <c:v>795.3015</c:v>
                </c:pt>
                <c:pt idx="5079">
                  <c:v>795.4581</c:v>
                </c:pt>
                <c:pt idx="5080">
                  <c:v>795.6147</c:v>
                </c:pt>
                <c:pt idx="5081">
                  <c:v>795.7713</c:v>
                </c:pt>
                <c:pt idx="5082">
                  <c:v>795.928</c:v>
                </c:pt>
                <c:pt idx="5083">
                  <c:v>796.0846</c:v>
                </c:pt>
                <c:pt idx="5084">
                  <c:v>796.2412</c:v>
                </c:pt>
                <c:pt idx="5085">
                  <c:v>796.3978</c:v>
                </c:pt>
                <c:pt idx="5086">
                  <c:v>796.5544</c:v>
                </c:pt>
                <c:pt idx="5087">
                  <c:v>796.711</c:v>
                </c:pt>
                <c:pt idx="5088">
                  <c:v>796.8677</c:v>
                </c:pt>
                <c:pt idx="5089">
                  <c:v>797.0243</c:v>
                </c:pt>
                <c:pt idx="5090">
                  <c:v>797.1809</c:v>
                </c:pt>
                <c:pt idx="5091">
                  <c:v>797.3375</c:v>
                </c:pt>
                <c:pt idx="5092">
                  <c:v>797.4941</c:v>
                </c:pt>
                <c:pt idx="5093">
                  <c:v>797.6507</c:v>
                </c:pt>
                <c:pt idx="5094">
                  <c:v>797.8074</c:v>
                </c:pt>
                <c:pt idx="5095">
                  <c:v>797.964</c:v>
                </c:pt>
                <c:pt idx="5096">
                  <c:v>798.1206</c:v>
                </c:pt>
                <c:pt idx="5097">
                  <c:v>798.2772</c:v>
                </c:pt>
                <c:pt idx="5098">
                  <c:v>798.4338</c:v>
                </c:pt>
                <c:pt idx="5099">
                  <c:v>798.5904</c:v>
                </c:pt>
                <c:pt idx="5100">
                  <c:v>798.7471</c:v>
                </c:pt>
                <c:pt idx="5101">
                  <c:v>798.9037</c:v>
                </c:pt>
                <c:pt idx="5102">
                  <c:v>799.0603</c:v>
                </c:pt>
                <c:pt idx="5103">
                  <c:v>799.2169</c:v>
                </c:pt>
                <c:pt idx="5104">
                  <c:v>799.3735</c:v>
                </c:pt>
                <c:pt idx="5105">
                  <c:v>799.5301</c:v>
                </c:pt>
                <c:pt idx="5106">
                  <c:v>799.6868</c:v>
                </c:pt>
                <c:pt idx="5107">
                  <c:v>799.8434</c:v>
                </c:pt>
                <c:pt idx="5108">
                  <c:v>800</c:v>
                </c:pt>
                <c:pt idx="5109">
                  <c:v>800.1566</c:v>
                </c:pt>
                <c:pt idx="5110">
                  <c:v>800.3132</c:v>
                </c:pt>
                <c:pt idx="5111">
                  <c:v>800.4699</c:v>
                </c:pt>
                <c:pt idx="5112">
                  <c:v>800.6265</c:v>
                </c:pt>
                <c:pt idx="5113">
                  <c:v>800.7831</c:v>
                </c:pt>
                <c:pt idx="5114">
                  <c:v>800.9397</c:v>
                </c:pt>
                <c:pt idx="5115">
                  <c:v>801.0963</c:v>
                </c:pt>
                <c:pt idx="5116">
                  <c:v>801.2529</c:v>
                </c:pt>
                <c:pt idx="5117">
                  <c:v>801.4096</c:v>
                </c:pt>
                <c:pt idx="5118">
                  <c:v>801.5662</c:v>
                </c:pt>
                <c:pt idx="5119">
                  <c:v>801.7228</c:v>
                </c:pt>
                <c:pt idx="5120">
                  <c:v>801.8794</c:v>
                </c:pt>
                <c:pt idx="5121">
                  <c:v>802.036</c:v>
                </c:pt>
                <c:pt idx="5122">
                  <c:v>802.1926</c:v>
                </c:pt>
                <c:pt idx="5123">
                  <c:v>802.3493</c:v>
                </c:pt>
                <c:pt idx="5124">
                  <c:v>802.5059</c:v>
                </c:pt>
                <c:pt idx="5125">
                  <c:v>802.6625</c:v>
                </c:pt>
                <c:pt idx="5126">
                  <c:v>802.8191</c:v>
                </c:pt>
                <c:pt idx="5127">
                  <c:v>802.9757</c:v>
                </c:pt>
                <c:pt idx="5128">
                  <c:v>803.1323</c:v>
                </c:pt>
                <c:pt idx="5129">
                  <c:v>803.289</c:v>
                </c:pt>
                <c:pt idx="5130">
                  <c:v>803.4456</c:v>
                </c:pt>
                <c:pt idx="5131">
                  <c:v>803.6022</c:v>
                </c:pt>
                <c:pt idx="5132">
                  <c:v>803.7588</c:v>
                </c:pt>
                <c:pt idx="5133">
                  <c:v>803.9154</c:v>
                </c:pt>
                <c:pt idx="5134">
                  <c:v>804.072</c:v>
                </c:pt>
                <c:pt idx="5135">
                  <c:v>804.2287</c:v>
                </c:pt>
                <c:pt idx="5136">
                  <c:v>804.3853</c:v>
                </c:pt>
                <c:pt idx="5137">
                  <c:v>804.5419</c:v>
                </c:pt>
                <c:pt idx="5138">
                  <c:v>804.6985</c:v>
                </c:pt>
                <c:pt idx="5139">
                  <c:v>804.8551</c:v>
                </c:pt>
                <c:pt idx="5140">
                  <c:v>805.0117</c:v>
                </c:pt>
                <c:pt idx="5141">
                  <c:v>805.1684</c:v>
                </c:pt>
                <c:pt idx="5142">
                  <c:v>805.325</c:v>
                </c:pt>
                <c:pt idx="5143">
                  <c:v>805.4816</c:v>
                </c:pt>
                <c:pt idx="5144">
                  <c:v>805.6382</c:v>
                </c:pt>
                <c:pt idx="5145">
                  <c:v>805.7948</c:v>
                </c:pt>
                <c:pt idx="5146">
                  <c:v>805.9514</c:v>
                </c:pt>
                <c:pt idx="5147">
                  <c:v>806.1081</c:v>
                </c:pt>
                <c:pt idx="5148">
                  <c:v>806.2647</c:v>
                </c:pt>
                <c:pt idx="5149">
                  <c:v>806.4213</c:v>
                </c:pt>
                <c:pt idx="5150">
                  <c:v>806.5779</c:v>
                </c:pt>
                <c:pt idx="5151">
                  <c:v>806.7345</c:v>
                </c:pt>
                <c:pt idx="5152">
                  <c:v>806.8912</c:v>
                </c:pt>
                <c:pt idx="5153">
                  <c:v>807.0478</c:v>
                </c:pt>
                <c:pt idx="5154">
                  <c:v>807.2044</c:v>
                </c:pt>
                <c:pt idx="5155">
                  <c:v>807.361</c:v>
                </c:pt>
                <c:pt idx="5156">
                  <c:v>807.5176</c:v>
                </c:pt>
                <c:pt idx="5157">
                  <c:v>807.6742</c:v>
                </c:pt>
                <c:pt idx="5158">
                  <c:v>807.8309</c:v>
                </c:pt>
                <c:pt idx="5159">
                  <c:v>807.9875</c:v>
                </c:pt>
                <c:pt idx="5160">
                  <c:v>808.1441</c:v>
                </c:pt>
                <c:pt idx="5161">
                  <c:v>808.3007</c:v>
                </c:pt>
                <c:pt idx="5162">
                  <c:v>808.4573</c:v>
                </c:pt>
                <c:pt idx="5163">
                  <c:v>808.6139</c:v>
                </c:pt>
                <c:pt idx="5164">
                  <c:v>808.7706</c:v>
                </c:pt>
                <c:pt idx="5165">
                  <c:v>808.9272</c:v>
                </c:pt>
                <c:pt idx="5166">
                  <c:v>809.0838</c:v>
                </c:pt>
                <c:pt idx="5167">
                  <c:v>809.2404</c:v>
                </c:pt>
                <c:pt idx="5168">
                  <c:v>809.397</c:v>
                </c:pt>
                <c:pt idx="5169">
                  <c:v>809.5536</c:v>
                </c:pt>
                <c:pt idx="5170">
                  <c:v>809.7103</c:v>
                </c:pt>
                <c:pt idx="5171">
                  <c:v>809.8669</c:v>
                </c:pt>
                <c:pt idx="5172">
                  <c:v>810.0235</c:v>
                </c:pt>
                <c:pt idx="5173">
                  <c:v>810.1801</c:v>
                </c:pt>
                <c:pt idx="5174">
                  <c:v>810.3367</c:v>
                </c:pt>
                <c:pt idx="5175">
                  <c:v>810.4933</c:v>
                </c:pt>
                <c:pt idx="5176">
                  <c:v>810.65</c:v>
                </c:pt>
                <c:pt idx="5177">
                  <c:v>810.8066</c:v>
                </c:pt>
                <c:pt idx="5178">
                  <c:v>810.9632</c:v>
                </c:pt>
                <c:pt idx="5179">
                  <c:v>811.1198</c:v>
                </c:pt>
                <c:pt idx="5180">
                  <c:v>811.2764</c:v>
                </c:pt>
                <c:pt idx="5181">
                  <c:v>811.433</c:v>
                </c:pt>
                <c:pt idx="5182">
                  <c:v>811.5897</c:v>
                </c:pt>
                <c:pt idx="5183">
                  <c:v>811.7463</c:v>
                </c:pt>
                <c:pt idx="5184">
                  <c:v>811.9029</c:v>
                </c:pt>
                <c:pt idx="5185">
                  <c:v>812.0595</c:v>
                </c:pt>
                <c:pt idx="5186">
                  <c:v>812.2161</c:v>
                </c:pt>
                <c:pt idx="5187">
                  <c:v>812.3727</c:v>
                </c:pt>
                <c:pt idx="5188">
                  <c:v>812.5294</c:v>
                </c:pt>
                <c:pt idx="5189">
                  <c:v>812.686</c:v>
                </c:pt>
                <c:pt idx="5190">
                  <c:v>812.8426</c:v>
                </c:pt>
                <c:pt idx="5191">
                  <c:v>812.9992</c:v>
                </c:pt>
                <c:pt idx="5192">
                  <c:v>813.1558</c:v>
                </c:pt>
                <c:pt idx="5193">
                  <c:v>813.3125</c:v>
                </c:pt>
                <c:pt idx="5194">
                  <c:v>813.4691</c:v>
                </c:pt>
                <c:pt idx="5195">
                  <c:v>813.6257</c:v>
                </c:pt>
                <c:pt idx="5196">
                  <c:v>813.7823</c:v>
                </c:pt>
                <c:pt idx="5197">
                  <c:v>813.9389</c:v>
                </c:pt>
                <c:pt idx="5198">
                  <c:v>814.0955</c:v>
                </c:pt>
                <c:pt idx="5199">
                  <c:v>814.2522</c:v>
                </c:pt>
                <c:pt idx="5200">
                  <c:v>814.4088</c:v>
                </c:pt>
                <c:pt idx="5201">
                  <c:v>814.5654</c:v>
                </c:pt>
                <c:pt idx="5202">
                  <c:v>814.722</c:v>
                </c:pt>
                <c:pt idx="5203">
                  <c:v>814.8786</c:v>
                </c:pt>
                <c:pt idx="5204">
                  <c:v>815.0352</c:v>
                </c:pt>
                <c:pt idx="5205">
                  <c:v>815.1919</c:v>
                </c:pt>
                <c:pt idx="5206">
                  <c:v>815.3485</c:v>
                </c:pt>
                <c:pt idx="5207">
                  <c:v>815.5051</c:v>
                </c:pt>
                <c:pt idx="5208">
                  <c:v>815.6617</c:v>
                </c:pt>
                <c:pt idx="5209">
                  <c:v>815.8183</c:v>
                </c:pt>
                <c:pt idx="5210">
                  <c:v>815.9749</c:v>
                </c:pt>
                <c:pt idx="5211">
                  <c:v>816.1316</c:v>
                </c:pt>
                <c:pt idx="5212">
                  <c:v>816.2882</c:v>
                </c:pt>
                <c:pt idx="5213">
                  <c:v>816.4448</c:v>
                </c:pt>
                <c:pt idx="5214">
                  <c:v>816.6014</c:v>
                </c:pt>
                <c:pt idx="5215">
                  <c:v>816.758</c:v>
                </c:pt>
                <c:pt idx="5216">
                  <c:v>816.9146</c:v>
                </c:pt>
                <c:pt idx="5217">
                  <c:v>817.0713</c:v>
                </c:pt>
                <c:pt idx="5218">
                  <c:v>817.2279</c:v>
                </c:pt>
                <c:pt idx="5219">
                  <c:v>817.3845</c:v>
                </c:pt>
                <c:pt idx="5220">
                  <c:v>817.5411</c:v>
                </c:pt>
                <c:pt idx="5221">
                  <c:v>817.6977</c:v>
                </c:pt>
                <c:pt idx="5222">
                  <c:v>817.8543</c:v>
                </c:pt>
                <c:pt idx="5223">
                  <c:v>818.011</c:v>
                </c:pt>
                <c:pt idx="5224">
                  <c:v>818.1676</c:v>
                </c:pt>
                <c:pt idx="5225">
                  <c:v>818.3242</c:v>
                </c:pt>
                <c:pt idx="5226">
                  <c:v>818.4808</c:v>
                </c:pt>
                <c:pt idx="5227">
                  <c:v>818.6374</c:v>
                </c:pt>
                <c:pt idx="5228">
                  <c:v>818.794</c:v>
                </c:pt>
                <c:pt idx="5229">
                  <c:v>818.9507</c:v>
                </c:pt>
                <c:pt idx="5230">
                  <c:v>819.1073</c:v>
                </c:pt>
                <c:pt idx="5231">
                  <c:v>819.2639</c:v>
                </c:pt>
                <c:pt idx="5232">
                  <c:v>819.4205</c:v>
                </c:pt>
                <c:pt idx="5233">
                  <c:v>819.5771</c:v>
                </c:pt>
                <c:pt idx="5234">
                  <c:v>819.7338</c:v>
                </c:pt>
                <c:pt idx="5235">
                  <c:v>819.8904</c:v>
                </c:pt>
                <c:pt idx="5236">
                  <c:v>820.047</c:v>
                </c:pt>
                <c:pt idx="5237">
                  <c:v>820.2036</c:v>
                </c:pt>
                <c:pt idx="5238">
                  <c:v>820.3602</c:v>
                </c:pt>
                <c:pt idx="5239">
                  <c:v>820.5168</c:v>
                </c:pt>
                <c:pt idx="5240">
                  <c:v>820.6735</c:v>
                </c:pt>
                <c:pt idx="5241">
                  <c:v>820.8301</c:v>
                </c:pt>
                <c:pt idx="5242">
                  <c:v>820.9867</c:v>
                </c:pt>
                <c:pt idx="5243">
                  <c:v>821.1433</c:v>
                </c:pt>
                <c:pt idx="5244">
                  <c:v>821.2999</c:v>
                </c:pt>
                <c:pt idx="5245">
                  <c:v>821.4565</c:v>
                </c:pt>
                <c:pt idx="5246">
                  <c:v>821.6132</c:v>
                </c:pt>
                <c:pt idx="5247">
                  <c:v>821.7698</c:v>
                </c:pt>
                <c:pt idx="5248">
                  <c:v>821.9264</c:v>
                </c:pt>
                <c:pt idx="5249">
                  <c:v>822.083</c:v>
                </c:pt>
                <c:pt idx="5250">
                  <c:v>822.2396</c:v>
                </c:pt>
                <c:pt idx="5251">
                  <c:v>822.3962</c:v>
                </c:pt>
                <c:pt idx="5252">
                  <c:v>822.5529</c:v>
                </c:pt>
                <c:pt idx="5253">
                  <c:v>822.7095</c:v>
                </c:pt>
                <c:pt idx="5254">
                  <c:v>822.8661</c:v>
                </c:pt>
                <c:pt idx="5255">
                  <c:v>823.0227</c:v>
                </c:pt>
                <c:pt idx="5256">
                  <c:v>823.1793</c:v>
                </c:pt>
                <c:pt idx="5257">
                  <c:v>823.3359</c:v>
                </c:pt>
                <c:pt idx="5258">
                  <c:v>823.4926</c:v>
                </c:pt>
                <c:pt idx="5259">
                  <c:v>823.6492</c:v>
                </c:pt>
                <c:pt idx="5260">
                  <c:v>823.8058</c:v>
                </c:pt>
                <c:pt idx="5261">
                  <c:v>823.9624</c:v>
                </c:pt>
                <c:pt idx="5262">
                  <c:v>824.119</c:v>
                </c:pt>
                <c:pt idx="5263">
                  <c:v>824.2756</c:v>
                </c:pt>
                <c:pt idx="5264">
                  <c:v>824.4323</c:v>
                </c:pt>
                <c:pt idx="5265">
                  <c:v>824.5889</c:v>
                </c:pt>
                <c:pt idx="5266">
                  <c:v>824.7455</c:v>
                </c:pt>
                <c:pt idx="5267">
                  <c:v>824.9021</c:v>
                </c:pt>
                <c:pt idx="5268">
                  <c:v>825.0587</c:v>
                </c:pt>
                <c:pt idx="5269">
                  <c:v>825.2153</c:v>
                </c:pt>
                <c:pt idx="5270">
                  <c:v>825.372</c:v>
                </c:pt>
                <c:pt idx="5271">
                  <c:v>825.5286</c:v>
                </c:pt>
                <c:pt idx="5272">
                  <c:v>825.6852</c:v>
                </c:pt>
                <c:pt idx="5273">
                  <c:v>825.8418</c:v>
                </c:pt>
                <c:pt idx="5274">
                  <c:v>825.9984</c:v>
                </c:pt>
                <c:pt idx="5275">
                  <c:v>826.1551</c:v>
                </c:pt>
                <c:pt idx="5276">
                  <c:v>826.3117</c:v>
                </c:pt>
                <c:pt idx="5277">
                  <c:v>826.4683</c:v>
                </c:pt>
                <c:pt idx="5278">
                  <c:v>826.6249</c:v>
                </c:pt>
                <c:pt idx="5279">
                  <c:v>826.7815</c:v>
                </c:pt>
                <c:pt idx="5280">
                  <c:v>826.9381</c:v>
                </c:pt>
                <c:pt idx="5281">
                  <c:v>827.0948</c:v>
                </c:pt>
                <c:pt idx="5282">
                  <c:v>827.2514</c:v>
                </c:pt>
                <c:pt idx="5283">
                  <c:v>827.408</c:v>
                </c:pt>
                <c:pt idx="5284">
                  <c:v>827.5646</c:v>
                </c:pt>
                <c:pt idx="5285">
                  <c:v>827.7212</c:v>
                </c:pt>
                <c:pt idx="5286">
                  <c:v>827.8778</c:v>
                </c:pt>
                <c:pt idx="5287">
                  <c:v>828.0345</c:v>
                </c:pt>
                <c:pt idx="5288">
                  <c:v>828.1911</c:v>
                </c:pt>
                <c:pt idx="5289">
                  <c:v>828.3477</c:v>
                </c:pt>
                <c:pt idx="5290">
                  <c:v>828.5043</c:v>
                </c:pt>
                <c:pt idx="5291">
                  <c:v>828.6609</c:v>
                </c:pt>
                <c:pt idx="5292">
                  <c:v>828.8175</c:v>
                </c:pt>
                <c:pt idx="5293">
                  <c:v>828.9742</c:v>
                </c:pt>
                <c:pt idx="5294">
                  <c:v>829.1308</c:v>
                </c:pt>
                <c:pt idx="5295">
                  <c:v>829.2874</c:v>
                </c:pt>
                <c:pt idx="5296">
                  <c:v>829.444</c:v>
                </c:pt>
                <c:pt idx="5297">
                  <c:v>829.6006</c:v>
                </c:pt>
                <c:pt idx="5298">
                  <c:v>829.7572</c:v>
                </c:pt>
                <c:pt idx="5299">
                  <c:v>829.9139</c:v>
                </c:pt>
                <c:pt idx="5300">
                  <c:v>830.0705</c:v>
                </c:pt>
                <c:pt idx="5301">
                  <c:v>830.2271</c:v>
                </c:pt>
                <c:pt idx="5302">
                  <c:v>830.3837</c:v>
                </c:pt>
                <c:pt idx="5303">
                  <c:v>830.5403</c:v>
                </c:pt>
                <c:pt idx="5304">
                  <c:v>830.6969</c:v>
                </c:pt>
                <c:pt idx="5305">
                  <c:v>830.8536</c:v>
                </c:pt>
                <c:pt idx="5306">
                  <c:v>831.0102</c:v>
                </c:pt>
                <c:pt idx="5307">
                  <c:v>831.1668</c:v>
                </c:pt>
                <c:pt idx="5308">
                  <c:v>831.3234</c:v>
                </c:pt>
                <c:pt idx="5309">
                  <c:v>831.48</c:v>
                </c:pt>
                <c:pt idx="5310">
                  <c:v>831.6366</c:v>
                </c:pt>
                <c:pt idx="5311">
                  <c:v>831.7933</c:v>
                </c:pt>
                <c:pt idx="5312">
                  <c:v>831.9499</c:v>
                </c:pt>
                <c:pt idx="5313">
                  <c:v>832.1065</c:v>
                </c:pt>
                <c:pt idx="5314">
                  <c:v>832.2631</c:v>
                </c:pt>
                <c:pt idx="5315">
                  <c:v>832.4197</c:v>
                </c:pt>
                <c:pt idx="5316">
                  <c:v>832.5764</c:v>
                </c:pt>
                <c:pt idx="5317">
                  <c:v>832.733</c:v>
                </c:pt>
                <c:pt idx="5318">
                  <c:v>832.8896</c:v>
                </c:pt>
                <c:pt idx="5319">
                  <c:v>833.0462</c:v>
                </c:pt>
                <c:pt idx="5320">
                  <c:v>833.2028</c:v>
                </c:pt>
                <c:pt idx="5321">
                  <c:v>833.3594</c:v>
                </c:pt>
                <c:pt idx="5322">
                  <c:v>833.5161</c:v>
                </c:pt>
                <c:pt idx="5323">
                  <c:v>833.6727</c:v>
                </c:pt>
                <c:pt idx="5324">
                  <c:v>833.8293</c:v>
                </c:pt>
                <c:pt idx="5325">
                  <c:v>833.9859</c:v>
                </c:pt>
                <c:pt idx="5326">
                  <c:v>834.1425</c:v>
                </c:pt>
                <c:pt idx="5327">
                  <c:v>834.2991</c:v>
                </c:pt>
                <c:pt idx="5328">
                  <c:v>834.4558</c:v>
                </c:pt>
                <c:pt idx="5329">
                  <c:v>834.6124</c:v>
                </c:pt>
                <c:pt idx="5330">
                  <c:v>834.769</c:v>
                </c:pt>
                <c:pt idx="5331">
                  <c:v>834.9256</c:v>
                </c:pt>
                <c:pt idx="5332">
                  <c:v>835.0822</c:v>
                </c:pt>
                <c:pt idx="5333">
                  <c:v>835.2388</c:v>
                </c:pt>
                <c:pt idx="5334">
                  <c:v>835.3955</c:v>
                </c:pt>
                <c:pt idx="5335">
                  <c:v>835.5521</c:v>
                </c:pt>
                <c:pt idx="5336">
                  <c:v>835.7087</c:v>
                </c:pt>
                <c:pt idx="5337">
                  <c:v>835.8653</c:v>
                </c:pt>
                <c:pt idx="5338">
                  <c:v>836.0219</c:v>
                </c:pt>
                <c:pt idx="5339">
                  <c:v>836.1785</c:v>
                </c:pt>
                <c:pt idx="5340">
                  <c:v>836.3352</c:v>
                </c:pt>
                <c:pt idx="5341">
                  <c:v>836.4918</c:v>
                </c:pt>
                <c:pt idx="5342">
                  <c:v>836.6484</c:v>
                </c:pt>
                <c:pt idx="5343">
                  <c:v>836.805</c:v>
                </c:pt>
                <c:pt idx="5344">
                  <c:v>836.9616</c:v>
                </c:pt>
                <c:pt idx="5345">
                  <c:v>837.1182</c:v>
                </c:pt>
                <c:pt idx="5346">
                  <c:v>837.2749</c:v>
                </c:pt>
                <c:pt idx="5347">
                  <c:v>837.4315</c:v>
                </c:pt>
                <c:pt idx="5348">
                  <c:v>837.5881</c:v>
                </c:pt>
                <c:pt idx="5349">
                  <c:v>837.7447</c:v>
                </c:pt>
                <c:pt idx="5350">
                  <c:v>837.9013</c:v>
                </c:pt>
                <c:pt idx="5351">
                  <c:v>838.0579</c:v>
                </c:pt>
                <c:pt idx="5352">
                  <c:v>838.2146</c:v>
                </c:pt>
                <c:pt idx="5353">
                  <c:v>838.3712</c:v>
                </c:pt>
                <c:pt idx="5354">
                  <c:v>838.5278</c:v>
                </c:pt>
                <c:pt idx="5355">
                  <c:v>838.6844</c:v>
                </c:pt>
                <c:pt idx="5356">
                  <c:v>838.841</c:v>
                </c:pt>
                <c:pt idx="5357">
                  <c:v>838.9977</c:v>
                </c:pt>
                <c:pt idx="5358">
                  <c:v>839.1543</c:v>
                </c:pt>
                <c:pt idx="5359">
                  <c:v>839.3109</c:v>
                </c:pt>
                <c:pt idx="5360">
                  <c:v>839.4675</c:v>
                </c:pt>
                <c:pt idx="5361">
                  <c:v>839.6241</c:v>
                </c:pt>
                <c:pt idx="5362">
                  <c:v>839.7807</c:v>
                </c:pt>
                <c:pt idx="5363">
                  <c:v>839.9374</c:v>
                </c:pt>
                <c:pt idx="5364">
                  <c:v>840.094</c:v>
                </c:pt>
                <c:pt idx="5365">
                  <c:v>840.2506</c:v>
                </c:pt>
                <c:pt idx="5366">
                  <c:v>840.4072</c:v>
                </c:pt>
                <c:pt idx="5367">
                  <c:v>840.5638</c:v>
                </c:pt>
                <c:pt idx="5368">
                  <c:v>840.7204</c:v>
                </c:pt>
                <c:pt idx="5369">
                  <c:v>840.8771</c:v>
                </c:pt>
                <c:pt idx="5370">
                  <c:v>841.0337</c:v>
                </c:pt>
                <c:pt idx="5371">
                  <c:v>841.1903</c:v>
                </c:pt>
                <c:pt idx="5372">
                  <c:v>841.3469</c:v>
                </c:pt>
                <c:pt idx="5373">
                  <c:v>841.5035</c:v>
                </c:pt>
                <c:pt idx="5374">
                  <c:v>841.6601</c:v>
                </c:pt>
                <c:pt idx="5375">
                  <c:v>841.8168</c:v>
                </c:pt>
                <c:pt idx="5376">
                  <c:v>841.9734</c:v>
                </c:pt>
                <c:pt idx="5377">
                  <c:v>842.13</c:v>
                </c:pt>
                <c:pt idx="5378">
                  <c:v>842.2866</c:v>
                </c:pt>
                <c:pt idx="5379">
                  <c:v>842.4432</c:v>
                </c:pt>
                <c:pt idx="5380">
                  <c:v>842.5998</c:v>
                </c:pt>
                <c:pt idx="5381">
                  <c:v>842.7565</c:v>
                </c:pt>
                <c:pt idx="5382">
                  <c:v>842.9131</c:v>
                </c:pt>
                <c:pt idx="5383">
                  <c:v>843.0697</c:v>
                </c:pt>
                <c:pt idx="5384">
                  <c:v>843.2263</c:v>
                </c:pt>
                <c:pt idx="5385">
                  <c:v>843.3829</c:v>
                </c:pt>
                <c:pt idx="5386">
                  <c:v>843.5395</c:v>
                </c:pt>
                <c:pt idx="5387">
                  <c:v>843.6962</c:v>
                </c:pt>
                <c:pt idx="5388">
                  <c:v>843.8528</c:v>
                </c:pt>
                <c:pt idx="5389">
                  <c:v>844.0094</c:v>
                </c:pt>
                <c:pt idx="5390">
                  <c:v>844.166</c:v>
                </c:pt>
                <c:pt idx="5391">
                  <c:v>844.3226</c:v>
                </c:pt>
                <c:pt idx="5392">
                  <c:v>844.4792</c:v>
                </c:pt>
                <c:pt idx="5393">
                  <c:v>844.6359</c:v>
                </c:pt>
                <c:pt idx="5394">
                  <c:v>844.7925</c:v>
                </c:pt>
                <c:pt idx="5395">
                  <c:v>844.9491</c:v>
                </c:pt>
                <c:pt idx="5396">
                  <c:v>845.1057</c:v>
                </c:pt>
                <c:pt idx="5397">
                  <c:v>845.2623</c:v>
                </c:pt>
                <c:pt idx="5398">
                  <c:v>845.419</c:v>
                </c:pt>
                <c:pt idx="5399">
                  <c:v>845.5756</c:v>
                </c:pt>
                <c:pt idx="5400">
                  <c:v>845.7322</c:v>
                </c:pt>
                <c:pt idx="5401">
                  <c:v>845.8888</c:v>
                </c:pt>
                <c:pt idx="5402">
                  <c:v>846.0454</c:v>
                </c:pt>
                <c:pt idx="5403">
                  <c:v>846.202</c:v>
                </c:pt>
                <c:pt idx="5404">
                  <c:v>846.3587</c:v>
                </c:pt>
                <c:pt idx="5405">
                  <c:v>846.5153</c:v>
                </c:pt>
                <c:pt idx="5406">
                  <c:v>846.6719</c:v>
                </c:pt>
                <c:pt idx="5407">
                  <c:v>846.8285</c:v>
                </c:pt>
                <c:pt idx="5408">
                  <c:v>846.9851</c:v>
                </c:pt>
                <c:pt idx="5409">
                  <c:v>847.1417</c:v>
                </c:pt>
                <c:pt idx="5410">
                  <c:v>847.2984</c:v>
                </c:pt>
                <c:pt idx="5411">
                  <c:v>847.455</c:v>
                </c:pt>
                <c:pt idx="5412">
                  <c:v>847.6116</c:v>
                </c:pt>
                <c:pt idx="5413">
                  <c:v>847.7682</c:v>
                </c:pt>
                <c:pt idx="5414">
                  <c:v>847.9248</c:v>
                </c:pt>
                <c:pt idx="5415">
                  <c:v>848.0814</c:v>
                </c:pt>
                <c:pt idx="5416">
                  <c:v>848.2381</c:v>
                </c:pt>
                <c:pt idx="5417">
                  <c:v>848.3947</c:v>
                </c:pt>
                <c:pt idx="5418">
                  <c:v>848.5513</c:v>
                </c:pt>
                <c:pt idx="5419">
                  <c:v>848.7079</c:v>
                </c:pt>
                <c:pt idx="5420">
                  <c:v>848.8645</c:v>
                </c:pt>
                <c:pt idx="5421">
                  <c:v>849.0211</c:v>
                </c:pt>
                <c:pt idx="5422">
                  <c:v>849.1778</c:v>
                </c:pt>
                <c:pt idx="5423">
                  <c:v>849.3344</c:v>
                </c:pt>
                <c:pt idx="5424">
                  <c:v>849.491</c:v>
                </c:pt>
                <c:pt idx="5425">
                  <c:v>849.6476</c:v>
                </c:pt>
                <c:pt idx="5426">
                  <c:v>849.8042</c:v>
                </c:pt>
                <c:pt idx="5427">
                  <c:v>849.9608</c:v>
                </c:pt>
                <c:pt idx="5428">
                  <c:v>850.1175</c:v>
                </c:pt>
                <c:pt idx="5429">
                  <c:v>850.2741</c:v>
                </c:pt>
                <c:pt idx="5430">
                  <c:v>850.4307</c:v>
                </c:pt>
                <c:pt idx="5431">
                  <c:v>850.5873</c:v>
                </c:pt>
                <c:pt idx="5432">
                  <c:v>850.7439</c:v>
                </c:pt>
                <c:pt idx="5433">
                  <c:v>850.9005</c:v>
                </c:pt>
                <c:pt idx="5434">
                  <c:v>851.0572</c:v>
                </c:pt>
                <c:pt idx="5435">
                  <c:v>851.2138</c:v>
                </c:pt>
                <c:pt idx="5436">
                  <c:v>851.3704</c:v>
                </c:pt>
                <c:pt idx="5437">
                  <c:v>851.527</c:v>
                </c:pt>
                <c:pt idx="5438">
                  <c:v>851.6836</c:v>
                </c:pt>
                <c:pt idx="5439">
                  <c:v>851.8403</c:v>
                </c:pt>
                <c:pt idx="5440">
                  <c:v>851.9969</c:v>
                </c:pt>
                <c:pt idx="5441">
                  <c:v>852.1535</c:v>
                </c:pt>
                <c:pt idx="5442">
                  <c:v>852.3101</c:v>
                </c:pt>
                <c:pt idx="5443">
                  <c:v>852.4667</c:v>
                </c:pt>
                <c:pt idx="5444">
                  <c:v>852.6233</c:v>
                </c:pt>
                <c:pt idx="5445">
                  <c:v>852.78</c:v>
                </c:pt>
                <c:pt idx="5446">
                  <c:v>852.9366</c:v>
                </c:pt>
                <c:pt idx="5447">
                  <c:v>853.0932</c:v>
                </c:pt>
                <c:pt idx="5448">
                  <c:v>853.2498</c:v>
                </c:pt>
                <c:pt idx="5449">
                  <c:v>853.4064</c:v>
                </c:pt>
                <c:pt idx="5450">
                  <c:v>853.563</c:v>
                </c:pt>
                <c:pt idx="5451">
                  <c:v>853.7197</c:v>
                </c:pt>
                <c:pt idx="5452">
                  <c:v>853.8763</c:v>
                </c:pt>
                <c:pt idx="5453">
                  <c:v>854.0329</c:v>
                </c:pt>
                <c:pt idx="5454">
                  <c:v>854.1895</c:v>
                </c:pt>
                <c:pt idx="5455">
                  <c:v>854.3461</c:v>
                </c:pt>
                <c:pt idx="5456">
                  <c:v>854.5027</c:v>
                </c:pt>
                <c:pt idx="5457">
                  <c:v>854.6594</c:v>
                </c:pt>
                <c:pt idx="5458">
                  <c:v>854.816</c:v>
                </c:pt>
                <c:pt idx="5459">
                  <c:v>854.9726</c:v>
                </c:pt>
                <c:pt idx="5460">
                  <c:v>855.1292</c:v>
                </c:pt>
                <c:pt idx="5461">
                  <c:v>855.2858</c:v>
                </c:pt>
                <c:pt idx="5462">
                  <c:v>855.4424</c:v>
                </c:pt>
                <c:pt idx="5463">
                  <c:v>855.5991</c:v>
                </c:pt>
                <c:pt idx="5464">
                  <c:v>855.7557</c:v>
                </c:pt>
                <c:pt idx="5465">
                  <c:v>855.9123</c:v>
                </c:pt>
                <c:pt idx="5466">
                  <c:v>856.0689</c:v>
                </c:pt>
                <c:pt idx="5467">
                  <c:v>856.2255</c:v>
                </c:pt>
                <c:pt idx="5468">
                  <c:v>856.3821</c:v>
                </c:pt>
                <c:pt idx="5469">
                  <c:v>856.5388</c:v>
                </c:pt>
                <c:pt idx="5470">
                  <c:v>856.6954</c:v>
                </c:pt>
                <c:pt idx="5471">
                  <c:v>856.852</c:v>
                </c:pt>
                <c:pt idx="5472">
                  <c:v>857.0086</c:v>
                </c:pt>
                <c:pt idx="5473">
                  <c:v>857.1652</c:v>
                </c:pt>
                <c:pt idx="5474">
                  <c:v>857.3218</c:v>
                </c:pt>
                <c:pt idx="5475">
                  <c:v>857.4785</c:v>
                </c:pt>
                <c:pt idx="5476">
                  <c:v>857.6351</c:v>
                </c:pt>
                <c:pt idx="5477">
                  <c:v>857.7917</c:v>
                </c:pt>
                <c:pt idx="5478">
                  <c:v>857.9483</c:v>
                </c:pt>
                <c:pt idx="5479">
                  <c:v>858.1049</c:v>
                </c:pt>
                <c:pt idx="5480">
                  <c:v>858.2616</c:v>
                </c:pt>
                <c:pt idx="5481">
                  <c:v>858.4182</c:v>
                </c:pt>
                <c:pt idx="5482">
                  <c:v>858.5748</c:v>
                </c:pt>
                <c:pt idx="5483">
                  <c:v>858.7314</c:v>
                </c:pt>
                <c:pt idx="5484">
                  <c:v>858.888</c:v>
                </c:pt>
                <c:pt idx="5485">
                  <c:v>859.0446</c:v>
                </c:pt>
                <c:pt idx="5486">
                  <c:v>859.2013</c:v>
                </c:pt>
                <c:pt idx="5487">
                  <c:v>859.3579</c:v>
                </c:pt>
                <c:pt idx="5488">
                  <c:v>859.5145</c:v>
                </c:pt>
                <c:pt idx="5489">
                  <c:v>859.6711</c:v>
                </c:pt>
                <c:pt idx="5490">
                  <c:v>859.8277</c:v>
                </c:pt>
                <c:pt idx="5491">
                  <c:v>859.9843</c:v>
                </c:pt>
                <c:pt idx="5492">
                  <c:v>860.141</c:v>
                </c:pt>
                <c:pt idx="5493">
                  <c:v>860.2976</c:v>
                </c:pt>
                <c:pt idx="5494">
                  <c:v>860.4542</c:v>
                </c:pt>
                <c:pt idx="5495">
                  <c:v>860.6108</c:v>
                </c:pt>
                <c:pt idx="5496">
                  <c:v>860.7674</c:v>
                </c:pt>
                <c:pt idx="5497">
                  <c:v>860.924</c:v>
                </c:pt>
                <c:pt idx="5498">
                  <c:v>861.0807</c:v>
                </c:pt>
                <c:pt idx="5499">
                  <c:v>861.2373</c:v>
                </c:pt>
                <c:pt idx="5500">
                  <c:v>861.3939</c:v>
                </c:pt>
                <c:pt idx="5501">
                  <c:v>861.5505</c:v>
                </c:pt>
                <c:pt idx="5502">
                  <c:v>861.7071</c:v>
                </c:pt>
                <c:pt idx="5503">
                  <c:v>861.8637</c:v>
                </c:pt>
                <c:pt idx="5504">
                  <c:v>862.0204</c:v>
                </c:pt>
                <c:pt idx="5505">
                  <c:v>862.177</c:v>
                </c:pt>
                <c:pt idx="5506">
                  <c:v>862.3336</c:v>
                </c:pt>
                <c:pt idx="5507">
                  <c:v>862.4902</c:v>
                </c:pt>
                <c:pt idx="5508">
                  <c:v>862.6468</c:v>
                </c:pt>
                <c:pt idx="5509">
                  <c:v>862.8034</c:v>
                </c:pt>
                <c:pt idx="5510">
                  <c:v>862.9601</c:v>
                </c:pt>
                <c:pt idx="5511">
                  <c:v>863.1167</c:v>
                </c:pt>
                <c:pt idx="5512">
                  <c:v>863.2733</c:v>
                </c:pt>
                <c:pt idx="5513">
                  <c:v>863.4299</c:v>
                </c:pt>
                <c:pt idx="5514">
                  <c:v>863.5865</c:v>
                </c:pt>
                <c:pt idx="5515">
                  <c:v>863.7431</c:v>
                </c:pt>
                <c:pt idx="5516">
                  <c:v>863.8998</c:v>
                </c:pt>
                <c:pt idx="5517">
                  <c:v>864.0564</c:v>
                </c:pt>
                <c:pt idx="5518">
                  <c:v>864.213</c:v>
                </c:pt>
                <c:pt idx="5519">
                  <c:v>864.3696</c:v>
                </c:pt>
                <c:pt idx="5520">
                  <c:v>864.5262</c:v>
                </c:pt>
                <c:pt idx="5521">
                  <c:v>864.6829</c:v>
                </c:pt>
                <c:pt idx="5522">
                  <c:v>864.8395</c:v>
                </c:pt>
                <c:pt idx="5523">
                  <c:v>864.9961</c:v>
                </c:pt>
                <c:pt idx="5524">
                  <c:v>865.1527</c:v>
                </c:pt>
                <c:pt idx="5525">
                  <c:v>865.3093</c:v>
                </c:pt>
                <c:pt idx="5526">
                  <c:v>865.4659</c:v>
                </c:pt>
                <c:pt idx="5527">
                  <c:v>865.6226</c:v>
                </c:pt>
                <c:pt idx="5528">
                  <c:v>865.7792</c:v>
                </c:pt>
                <c:pt idx="5529">
                  <c:v>865.9358</c:v>
                </c:pt>
                <c:pt idx="5530">
                  <c:v>866.0924</c:v>
                </c:pt>
                <c:pt idx="5531">
                  <c:v>866.249</c:v>
                </c:pt>
                <c:pt idx="5532">
                  <c:v>866.4056</c:v>
                </c:pt>
                <c:pt idx="5533">
                  <c:v>866.5623</c:v>
                </c:pt>
                <c:pt idx="5534">
                  <c:v>866.7189</c:v>
                </c:pt>
                <c:pt idx="5535">
                  <c:v>866.8755</c:v>
                </c:pt>
                <c:pt idx="5536">
                  <c:v>867.0321</c:v>
                </c:pt>
                <c:pt idx="5537">
                  <c:v>867.1887</c:v>
                </c:pt>
                <c:pt idx="5538">
                  <c:v>867.3453</c:v>
                </c:pt>
                <c:pt idx="5539">
                  <c:v>867.502</c:v>
                </c:pt>
                <c:pt idx="5540">
                  <c:v>867.6586</c:v>
                </c:pt>
                <c:pt idx="5541">
                  <c:v>867.8152</c:v>
                </c:pt>
                <c:pt idx="5542">
                  <c:v>867.9718</c:v>
                </c:pt>
                <c:pt idx="5543">
                  <c:v>868.1284</c:v>
                </c:pt>
                <c:pt idx="5544">
                  <c:v>868.285</c:v>
                </c:pt>
                <c:pt idx="5545">
                  <c:v>868.4417</c:v>
                </c:pt>
                <c:pt idx="5546">
                  <c:v>868.5983</c:v>
                </c:pt>
                <c:pt idx="5547">
                  <c:v>868.7549</c:v>
                </c:pt>
                <c:pt idx="5548">
                  <c:v>868.9115</c:v>
                </c:pt>
                <c:pt idx="5549">
                  <c:v>869.0681</c:v>
                </c:pt>
                <c:pt idx="5550">
                  <c:v>869.2247</c:v>
                </c:pt>
                <c:pt idx="5551">
                  <c:v>869.3814</c:v>
                </c:pt>
                <c:pt idx="5552">
                  <c:v>869.538</c:v>
                </c:pt>
                <c:pt idx="5553">
                  <c:v>869.6946</c:v>
                </c:pt>
                <c:pt idx="5554">
                  <c:v>869.8512</c:v>
                </c:pt>
                <c:pt idx="5555">
                  <c:v>870.0078</c:v>
                </c:pt>
                <c:pt idx="5556">
                  <c:v>870.1644</c:v>
                </c:pt>
                <c:pt idx="5557">
                  <c:v>870.3211</c:v>
                </c:pt>
                <c:pt idx="5558">
                  <c:v>870.4777</c:v>
                </c:pt>
                <c:pt idx="5559">
                  <c:v>870.6343</c:v>
                </c:pt>
                <c:pt idx="5560">
                  <c:v>870.7909</c:v>
                </c:pt>
                <c:pt idx="5561">
                  <c:v>870.9475</c:v>
                </c:pt>
                <c:pt idx="5562">
                  <c:v>871.1042</c:v>
                </c:pt>
                <c:pt idx="5563">
                  <c:v>871.2608</c:v>
                </c:pt>
                <c:pt idx="5564">
                  <c:v>871.4174</c:v>
                </c:pt>
                <c:pt idx="5565">
                  <c:v>871.574</c:v>
                </c:pt>
                <c:pt idx="5566">
                  <c:v>871.7306</c:v>
                </c:pt>
                <c:pt idx="5567">
                  <c:v>871.8872</c:v>
                </c:pt>
                <c:pt idx="5568">
                  <c:v>872.0439</c:v>
                </c:pt>
                <c:pt idx="5569">
                  <c:v>872.2005</c:v>
                </c:pt>
                <c:pt idx="5570">
                  <c:v>872.3571</c:v>
                </c:pt>
                <c:pt idx="5571">
                  <c:v>872.5137</c:v>
                </c:pt>
                <c:pt idx="5572">
                  <c:v>872.6703</c:v>
                </c:pt>
                <c:pt idx="5573">
                  <c:v>872.8269</c:v>
                </c:pt>
                <c:pt idx="5574">
                  <c:v>872.9836</c:v>
                </c:pt>
                <c:pt idx="5575">
                  <c:v>873.1402</c:v>
                </c:pt>
                <c:pt idx="5576">
                  <c:v>873.2968</c:v>
                </c:pt>
                <c:pt idx="5577">
                  <c:v>873.4534</c:v>
                </c:pt>
                <c:pt idx="5578">
                  <c:v>873.61</c:v>
                </c:pt>
                <c:pt idx="5579">
                  <c:v>873.7666</c:v>
                </c:pt>
                <c:pt idx="5580">
                  <c:v>873.9233</c:v>
                </c:pt>
                <c:pt idx="5581">
                  <c:v>874.0799</c:v>
                </c:pt>
                <c:pt idx="5582">
                  <c:v>874.2365</c:v>
                </c:pt>
                <c:pt idx="5583">
                  <c:v>874.3931</c:v>
                </c:pt>
                <c:pt idx="5584">
                  <c:v>874.5497</c:v>
                </c:pt>
                <c:pt idx="5585">
                  <c:v>874.7063</c:v>
                </c:pt>
                <c:pt idx="5586">
                  <c:v>874.863</c:v>
                </c:pt>
                <c:pt idx="5587">
                  <c:v>875.0196</c:v>
                </c:pt>
                <c:pt idx="5588">
                  <c:v>875.1762</c:v>
                </c:pt>
                <c:pt idx="5589">
                  <c:v>875.3328</c:v>
                </c:pt>
                <c:pt idx="5590">
                  <c:v>875.4894</c:v>
                </c:pt>
                <c:pt idx="5591">
                  <c:v>875.646</c:v>
                </c:pt>
                <c:pt idx="5592">
                  <c:v>875.8027</c:v>
                </c:pt>
                <c:pt idx="5593">
                  <c:v>875.9593</c:v>
                </c:pt>
                <c:pt idx="5594">
                  <c:v>876.1159</c:v>
                </c:pt>
                <c:pt idx="5595">
                  <c:v>876.2725</c:v>
                </c:pt>
                <c:pt idx="5596">
                  <c:v>876.4291</c:v>
                </c:pt>
                <c:pt idx="5597">
                  <c:v>876.5857</c:v>
                </c:pt>
                <c:pt idx="5598">
                  <c:v>876.7424</c:v>
                </c:pt>
                <c:pt idx="5599">
                  <c:v>876.899</c:v>
                </c:pt>
                <c:pt idx="5600">
                  <c:v>877.0556</c:v>
                </c:pt>
                <c:pt idx="5601">
                  <c:v>877.2122</c:v>
                </c:pt>
                <c:pt idx="5602">
                  <c:v>877.3688</c:v>
                </c:pt>
                <c:pt idx="5603">
                  <c:v>877.5255</c:v>
                </c:pt>
                <c:pt idx="5604">
                  <c:v>877.6821</c:v>
                </c:pt>
                <c:pt idx="5605">
                  <c:v>877.8387</c:v>
                </c:pt>
                <c:pt idx="5606">
                  <c:v>877.9953</c:v>
                </c:pt>
                <c:pt idx="5607">
                  <c:v>878.1519</c:v>
                </c:pt>
                <c:pt idx="5608">
                  <c:v>878.3085</c:v>
                </c:pt>
                <c:pt idx="5609">
                  <c:v>878.4652</c:v>
                </c:pt>
                <c:pt idx="5610">
                  <c:v>878.6218</c:v>
                </c:pt>
                <c:pt idx="5611">
                  <c:v>878.7784</c:v>
                </c:pt>
                <c:pt idx="5612">
                  <c:v>878.935</c:v>
                </c:pt>
                <c:pt idx="5613">
                  <c:v>879.0916</c:v>
                </c:pt>
                <c:pt idx="5614">
                  <c:v>879.2482</c:v>
                </c:pt>
                <c:pt idx="5615">
                  <c:v>879.4049</c:v>
                </c:pt>
                <c:pt idx="5616">
                  <c:v>879.5615</c:v>
                </c:pt>
                <c:pt idx="5617">
                  <c:v>879.7181</c:v>
                </c:pt>
                <c:pt idx="5618">
                  <c:v>879.8747</c:v>
                </c:pt>
                <c:pt idx="5619">
                  <c:v>880.0313</c:v>
                </c:pt>
                <c:pt idx="5620">
                  <c:v>880.1879</c:v>
                </c:pt>
                <c:pt idx="5621">
                  <c:v>880.3446</c:v>
                </c:pt>
                <c:pt idx="5622">
                  <c:v>880.5012</c:v>
                </c:pt>
                <c:pt idx="5623">
                  <c:v>880.6578</c:v>
                </c:pt>
                <c:pt idx="5624">
                  <c:v>880.8144</c:v>
                </c:pt>
                <c:pt idx="5625">
                  <c:v>880.971</c:v>
                </c:pt>
                <c:pt idx="5626">
                  <c:v>881.1276</c:v>
                </c:pt>
                <c:pt idx="5627">
                  <c:v>881.2843</c:v>
                </c:pt>
                <c:pt idx="5628">
                  <c:v>881.4409</c:v>
                </c:pt>
                <c:pt idx="5629">
                  <c:v>881.5975</c:v>
                </c:pt>
                <c:pt idx="5630">
                  <c:v>881.7541</c:v>
                </c:pt>
                <c:pt idx="5631">
                  <c:v>881.9107</c:v>
                </c:pt>
                <c:pt idx="5632">
                  <c:v>882.0673</c:v>
                </c:pt>
                <c:pt idx="5633">
                  <c:v>882.224</c:v>
                </c:pt>
                <c:pt idx="5634">
                  <c:v>882.3806</c:v>
                </c:pt>
                <c:pt idx="5635">
                  <c:v>882.5372</c:v>
                </c:pt>
                <c:pt idx="5636">
                  <c:v>882.6938</c:v>
                </c:pt>
                <c:pt idx="5637">
                  <c:v>882.8504</c:v>
                </c:pt>
                <c:pt idx="5638">
                  <c:v>883.007</c:v>
                </c:pt>
                <c:pt idx="5639">
                  <c:v>883.1637</c:v>
                </c:pt>
                <c:pt idx="5640">
                  <c:v>883.3203</c:v>
                </c:pt>
                <c:pt idx="5641">
                  <c:v>883.4769</c:v>
                </c:pt>
                <c:pt idx="5642">
                  <c:v>883.6335</c:v>
                </c:pt>
                <c:pt idx="5643">
                  <c:v>883.7901</c:v>
                </c:pt>
                <c:pt idx="5644">
                  <c:v>883.9468</c:v>
                </c:pt>
                <c:pt idx="5645">
                  <c:v>884.1034</c:v>
                </c:pt>
                <c:pt idx="5646">
                  <c:v>884.26</c:v>
                </c:pt>
                <c:pt idx="5647">
                  <c:v>884.4166</c:v>
                </c:pt>
                <c:pt idx="5648">
                  <c:v>884.5732</c:v>
                </c:pt>
                <c:pt idx="5649">
                  <c:v>884.7298</c:v>
                </c:pt>
                <c:pt idx="5650">
                  <c:v>884.8865</c:v>
                </c:pt>
                <c:pt idx="5651">
                  <c:v>885.0431</c:v>
                </c:pt>
                <c:pt idx="5652">
                  <c:v>885.1997</c:v>
                </c:pt>
                <c:pt idx="5653">
                  <c:v>885.3563</c:v>
                </c:pt>
                <c:pt idx="5654">
                  <c:v>885.5129</c:v>
                </c:pt>
                <c:pt idx="5655">
                  <c:v>885.6695</c:v>
                </c:pt>
                <c:pt idx="5656">
                  <c:v>885.8262</c:v>
                </c:pt>
                <c:pt idx="5657">
                  <c:v>885.9828</c:v>
                </c:pt>
                <c:pt idx="5658">
                  <c:v>886.1394</c:v>
                </c:pt>
                <c:pt idx="5659">
                  <c:v>886.296</c:v>
                </c:pt>
                <c:pt idx="5660">
                  <c:v>886.4526</c:v>
                </c:pt>
                <c:pt idx="5661">
                  <c:v>886.6092</c:v>
                </c:pt>
                <c:pt idx="5662">
                  <c:v>886.7659</c:v>
                </c:pt>
                <c:pt idx="5663">
                  <c:v>886.9225</c:v>
                </c:pt>
                <c:pt idx="5664">
                  <c:v>887.0791</c:v>
                </c:pt>
                <c:pt idx="5665">
                  <c:v>887.2357</c:v>
                </c:pt>
                <c:pt idx="5666">
                  <c:v>887.3923</c:v>
                </c:pt>
                <c:pt idx="5667">
                  <c:v>887.5489</c:v>
                </c:pt>
                <c:pt idx="5668">
                  <c:v>887.7056</c:v>
                </c:pt>
                <c:pt idx="5669">
                  <c:v>887.8622</c:v>
                </c:pt>
                <c:pt idx="5670">
                  <c:v>888.0188</c:v>
                </c:pt>
                <c:pt idx="5671">
                  <c:v>888.1754</c:v>
                </c:pt>
                <c:pt idx="5672">
                  <c:v>888.332</c:v>
                </c:pt>
                <c:pt idx="5673">
                  <c:v>888.4886</c:v>
                </c:pt>
                <c:pt idx="5674">
                  <c:v>888.6453</c:v>
                </c:pt>
                <c:pt idx="5675">
                  <c:v>888.8019</c:v>
                </c:pt>
                <c:pt idx="5676">
                  <c:v>888.9585</c:v>
                </c:pt>
                <c:pt idx="5677">
                  <c:v>889.1151</c:v>
                </c:pt>
                <c:pt idx="5678">
                  <c:v>889.2717</c:v>
                </c:pt>
                <c:pt idx="5679">
                  <c:v>889.4283</c:v>
                </c:pt>
                <c:pt idx="5680">
                  <c:v>889.585</c:v>
                </c:pt>
                <c:pt idx="5681">
                  <c:v>889.7416</c:v>
                </c:pt>
                <c:pt idx="5682">
                  <c:v>889.8982</c:v>
                </c:pt>
                <c:pt idx="5683">
                  <c:v>890.0548</c:v>
                </c:pt>
                <c:pt idx="5684">
                  <c:v>890.2114</c:v>
                </c:pt>
                <c:pt idx="5685">
                  <c:v>890.3681</c:v>
                </c:pt>
                <c:pt idx="5686">
                  <c:v>890.5247</c:v>
                </c:pt>
                <c:pt idx="5687">
                  <c:v>890.6813</c:v>
                </c:pt>
                <c:pt idx="5688">
                  <c:v>890.8379</c:v>
                </c:pt>
                <c:pt idx="5689">
                  <c:v>890.9945</c:v>
                </c:pt>
                <c:pt idx="5690">
                  <c:v>891.1511</c:v>
                </c:pt>
                <c:pt idx="5691">
                  <c:v>891.3078</c:v>
                </c:pt>
                <c:pt idx="5692">
                  <c:v>891.4644</c:v>
                </c:pt>
                <c:pt idx="5693">
                  <c:v>891.621</c:v>
                </c:pt>
                <c:pt idx="5694">
                  <c:v>891.7776</c:v>
                </c:pt>
                <c:pt idx="5695">
                  <c:v>891.9342</c:v>
                </c:pt>
                <c:pt idx="5696">
                  <c:v>892.0908</c:v>
                </c:pt>
                <c:pt idx="5697">
                  <c:v>892.2475</c:v>
                </c:pt>
                <c:pt idx="5698">
                  <c:v>892.4041</c:v>
                </c:pt>
                <c:pt idx="5699">
                  <c:v>892.5607</c:v>
                </c:pt>
                <c:pt idx="5700">
                  <c:v>892.7173</c:v>
                </c:pt>
                <c:pt idx="5701">
                  <c:v>892.8739</c:v>
                </c:pt>
                <c:pt idx="5702">
                  <c:v>893.0305</c:v>
                </c:pt>
                <c:pt idx="5703">
                  <c:v>893.1872</c:v>
                </c:pt>
                <c:pt idx="5704">
                  <c:v>893.3438</c:v>
                </c:pt>
                <c:pt idx="5705">
                  <c:v>893.5004</c:v>
                </c:pt>
                <c:pt idx="5706">
                  <c:v>893.657</c:v>
                </c:pt>
                <c:pt idx="5707">
                  <c:v>893.8136</c:v>
                </c:pt>
                <c:pt idx="5708">
                  <c:v>893.9702</c:v>
                </c:pt>
                <c:pt idx="5709">
                  <c:v>894.1269</c:v>
                </c:pt>
                <c:pt idx="5710">
                  <c:v>894.2835</c:v>
                </c:pt>
                <c:pt idx="5711">
                  <c:v>894.4401</c:v>
                </c:pt>
                <c:pt idx="5712">
                  <c:v>894.5967</c:v>
                </c:pt>
                <c:pt idx="5713">
                  <c:v>894.7533</c:v>
                </c:pt>
                <c:pt idx="5714">
                  <c:v>894.9099</c:v>
                </c:pt>
                <c:pt idx="5715">
                  <c:v>895.0666</c:v>
                </c:pt>
                <c:pt idx="5716">
                  <c:v>895.2232</c:v>
                </c:pt>
                <c:pt idx="5717">
                  <c:v>895.3798</c:v>
                </c:pt>
                <c:pt idx="5718">
                  <c:v>895.5364</c:v>
                </c:pt>
                <c:pt idx="5719">
                  <c:v>895.693</c:v>
                </c:pt>
                <c:pt idx="5720">
                  <c:v>895.8496</c:v>
                </c:pt>
                <c:pt idx="5721">
                  <c:v>896.0063</c:v>
                </c:pt>
                <c:pt idx="5722">
                  <c:v>896.1629</c:v>
                </c:pt>
                <c:pt idx="5723">
                  <c:v>896.3195</c:v>
                </c:pt>
                <c:pt idx="5724">
                  <c:v>896.4761</c:v>
                </c:pt>
                <c:pt idx="5725">
                  <c:v>896.6327</c:v>
                </c:pt>
                <c:pt idx="5726">
                  <c:v>896.7894</c:v>
                </c:pt>
                <c:pt idx="5727">
                  <c:v>896.946</c:v>
                </c:pt>
                <c:pt idx="5728">
                  <c:v>897.1026</c:v>
                </c:pt>
                <c:pt idx="5729">
                  <c:v>897.2592</c:v>
                </c:pt>
                <c:pt idx="5730">
                  <c:v>897.4158</c:v>
                </c:pt>
                <c:pt idx="5731">
                  <c:v>897.5724</c:v>
                </c:pt>
                <c:pt idx="5732">
                  <c:v>897.7291</c:v>
                </c:pt>
                <c:pt idx="5733">
                  <c:v>897.8857</c:v>
                </c:pt>
                <c:pt idx="5734">
                  <c:v>898.0423</c:v>
                </c:pt>
                <c:pt idx="5735">
                  <c:v>898.1989</c:v>
                </c:pt>
                <c:pt idx="5736">
                  <c:v>898.3555</c:v>
                </c:pt>
                <c:pt idx="5737">
                  <c:v>898.5121</c:v>
                </c:pt>
                <c:pt idx="5738">
                  <c:v>898.6688</c:v>
                </c:pt>
                <c:pt idx="5739">
                  <c:v>898.8254</c:v>
                </c:pt>
                <c:pt idx="5740">
                  <c:v>898.982</c:v>
                </c:pt>
                <c:pt idx="5741">
                  <c:v>899.1386</c:v>
                </c:pt>
                <c:pt idx="5742">
                  <c:v>899.2952</c:v>
                </c:pt>
                <c:pt idx="5743">
                  <c:v>899.4518</c:v>
                </c:pt>
                <c:pt idx="5744">
                  <c:v>899.6085</c:v>
                </c:pt>
                <c:pt idx="5745">
                  <c:v>899.7651</c:v>
                </c:pt>
                <c:pt idx="5746">
                  <c:v>899.9217</c:v>
                </c:pt>
                <c:pt idx="5747">
                  <c:v>900.0783</c:v>
                </c:pt>
                <c:pt idx="5748">
                  <c:v>900.2349</c:v>
                </c:pt>
                <c:pt idx="5749">
                  <c:v>900.3915</c:v>
                </c:pt>
                <c:pt idx="5750">
                  <c:v>900.5482</c:v>
                </c:pt>
                <c:pt idx="5751">
                  <c:v>900.7048</c:v>
                </c:pt>
                <c:pt idx="5752">
                  <c:v>900.8614</c:v>
                </c:pt>
                <c:pt idx="5753">
                  <c:v>901.018</c:v>
                </c:pt>
                <c:pt idx="5754">
                  <c:v>901.1746</c:v>
                </c:pt>
                <c:pt idx="5755">
                  <c:v>901.3312</c:v>
                </c:pt>
                <c:pt idx="5756">
                  <c:v>901.4879</c:v>
                </c:pt>
                <c:pt idx="5757">
                  <c:v>901.6445</c:v>
                </c:pt>
                <c:pt idx="5758">
                  <c:v>901.8011</c:v>
                </c:pt>
                <c:pt idx="5759">
                  <c:v>901.9577</c:v>
                </c:pt>
                <c:pt idx="5760">
                  <c:v>902.1143</c:v>
                </c:pt>
                <c:pt idx="5761">
                  <c:v>902.2709</c:v>
                </c:pt>
                <c:pt idx="5762">
                  <c:v>902.4276</c:v>
                </c:pt>
                <c:pt idx="5763">
                  <c:v>902.5842</c:v>
                </c:pt>
                <c:pt idx="5764">
                  <c:v>902.7408</c:v>
                </c:pt>
                <c:pt idx="5765">
                  <c:v>902.8974</c:v>
                </c:pt>
                <c:pt idx="5766">
                  <c:v>903.054</c:v>
                </c:pt>
                <c:pt idx="5767">
                  <c:v>903.2106</c:v>
                </c:pt>
                <c:pt idx="5768">
                  <c:v>903.3673</c:v>
                </c:pt>
                <c:pt idx="5769">
                  <c:v>903.5239</c:v>
                </c:pt>
                <c:pt idx="5770">
                  <c:v>903.6805</c:v>
                </c:pt>
                <c:pt idx="5771">
                  <c:v>903.8371</c:v>
                </c:pt>
                <c:pt idx="5772">
                  <c:v>903.9937</c:v>
                </c:pt>
                <c:pt idx="5773">
                  <c:v>904.1504</c:v>
                </c:pt>
                <c:pt idx="5774">
                  <c:v>904.307</c:v>
                </c:pt>
                <c:pt idx="5775">
                  <c:v>904.4636</c:v>
                </c:pt>
                <c:pt idx="5776">
                  <c:v>904.6202</c:v>
                </c:pt>
                <c:pt idx="5777">
                  <c:v>904.7768</c:v>
                </c:pt>
                <c:pt idx="5778">
                  <c:v>904.9334</c:v>
                </c:pt>
                <c:pt idx="5779">
                  <c:v>905.0901</c:v>
                </c:pt>
                <c:pt idx="5780">
                  <c:v>905.2467</c:v>
                </c:pt>
                <c:pt idx="5781">
                  <c:v>905.4033</c:v>
                </c:pt>
                <c:pt idx="5782">
                  <c:v>905.5599</c:v>
                </c:pt>
                <c:pt idx="5783">
                  <c:v>905.7165</c:v>
                </c:pt>
                <c:pt idx="5784">
                  <c:v>905.8731</c:v>
                </c:pt>
                <c:pt idx="5785">
                  <c:v>906.0298</c:v>
                </c:pt>
                <c:pt idx="5786">
                  <c:v>906.1864</c:v>
                </c:pt>
                <c:pt idx="5787">
                  <c:v>906.343</c:v>
                </c:pt>
                <c:pt idx="5788">
                  <c:v>906.4996</c:v>
                </c:pt>
                <c:pt idx="5789">
                  <c:v>906.6562</c:v>
                </c:pt>
                <c:pt idx="5790">
                  <c:v>906.8128</c:v>
                </c:pt>
                <c:pt idx="5791">
                  <c:v>906.9695</c:v>
                </c:pt>
                <c:pt idx="5792">
                  <c:v>907.1261</c:v>
                </c:pt>
                <c:pt idx="5793">
                  <c:v>907.2827</c:v>
                </c:pt>
                <c:pt idx="5794">
                  <c:v>907.4393</c:v>
                </c:pt>
                <c:pt idx="5795">
                  <c:v>907.5959</c:v>
                </c:pt>
                <c:pt idx="5796">
                  <c:v>907.7525</c:v>
                </c:pt>
                <c:pt idx="5797">
                  <c:v>907.9092</c:v>
                </c:pt>
                <c:pt idx="5798">
                  <c:v>908.0658</c:v>
                </c:pt>
                <c:pt idx="5799">
                  <c:v>908.2224</c:v>
                </c:pt>
                <c:pt idx="5800">
                  <c:v>908.379</c:v>
                </c:pt>
                <c:pt idx="5801">
                  <c:v>908.5356</c:v>
                </c:pt>
                <c:pt idx="5802">
                  <c:v>908.6922</c:v>
                </c:pt>
                <c:pt idx="5803">
                  <c:v>908.8489</c:v>
                </c:pt>
                <c:pt idx="5804">
                  <c:v>909.0055</c:v>
                </c:pt>
                <c:pt idx="5805">
                  <c:v>909.1621</c:v>
                </c:pt>
                <c:pt idx="5806">
                  <c:v>909.3187</c:v>
                </c:pt>
                <c:pt idx="5807">
                  <c:v>909.4753</c:v>
                </c:pt>
                <c:pt idx="5808">
                  <c:v>909.6319</c:v>
                </c:pt>
                <c:pt idx="5809">
                  <c:v>909.7886</c:v>
                </c:pt>
                <c:pt idx="5810">
                  <c:v>909.9452</c:v>
                </c:pt>
                <c:pt idx="5811">
                  <c:v>910.1018</c:v>
                </c:pt>
                <c:pt idx="5812">
                  <c:v>910.2584</c:v>
                </c:pt>
                <c:pt idx="5813">
                  <c:v>910.415</c:v>
                </c:pt>
                <c:pt idx="5814">
                  <c:v>910.5717</c:v>
                </c:pt>
                <c:pt idx="5815">
                  <c:v>910.7283</c:v>
                </c:pt>
                <c:pt idx="5816">
                  <c:v>910.8849</c:v>
                </c:pt>
                <c:pt idx="5817">
                  <c:v>911.0415</c:v>
                </c:pt>
                <c:pt idx="5818">
                  <c:v>911.1981</c:v>
                </c:pt>
                <c:pt idx="5819">
                  <c:v>911.3547</c:v>
                </c:pt>
                <c:pt idx="5820">
                  <c:v>911.5114</c:v>
                </c:pt>
                <c:pt idx="5821">
                  <c:v>911.668</c:v>
                </c:pt>
                <c:pt idx="5822">
                  <c:v>911.8246</c:v>
                </c:pt>
                <c:pt idx="5823">
                  <c:v>911.9812</c:v>
                </c:pt>
                <c:pt idx="5824">
                  <c:v>912.1378</c:v>
                </c:pt>
                <c:pt idx="5825">
                  <c:v>912.2944</c:v>
                </c:pt>
                <c:pt idx="5826">
                  <c:v>912.4511</c:v>
                </c:pt>
                <c:pt idx="5827">
                  <c:v>912.6077</c:v>
                </c:pt>
                <c:pt idx="5828">
                  <c:v>912.7643</c:v>
                </c:pt>
                <c:pt idx="5829">
                  <c:v>912.9209</c:v>
                </c:pt>
                <c:pt idx="5830">
                  <c:v>913.0775</c:v>
                </c:pt>
                <c:pt idx="5831">
                  <c:v>913.2341</c:v>
                </c:pt>
                <c:pt idx="5832">
                  <c:v>913.3908</c:v>
                </c:pt>
                <c:pt idx="5833">
                  <c:v>913.5474</c:v>
                </c:pt>
                <c:pt idx="5834">
                  <c:v>913.704</c:v>
                </c:pt>
                <c:pt idx="5835">
                  <c:v>913.8606</c:v>
                </c:pt>
                <c:pt idx="5836">
                  <c:v>914.0172</c:v>
                </c:pt>
                <c:pt idx="5837">
                  <c:v>914.1738</c:v>
                </c:pt>
                <c:pt idx="5838">
                  <c:v>914.3305</c:v>
                </c:pt>
                <c:pt idx="5839">
                  <c:v>914.4871</c:v>
                </c:pt>
                <c:pt idx="5840">
                  <c:v>914.6437</c:v>
                </c:pt>
                <c:pt idx="5841">
                  <c:v>914.8003</c:v>
                </c:pt>
                <c:pt idx="5842">
                  <c:v>914.9569</c:v>
                </c:pt>
                <c:pt idx="5843">
                  <c:v>915.1135</c:v>
                </c:pt>
                <c:pt idx="5844">
                  <c:v>915.2702</c:v>
                </c:pt>
                <c:pt idx="5845">
                  <c:v>915.4268</c:v>
                </c:pt>
                <c:pt idx="5846">
                  <c:v>915.5834</c:v>
                </c:pt>
                <c:pt idx="5847">
                  <c:v>915.74</c:v>
                </c:pt>
                <c:pt idx="5848">
                  <c:v>915.8966</c:v>
                </c:pt>
                <c:pt idx="5849">
                  <c:v>916.0532</c:v>
                </c:pt>
                <c:pt idx="5850">
                  <c:v>916.2099</c:v>
                </c:pt>
                <c:pt idx="5851">
                  <c:v>916.3665</c:v>
                </c:pt>
                <c:pt idx="5852">
                  <c:v>916.5231</c:v>
                </c:pt>
                <c:pt idx="5853">
                  <c:v>916.6797</c:v>
                </c:pt>
                <c:pt idx="5854">
                  <c:v>916.8363</c:v>
                </c:pt>
                <c:pt idx="5855">
                  <c:v>916.993</c:v>
                </c:pt>
                <c:pt idx="5856">
                  <c:v>917.1496</c:v>
                </c:pt>
                <c:pt idx="5857">
                  <c:v>917.3062</c:v>
                </c:pt>
                <c:pt idx="5858">
                  <c:v>917.4628</c:v>
                </c:pt>
                <c:pt idx="5859">
                  <c:v>917.6194</c:v>
                </c:pt>
                <c:pt idx="5860">
                  <c:v>917.776</c:v>
                </c:pt>
                <c:pt idx="5861">
                  <c:v>917.9327</c:v>
                </c:pt>
                <c:pt idx="5862">
                  <c:v>918.0893</c:v>
                </c:pt>
                <c:pt idx="5863">
                  <c:v>918.2459</c:v>
                </c:pt>
                <c:pt idx="5864">
                  <c:v>918.4025</c:v>
                </c:pt>
                <c:pt idx="5865">
                  <c:v>918.5591</c:v>
                </c:pt>
                <c:pt idx="5866">
                  <c:v>918.7157</c:v>
                </c:pt>
                <c:pt idx="5867">
                  <c:v>918.8724</c:v>
                </c:pt>
                <c:pt idx="5868">
                  <c:v>919.029</c:v>
                </c:pt>
                <c:pt idx="5869">
                  <c:v>919.1856</c:v>
                </c:pt>
                <c:pt idx="5870">
                  <c:v>919.3422</c:v>
                </c:pt>
                <c:pt idx="5871">
                  <c:v>919.4988</c:v>
                </c:pt>
                <c:pt idx="5872">
                  <c:v>919.6554</c:v>
                </c:pt>
                <c:pt idx="5873">
                  <c:v>919.8121</c:v>
                </c:pt>
                <c:pt idx="5874">
                  <c:v>919.9687</c:v>
                </c:pt>
                <c:pt idx="5875">
                  <c:v>920.1253</c:v>
                </c:pt>
                <c:pt idx="5876">
                  <c:v>920.2819</c:v>
                </c:pt>
                <c:pt idx="5877">
                  <c:v>920.4385</c:v>
                </c:pt>
                <c:pt idx="5878">
                  <c:v>920.5951</c:v>
                </c:pt>
                <c:pt idx="5879">
                  <c:v>920.7518</c:v>
                </c:pt>
                <c:pt idx="5880">
                  <c:v>920.9084</c:v>
                </c:pt>
                <c:pt idx="5881">
                  <c:v>921.065</c:v>
                </c:pt>
                <c:pt idx="5882">
                  <c:v>921.2216</c:v>
                </c:pt>
                <c:pt idx="5883">
                  <c:v>921.3782</c:v>
                </c:pt>
                <c:pt idx="5884">
                  <c:v>921.5348</c:v>
                </c:pt>
                <c:pt idx="5885">
                  <c:v>921.6915</c:v>
                </c:pt>
                <c:pt idx="5886">
                  <c:v>921.8481</c:v>
                </c:pt>
                <c:pt idx="5887">
                  <c:v>922.0047</c:v>
                </c:pt>
                <c:pt idx="5888">
                  <c:v>922.1613</c:v>
                </c:pt>
                <c:pt idx="5889">
                  <c:v>922.3179</c:v>
                </c:pt>
                <c:pt idx="5890">
                  <c:v>922.4745</c:v>
                </c:pt>
                <c:pt idx="5891">
                  <c:v>922.6312</c:v>
                </c:pt>
                <c:pt idx="5892">
                  <c:v>922.7878</c:v>
                </c:pt>
                <c:pt idx="5893">
                  <c:v>922.9444</c:v>
                </c:pt>
                <c:pt idx="5894">
                  <c:v>923.101</c:v>
                </c:pt>
                <c:pt idx="5895">
                  <c:v>923.2576</c:v>
                </c:pt>
                <c:pt idx="5896">
                  <c:v>923.4143</c:v>
                </c:pt>
                <c:pt idx="5897">
                  <c:v>923.5709</c:v>
                </c:pt>
                <c:pt idx="5898">
                  <c:v>923.7275</c:v>
                </c:pt>
                <c:pt idx="5899">
                  <c:v>923.8841</c:v>
                </c:pt>
                <c:pt idx="5900">
                  <c:v>924.0407</c:v>
                </c:pt>
                <c:pt idx="5901">
                  <c:v>924.1973</c:v>
                </c:pt>
                <c:pt idx="5902">
                  <c:v>924.354</c:v>
                </c:pt>
                <c:pt idx="5903">
                  <c:v>924.5106</c:v>
                </c:pt>
                <c:pt idx="5904">
                  <c:v>924.6672</c:v>
                </c:pt>
                <c:pt idx="5905">
                  <c:v>924.8238</c:v>
                </c:pt>
                <c:pt idx="5906">
                  <c:v>924.9804</c:v>
                </c:pt>
                <c:pt idx="5907">
                  <c:v>925.137</c:v>
                </c:pt>
                <c:pt idx="5908">
                  <c:v>925.2937</c:v>
                </c:pt>
                <c:pt idx="5909">
                  <c:v>925.4503</c:v>
                </c:pt>
                <c:pt idx="5910">
                  <c:v>925.6069</c:v>
                </c:pt>
                <c:pt idx="5911">
                  <c:v>925.7635</c:v>
                </c:pt>
                <c:pt idx="5912">
                  <c:v>925.9201</c:v>
                </c:pt>
                <c:pt idx="5913">
                  <c:v>926.0767</c:v>
                </c:pt>
                <c:pt idx="5914">
                  <c:v>926.2334</c:v>
                </c:pt>
                <c:pt idx="5915">
                  <c:v>926.39</c:v>
                </c:pt>
                <c:pt idx="5916">
                  <c:v>926.5466</c:v>
                </c:pt>
                <c:pt idx="5917">
                  <c:v>926.7032</c:v>
                </c:pt>
                <c:pt idx="5918">
                  <c:v>926.8598</c:v>
                </c:pt>
                <c:pt idx="5919">
                  <c:v>927.0164</c:v>
                </c:pt>
                <c:pt idx="5920">
                  <c:v>927.1731</c:v>
                </c:pt>
                <c:pt idx="5921">
                  <c:v>927.3297</c:v>
                </c:pt>
                <c:pt idx="5922">
                  <c:v>927.4863</c:v>
                </c:pt>
                <c:pt idx="5923">
                  <c:v>927.6429</c:v>
                </c:pt>
                <c:pt idx="5924">
                  <c:v>927.7995</c:v>
                </c:pt>
                <c:pt idx="5925">
                  <c:v>927.9561</c:v>
                </c:pt>
                <c:pt idx="5926">
                  <c:v>928.1128</c:v>
                </c:pt>
                <c:pt idx="5927">
                  <c:v>928.2694</c:v>
                </c:pt>
                <c:pt idx="5928">
                  <c:v>928.426</c:v>
                </c:pt>
                <c:pt idx="5929">
                  <c:v>928.5826</c:v>
                </c:pt>
                <c:pt idx="5930">
                  <c:v>928.7392</c:v>
                </c:pt>
                <c:pt idx="5931">
                  <c:v>928.8958</c:v>
                </c:pt>
                <c:pt idx="5932">
                  <c:v>929.0525</c:v>
                </c:pt>
                <c:pt idx="5933">
                  <c:v>929.2091</c:v>
                </c:pt>
                <c:pt idx="5934">
                  <c:v>929.3657</c:v>
                </c:pt>
                <c:pt idx="5935">
                  <c:v>929.5223</c:v>
                </c:pt>
                <c:pt idx="5936">
                  <c:v>929.6789</c:v>
                </c:pt>
                <c:pt idx="5937">
                  <c:v>929.8356</c:v>
                </c:pt>
                <c:pt idx="5938">
                  <c:v>929.9922</c:v>
                </c:pt>
                <c:pt idx="5939">
                  <c:v>930.1488</c:v>
                </c:pt>
                <c:pt idx="5940">
                  <c:v>930.3054</c:v>
                </c:pt>
                <c:pt idx="5941">
                  <c:v>930.462</c:v>
                </c:pt>
                <c:pt idx="5942">
                  <c:v>930.6186</c:v>
                </c:pt>
                <c:pt idx="5943">
                  <c:v>930.7753</c:v>
                </c:pt>
                <c:pt idx="5944">
                  <c:v>930.9319</c:v>
                </c:pt>
                <c:pt idx="5945">
                  <c:v>931.0885</c:v>
                </c:pt>
                <c:pt idx="5946">
                  <c:v>931.2451</c:v>
                </c:pt>
                <c:pt idx="5947">
                  <c:v>931.4017</c:v>
                </c:pt>
                <c:pt idx="5948">
                  <c:v>931.5583</c:v>
                </c:pt>
                <c:pt idx="5949">
                  <c:v>931.715</c:v>
                </c:pt>
                <c:pt idx="5950">
                  <c:v>931.8716</c:v>
                </c:pt>
                <c:pt idx="5951">
                  <c:v>932.0282</c:v>
                </c:pt>
                <c:pt idx="5952">
                  <c:v>932.1848</c:v>
                </c:pt>
                <c:pt idx="5953">
                  <c:v>932.3414</c:v>
                </c:pt>
                <c:pt idx="5954">
                  <c:v>932.498</c:v>
                </c:pt>
                <c:pt idx="5955">
                  <c:v>932.6547</c:v>
                </c:pt>
                <c:pt idx="5956">
                  <c:v>932.8113</c:v>
                </c:pt>
                <c:pt idx="5957">
                  <c:v>932.9679</c:v>
                </c:pt>
                <c:pt idx="5958">
                  <c:v>933.1245</c:v>
                </c:pt>
                <c:pt idx="5959">
                  <c:v>933.2811</c:v>
                </c:pt>
                <c:pt idx="5960">
                  <c:v>933.4377</c:v>
                </c:pt>
                <c:pt idx="5961">
                  <c:v>933.5944</c:v>
                </c:pt>
                <c:pt idx="5962">
                  <c:v>933.751</c:v>
                </c:pt>
                <c:pt idx="5963">
                  <c:v>933.9076</c:v>
                </c:pt>
                <c:pt idx="5964">
                  <c:v>934.0642</c:v>
                </c:pt>
                <c:pt idx="5965">
                  <c:v>934.2208</c:v>
                </c:pt>
                <c:pt idx="5966">
                  <c:v>934.3774</c:v>
                </c:pt>
                <c:pt idx="5967">
                  <c:v>934.5341</c:v>
                </c:pt>
                <c:pt idx="5968">
                  <c:v>934.6907</c:v>
                </c:pt>
                <c:pt idx="5969">
                  <c:v>934.8473</c:v>
                </c:pt>
                <c:pt idx="5970">
                  <c:v>935.0039</c:v>
                </c:pt>
                <c:pt idx="5971">
                  <c:v>935.1605</c:v>
                </c:pt>
                <c:pt idx="5972">
                  <c:v>935.3171</c:v>
                </c:pt>
                <c:pt idx="5973">
                  <c:v>935.4738</c:v>
                </c:pt>
                <c:pt idx="5974">
                  <c:v>935.6304</c:v>
                </c:pt>
                <c:pt idx="5975">
                  <c:v>935.787</c:v>
                </c:pt>
                <c:pt idx="5976">
                  <c:v>935.9436</c:v>
                </c:pt>
                <c:pt idx="5977">
                  <c:v>936.1002</c:v>
                </c:pt>
                <c:pt idx="5978">
                  <c:v>936.2569</c:v>
                </c:pt>
                <c:pt idx="5979">
                  <c:v>936.4135</c:v>
                </c:pt>
                <c:pt idx="5980">
                  <c:v>936.5701</c:v>
                </c:pt>
                <c:pt idx="5981">
                  <c:v>936.7267</c:v>
                </c:pt>
                <c:pt idx="5982">
                  <c:v>936.8833</c:v>
                </c:pt>
                <c:pt idx="5983">
                  <c:v>937.0399</c:v>
                </c:pt>
                <c:pt idx="5984">
                  <c:v>937.1966</c:v>
                </c:pt>
                <c:pt idx="5985">
                  <c:v>937.3532</c:v>
                </c:pt>
                <c:pt idx="5986">
                  <c:v>937.5098</c:v>
                </c:pt>
                <c:pt idx="5987">
                  <c:v>937.6664</c:v>
                </c:pt>
                <c:pt idx="5988">
                  <c:v>937.823</c:v>
                </c:pt>
                <c:pt idx="5989">
                  <c:v>937.9796</c:v>
                </c:pt>
                <c:pt idx="5990">
                  <c:v>938.1363</c:v>
                </c:pt>
                <c:pt idx="5991">
                  <c:v>938.2929</c:v>
                </c:pt>
                <c:pt idx="5992">
                  <c:v>938.4495</c:v>
                </c:pt>
                <c:pt idx="5993">
                  <c:v>938.6061</c:v>
                </c:pt>
                <c:pt idx="5994">
                  <c:v>938.7627</c:v>
                </c:pt>
                <c:pt idx="5995">
                  <c:v>938.9193</c:v>
                </c:pt>
                <c:pt idx="5996">
                  <c:v>939.076</c:v>
                </c:pt>
                <c:pt idx="5997">
                  <c:v>939.2326</c:v>
                </c:pt>
                <c:pt idx="5998">
                  <c:v>939.3892</c:v>
                </c:pt>
                <c:pt idx="5999">
                  <c:v>939.5458</c:v>
                </c:pt>
                <c:pt idx="6000">
                  <c:v>939.7024</c:v>
                </c:pt>
                <c:pt idx="6001">
                  <c:v>939.859</c:v>
                </c:pt>
                <c:pt idx="6002">
                  <c:v>940.0157</c:v>
                </c:pt>
                <c:pt idx="6003">
                  <c:v>940.1723</c:v>
                </c:pt>
                <c:pt idx="6004">
                  <c:v>940.3289</c:v>
                </c:pt>
                <c:pt idx="6005">
                  <c:v>940.4855</c:v>
                </c:pt>
                <c:pt idx="6006">
                  <c:v>940.6421</c:v>
                </c:pt>
                <c:pt idx="6007">
                  <c:v>940.7987</c:v>
                </c:pt>
                <c:pt idx="6008">
                  <c:v>940.9554</c:v>
                </c:pt>
                <c:pt idx="6009">
                  <c:v>941.112</c:v>
                </c:pt>
                <c:pt idx="6010">
                  <c:v>941.2686</c:v>
                </c:pt>
                <c:pt idx="6011">
                  <c:v>941.4252</c:v>
                </c:pt>
                <c:pt idx="6012">
                  <c:v>941.5818</c:v>
                </c:pt>
                <c:pt idx="6013">
                  <c:v>941.7384</c:v>
                </c:pt>
                <c:pt idx="6014">
                  <c:v>941.8951</c:v>
                </c:pt>
                <c:pt idx="6015">
                  <c:v>942.0517</c:v>
                </c:pt>
                <c:pt idx="6016">
                  <c:v>942.2083</c:v>
                </c:pt>
                <c:pt idx="6017">
                  <c:v>942.3649</c:v>
                </c:pt>
                <c:pt idx="6018">
                  <c:v>942.5215</c:v>
                </c:pt>
                <c:pt idx="6019">
                  <c:v>942.6782</c:v>
                </c:pt>
                <c:pt idx="6020">
                  <c:v>942.8348</c:v>
                </c:pt>
                <c:pt idx="6021">
                  <c:v>942.9914</c:v>
                </c:pt>
                <c:pt idx="6022">
                  <c:v>943.148</c:v>
                </c:pt>
                <c:pt idx="6023">
                  <c:v>943.3046</c:v>
                </c:pt>
                <c:pt idx="6024">
                  <c:v>943.4612</c:v>
                </c:pt>
                <c:pt idx="6025">
                  <c:v>943.6179</c:v>
                </c:pt>
                <c:pt idx="6026">
                  <c:v>943.7745</c:v>
                </c:pt>
                <c:pt idx="6027">
                  <c:v>943.9311</c:v>
                </c:pt>
                <c:pt idx="6028">
                  <c:v>944.0877</c:v>
                </c:pt>
                <c:pt idx="6029">
                  <c:v>944.2443</c:v>
                </c:pt>
                <c:pt idx="6030">
                  <c:v>944.4009</c:v>
                </c:pt>
                <c:pt idx="6031">
                  <c:v>944.5576</c:v>
                </c:pt>
                <c:pt idx="6032">
                  <c:v>944.7142</c:v>
                </c:pt>
                <c:pt idx="6033">
                  <c:v>944.8708</c:v>
                </c:pt>
                <c:pt idx="6034">
                  <c:v>945.0274</c:v>
                </c:pt>
                <c:pt idx="6035">
                  <c:v>945.184</c:v>
                </c:pt>
                <c:pt idx="6036">
                  <c:v>945.3406</c:v>
                </c:pt>
                <c:pt idx="6037">
                  <c:v>945.4973</c:v>
                </c:pt>
                <c:pt idx="6038">
                  <c:v>945.6539</c:v>
                </c:pt>
                <c:pt idx="6039">
                  <c:v>945.8105</c:v>
                </c:pt>
                <c:pt idx="6040">
                  <c:v>945.9671</c:v>
                </c:pt>
                <c:pt idx="6041">
                  <c:v>946.1237</c:v>
                </c:pt>
                <c:pt idx="6042">
                  <c:v>946.2803</c:v>
                </c:pt>
                <c:pt idx="6043">
                  <c:v>946.437</c:v>
                </c:pt>
                <c:pt idx="6044">
                  <c:v>946.5936</c:v>
                </c:pt>
                <c:pt idx="6045">
                  <c:v>946.7502</c:v>
                </c:pt>
                <c:pt idx="6046">
                  <c:v>946.9068</c:v>
                </c:pt>
                <c:pt idx="6047">
                  <c:v>947.0634</c:v>
                </c:pt>
                <c:pt idx="6048">
                  <c:v>947.22</c:v>
                </c:pt>
                <c:pt idx="6049">
                  <c:v>947.3767</c:v>
                </c:pt>
                <c:pt idx="6050">
                  <c:v>947.5333</c:v>
                </c:pt>
                <c:pt idx="6051">
                  <c:v>947.6899</c:v>
                </c:pt>
                <c:pt idx="6052">
                  <c:v>947.8465</c:v>
                </c:pt>
                <c:pt idx="6053">
                  <c:v>948.0031</c:v>
                </c:pt>
                <c:pt idx="6054">
                  <c:v>948.1597</c:v>
                </c:pt>
                <c:pt idx="6055">
                  <c:v>948.3164</c:v>
                </c:pt>
                <c:pt idx="6056">
                  <c:v>948.473</c:v>
                </c:pt>
                <c:pt idx="6057">
                  <c:v>948.6296</c:v>
                </c:pt>
                <c:pt idx="6058">
                  <c:v>948.7862</c:v>
                </c:pt>
                <c:pt idx="6059">
                  <c:v>948.9428</c:v>
                </c:pt>
                <c:pt idx="6060">
                  <c:v>949.0995</c:v>
                </c:pt>
                <c:pt idx="6061">
                  <c:v>949.2561</c:v>
                </c:pt>
                <c:pt idx="6062">
                  <c:v>949.4127</c:v>
                </c:pt>
                <c:pt idx="6063">
                  <c:v>949.5693</c:v>
                </c:pt>
                <c:pt idx="6064">
                  <c:v>949.7259</c:v>
                </c:pt>
                <c:pt idx="6065">
                  <c:v>949.8825</c:v>
                </c:pt>
                <c:pt idx="6066">
                  <c:v>950.0392</c:v>
                </c:pt>
                <c:pt idx="6067">
                  <c:v>950.1958</c:v>
                </c:pt>
                <c:pt idx="6068">
                  <c:v>950.3524</c:v>
                </c:pt>
                <c:pt idx="6069">
                  <c:v>950.509</c:v>
                </c:pt>
                <c:pt idx="6070">
                  <c:v>950.6656</c:v>
                </c:pt>
                <c:pt idx="6071">
                  <c:v>950.8222</c:v>
                </c:pt>
                <c:pt idx="6072">
                  <c:v>950.9789</c:v>
                </c:pt>
                <c:pt idx="6073">
                  <c:v>951.1355</c:v>
                </c:pt>
                <c:pt idx="6074">
                  <c:v>951.2921</c:v>
                </c:pt>
                <c:pt idx="6075">
                  <c:v>951.4487</c:v>
                </c:pt>
                <c:pt idx="6076">
                  <c:v>951.6053</c:v>
                </c:pt>
                <c:pt idx="6077">
                  <c:v>951.7619</c:v>
                </c:pt>
                <c:pt idx="6078">
                  <c:v>951.9186</c:v>
                </c:pt>
                <c:pt idx="6079">
                  <c:v>952.0752</c:v>
                </c:pt>
                <c:pt idx="6080">
                  <c:v>952.2318</c:v>
                </c:pt>
                <c:pt idx="6081">
                  <c:v>952.3884</c:v>
                </c:pt>
                <c:pt idx="6082">
                  <c:v>952.545</c:v>
                </c:pt>
                <c:pt idx="6083">
                  <c:v>952.7016</c:v>
                </c:pt>
                <c:pt idx="6084">
                  <c:v>952.8583</c:v>
                </c:pt>
                <c:pt idx="6085">
                  <c:v>953.0149</c:v>
                </c:pt>
                <c:pt idx="6086">
                  <c:v>953.1715</c:v>
                </c:pt>
                <c:pt idx="6087">
                  <c:v>953.3281</c:v>
                </c:pt>
                <c:pt idx="6088">
                  <c:v>953.4847</c:v>
                </c:pt>
                <c:pt idx="6089">
                  <c:v>953.6413</c:v>
                </c:pt>
                <c:pt idx="6090">
                  <c:v>953.798</c:v>
                </c:pt>
                <c:pt idx="6091">
                  <c:v>953.9546</c:v>
                </c:pt>
                <c:pt idx="6092">
                  <c:v>954.1112</c:v>
                </c:pt>
                <c:pt idx="6093">
                  <c:v>954.2678</c:v>
                </c:pt>
                <c:pt idx="6094">
                  <c:v>954.4244</c:v>
                </c:pt>
                <c:pt idx="6095">
                  <c:v>954.581</c:v>
                </c:pt>
                <c:pt idx="6096">
                  <c:v>954.7377</c:v>
                </c:pt>
                <c:pt idx="6097">
                  <c:v>954.8943</c:v>
                </c:pt>
                <c:pt idx="6098">
                  <c:v>955.0509</c:v>
                </c:pt>
                <c:pt idx="6099">
                  <c:v>955.2075</c:v>
                </c:pt>
                <c:pt idx="6100">
                  <c:v>955.3641</c:v>
                </c:pt>
                <c:pt idx="6101">
                  <c:v>955.5208</c:v>
                </c:pt>
                <c:pt idx="6102">
                  <c:v>955.6774</c:v>
                </c:pt>
                <c:pt idx="6103">
                  <c:v>955.834</c:v>
                </c:pt>
                <c:pt idx="6104">
                  <c:v>955.9906</c:v>
                </c:pt>
                <c:pt idx="6105">
                  <c:v>956.1472</c:v>
                </c:pt>
                <c:pt idx="6106">
                  <c:v>956.3038</c:v>
                </c:pt>
                <c:pt idx="6107">
                  <c:v>956.4605</c:v>
                </c:pt>
                <c:pt idx="6108">
                  <c:v>956.6171</c:v>
                </c:pt>
                <c:pt idx="6109">
                  <c:v>956.7737</c:v>
                </c:pt>
                <c:pt idx="6110">
                  <c:v>956.9303</c:v>
                </c:pt>
                <c:pt idx="6111">
                  <c:v>957.0869</c:v>
                </c:pt>
                <c:pt idx="6112">
                  <c:v>957.2435</c:v>
                </c:pt>
                <c:pt idx="6113">
                  <c:v>957.4002</c:v>
                </c:pt>
                <c:pt idx="6114">
                  <c:v>957.5568</c:v>
                </c:pt>
                <c:pt idx="6115">
                  <c:v>957.7134</c:v>
                </c:pt>
                <c:pt idx="6116">
                  <c:v>957.87</c:v>
                </c:pt>
                <c:pt idx="6117">
                  <c:v>958.0266</c:v>
                </c:pt>
                <c:pt idx="6118">
                  <c:v>958.1832</c:v>
                </c:pt>
                <c:pt idx="6119">
                  <c:v>958.3399</c:v>
                </c:pt>
                <c:pt idx="6120">
                  <c:v>958.4965</c:v>
                </c:pt>
                <c:pt idx="6121">
                  <c:v>958.6531</c:v>
                </c:pt>
                <c:pt idx="6122">
                  <c:v>958.8097</c:v>
                </c:pt>
                <c:pt idx="6123">
                  <c:v>958.9663</c:v>
                </c:pt>
                <c:pt idx="6124">
                  <c:v>959.1229</c:v>
                </c:pt>
                <c:pt idx="6125">
                  <c:v>959.2796</c:v>
                </c:pt>
                <c:pt idx="6126">
                  <c:v>959.4362</c:v>
                </c:pt>
                <c:pt idx="6127">
                  <c:v>959.5928</c:v>
                </c:pt>
                <c:pt idx="6128">
                  <c:v>959.7494</c:v>
                </c:pt>
                <c:pt idx="6129">
                  <c:v>959.906</c:v>
                </c:pt>
                <c:pt idx="6130">
                  <c:v>960.0626</c:v>
                </c:pt>
                <c:pt idx="6131">
                  <c:v>960.2193</c:v>
                </c:pt>
                <c:pt idx="6132">
                  <c:v>960.3759</c:v>
                </c:pt>
                <c:pt idx="6133">
                  <c:v>960.5325</c:v>
                </c:pt>
                <c:pt idx="6134">
                  <c:v>960.6891</c:v>
                </c:pt>
                <c:pt idx="6135">
                  <c:v>960.8457</c:v>
                </c:pt>
                <c:pt idx="6136">
                  <c:v>961.0023</c:v>
                </c:pt>
                <c:pt idx="6137">
                  <c:v>961.159</c:v>
                </c:pt>
                <c:pt idx="6138">
                  <c:v>961.3156</c:v>
                </c:pt>
                <c:pt idx="6139">
                  <c:v>961.4722</c:v>
                </c:pt>
                <c:pt idx="6140">
                  <c:v>961.6288</c:v>
                </c:pt>
                <c:pt idx="6141">
                  <c:v>961.7854</c:v>
                </c:pt>
                <c:pt idx="6142">
                  <c:v>961.9421</c:v>
                </c:pt>
                <c:pt idx="6143">
                  <c:v>962.0987</c:v>
                </c:pt>
                <c:pt idx="6144">
                  <c:v>962.2553</c:v>
                </c:pt>
                <c:pt idx="6145">
                  <c:v>962.4119</c:v>
                </c:pt>
                <c:pt idx="6146">
                  <c:v>962.5685</c:v>
                </c:pt>
                <c:pt idx="6147">
                  <c:v>962.7251</c:v>
                </c:pt>
                <c:pt idx="6148">
                  <c:v>962.8818</c:v>
                </c:pt>
                <c:pt idx="6149">
                  <c:v>963.0384</c:v>
                </c:pt>
                <c:pt idx="6150">
                  <c:v>963.195</c:v>
                </c:pt>
                <c:pt idx="6151">
                  <c:v>963.3516</c:v>
                </c:pt>
                <c:pt idx="6152">
                  <c:v>963.5082</c:v>
                </c:pt>
                <c:pt idx="6153">
                  <c:v>963.6648</c:v>
                </c:pt>
                <c:pt idx="6154">
                  <c:v>963.8215</c:v>
                </c:pt>
                <c:pt idx="6155">
                  <c:v>963.9781</c:v>
                </c:pt>
                <c:pt idx="6156">
                  <c:v>964.1347</c:v>
                </c:pt>
                <c:pt idx="6157">
                  <c:v>964.2913</c:v>
                </c:pt>
                <c:pt idx="6158">
                  <c:v>964.4479</c:v>
                </c:pt>
                <c:pt idx="6159">
                  <c:v>964.6045</c:v>
                </c:pt>
                <c:pt idx="6160">
                  <c:v>964.7612</c:v>
                </c:pt>
                <c:pt idx="6161">
                  <c:v>964.9178</c:v>
                </c:pt>
                <c:pt idx="6162">
                  <c:v>965.0744</c:v>
                </c:pt>
                <c:pt idx="6163">
                  <c:v>965.231</c:v>
                </c:pt>
                <c:pt idx="6164">
                  <c:v>965.3876</c:v>
                </c:pt>
                <c:pt idx="6165">
                  <c:v>965.5442</c:v>
                </c:pt>
                <c:pt idx="6166">
                  <c:v>965.7009</c:v>
                </c:pt>
                <c:pt idx="6167">
                  <c:v>965.8575</c:v>
                </c:pt>
                <c:pt idx="6168">
                  <c:v>966.0141</c:v>
                </c:pt>
                <c:pt idx="6169">
                  <c:v>966.1707</c:v>
                </c:pt>
                <c:pt idx="6170">
                  <c:v>966.3273</c:v>
                </c:pt>
                <c:pt idx="6171">
                  <c:v>966.4839</c:v>
                </c:pt>
                <c:pt idx="6172">
                  <c:v>966.6406</c:v>
                </c:pt>
                <c:pt idx="6173">
                  <c:v>966.7972</c:v>
                </c:pt>
                <c:pt idx="6174">
                  <c:v>966.9538</c:v>
                </c:pt>
                <c:pt idx="6175">
                  <c:v>967.1104</c:v>
                </c:pt>
                <c:pt idx="6176">
                  <c:v>967.267</c:v>
                </c:pt>
                <c:pt idx="6177">
                  <c:v>967.4236</c:v>
                </c:pt>
                <c:pt idx="6178">
                  <c:v>967.5803</c:v>
                </c:pt>
                <c:pt idx="6179">
                  <c:v>967.7369</c:v>
                </c:pt>
                <c:pt idx="6180">
                  <c:v>967.8935</c:v>
                </c:pt>
                <c:pt idx="6181">
                  <c:v>968.0501</c:v>
                </c:pt>
                <c:pt idx="6182">
                  <c:v>968.2067</c:v>
                </c:pt>
                <c:pt idx="6183">
                  <c:v>968.3634</c:v>
                </c:pt>
                <c:pt idx="6184">
                  <c:v>968.52</c:v>
                </c:pt>
                <c:pt idx="6185">
                  <c:v>968.6766</c:v>
                </c:pt>
                <c:pt idx="6186">
                  <c:v>968.8332</c:v>
                </c:pt>
                <c:pt idx="6187">
                  <c:v>968.9898</c:v>
                </c:pt>
                <c:pt idx="6188">
                  <c:v>969.1464</c:v>
                </c:pt>
                <c:pt idx="6189">
                  <c:v>969.3031</c:v>
                </c:pt>
                <c:pt idx="6190">
                  <c:v>969.4597</c:v>
                </c:pt>
                <c:pt idx="6191">
                  <c:v>969.6163</c:v>
                </c:pt>
                <c:pt idx="6192">
                  <c:v>969.7729</c:v>
                </c:pt>
                <c:pt idx="6193">
                  <c:v>969.9295</c:v>
                </c:pt>
                <c:pt idx="6194">
                  <c:v>970.0861</c:v>
                </c:pt>
                <c:pt idx="6195">
                  <c:v>970.2428</c:v>
                </c:pt>
                <c:pt idx="6196">
                  <c:v>970.3994</c:v>
                </c:pt>
                <c:pt idx="6197">
                  <c:v>970.556</c:v>
                </c:pt>
                <c:pt idx="6198">
                  <c:v>970.7126</c:v>
                </c:pt>
                <c:pt idx="6199">
                  <c:v>970.8692</c:v>
                </c:pt>
                <c:pt idx="6200">
                  <c:v>971.0258</c:v>
                </c:pt>
                <c:pt idx="6201">
                  <c:v>971.1825</c:v>
                </c:pt>
                <c:pt idx="6202">
                  <c:v>971.3391</c:v>
                </c:pt>
                <c:pt idx="6203">
                  <c:v>971.4957</c:v>
                </c:pt>
                <c:pt idx="6204">
                  <c:v>971.6523</c:v>
                </c:pt>
                <c:pt idx="6205">
                  <c:v>971.8089</c:v>
                </c:pt>
                <c:pt idx="6206">
                  <c:v>971.9655</c:v>
                </c:pt>
                <c:pt idx="6207">
                  <c:v>972.1222</c:v>
                </c:pt>
                <c:pt idx="6208">
                  <c:v>972.2788</c:v>
                </c:pt>
                <c:pt idx="6209">
                  <c:v>972.4354</c:v>
                </c:pt>
                <c:pt idx="6210">
                  <c:v>972.592</c:v>
                </c:pt>
                <c:pt idx="6211">
                  <c:v>972.7486</c:v>
                </c:pt>
                <c:pt idx="6212">
                  <c:v>972.9052</c:v>
                </c:pt>
                <c:pt idx="6213">
                  <c:v>973.0619</c:v>
                </c:pt>
                <c:pt idx="6214">
                  <c:v>973.2185</c:v>
                </c:pt>
                <c:pt idx="6215">
                  <c:v>973.3751</c:v>
                </c:pt>
                <c:pt idx="6216">
                  <c:v>973.5317</c:v>
                </c:pt>
                <c:pt idx="6217">
                  <c:v>973.6883</c:v>
                </c:pt>
                <c:pt idx="6218">
                  <c:v>973.8449</c:v>
                </c:pt>
                <c:pt idx="6219">
                  <c:v>974.0016</c:v>
                </c:pt>
                <c:pt idx="6220">
                  <c:v>974.1582</c:v>
                </c:pt>
                <c:pt idx="6221">
                  <c:v>974.3148</c:v>
                </c:pt>
                <c:pt idx="6222">
                  <c:v>974.4714</c:v>
                </c:pt>
                <c:pt idx="6223">
                  <c:v>974.628</c:v>
                </c:pt>
                <c:pt idx="6224">
                  <c:v>974.7847</c:v>
                </c:pt>
                <c:pt idx="6225">
                  <c:v>974.9413</c:v>
                </c:pt>
                <c:pt idx="6226">
                  <c:v>975.0979</c:v>
                </c:pt>
                <c:pt idx="6227">
                  <c:v>975.2545</c:v>
                </c:pt>
                <c:pt idx="6228">
                  <c:v>975.4111</c:v>
                </c:pt>
                <c:pt idx="6229">
                  <c:v>975.5677</c:v>
                </c:pt>
                <c:pt idx="6230">
                  <c:v>975.7244</c:v>
                </c:pt>
                <c:pt idx="6231">
                  <c:v>975.881</c:v>
                </c:pt>
                <c:pt idx="6232">
                  <c:v>976.0376</c:v>
                </c:pt>
                <c:pt idx="6233">
                  <c:v>976.1942</c:v>
                </c:pt>
                <c:pt idx="6234">
                  <c:v>976.3508</c:v>
                </c:pt>
                <c:pt idx="6235">
                  <c:v>976.5074</c:v>
                </c:pt>
                <c:pt idx="6236">
                  <c:v>976.6641</c:v>
                </c:pt>
                <c:pt idx="6237">
                  <c:v>976.8207</c:v>
                </c:pt>
                <c:pt idx="6238">
                  <c:v>976.9773</c:v>
                </c:pt>
                <c:pt idx="6239">
                  <c:v>977.1339</c:v>
                </c:pt>
                <c:pt idx="6240">
                  <c:v>977.2905</c:v>
                </c:pt>
                <c:pt idx="6241">
                  <c:v>977.4471</c:v>
                </c:pt>
                <c:pt idx="6242">
                  <c:v>977.6038</c:v>
                </c:pt>
                <c:pt idx="6243">
                  <c:v>977.7604</c:v>
                </c:pt>
                <c:pt idx="6244">
                  <c:v>977.917</c:v>
                </c:pt>
                <c:pt idx="6245">
                  <c:v>978.0736</c:v>
                </c:pt>
                <c:pt idx="6246">
                  <c:v>978.2302</c:v>
                </c:pt>
                <c:pt idx="6247">
                  <c:v>978.3868</c:v>
                </c:pt>
                <c:pt idx="6248">
                  <c:v>978.5435</c:v>
                </c:pt>
                <c:pt idx="6249">
                  <c:v>978.7001</c:v>
                </c:pt>
                <c:pt idx="6250">
                  <c:v>978.8567</c:v>
                </c:pt>
                <c:pt idx="6251">
                  <c:v>979.0133</c:v>
                </c:pt>
                <c:pt idx="6252">
                  <c:v>979.1699</c:v>
                </c:pt>
                <c:pt idx="6253">
                  <c:v>979.3265</c:v>
                </c:pt>
                <c:pt idx="6254">
                  <c:v>979.4832</c:v>
                </c:pt>
                <c:pt idx="6255">
                  <c:v>979.6398</c:v>
                </c:pt>
                <c:pt idx="6256">
                  <c:v>979.7964</c:v>
                </c:pt>
                <c:pt idx="6257">
                  <c:v>979.953</c:v>
                </c:pt>
                <c:pt idx="6258">
                  <c:v>980.1096</c:v>
                </c:pt>
                <c:pt idx="6259">
                  <c:v>980.2662</c:v>
                </c:pt>
                <c:pt idx="6260">
                  <c:v>980.4229</c:v>
                </c:pt>
                <c:pt idx="6261">
                  <c:v>980.5795</c:v>
                </c:pt>
                <c:pt idx="6262">
                  <c:v>980.7361</c:v>
                </c:pt>
                <c:pt idx="6263">
                  <c:v>980.8927</c:v>
                </c:pt>
                <c:pt idx="6264">
                  <c:v>981.0493</c:v>
                </c:pt>
                <c:pt idx="6265">
                  <c:v>981.206</c:v>
                </c:pt>
                <c:pt idx="6266">
                  <c:v>981.3626</c:v>
                </c:pt>
                <c:pt idx="6267">
                  <c:v>981.5192</c:v>
                </c:pt>
                <c:pt idx="6268">
                  <c:v>981.6758</c:v>
                </c:pt>
                <c:pt idx="6269">
                  <c:v>981.8324</c:v>
                </c:pt>
                <c:pt idx="6270">
                  <c:v>981.989</c:v>
                </c:pt>
                <c:pt idx="6271">
                  <c:v>982.1457</c:v>
                </c:pt>
                <c:pt idx="6272">
                  <c:v>982.3023</c:v>
                </c:pt>
                <c:pt idx="6273">
                  <c:v>982.4589</c:v>
                </c:pt>
                <c:pt idx="6274">
                  <c:v>982.6155</c:v>
                </c:pt>
                <c:pt idx="6275">
                  <c:v>982.7721</c:v>
                </c:pt>
                <c:pt idx="6276">
                  <c:v>982.9287</c:v>
                </c:pt>
                <c:pt idx="6277">
                  <c:v>983.0854</c:v>
                </c:pt>
                <c:pt idx="6278">
                  <c:v>983.242</c:v>
                </c:pt>
                <c:pt idx="6279">
                  <c:v>983.3986</c:v>
                </c:pt>
                <c:pt idx="6280">
                  <c:v>983.5552</c:v>
                </c:pt>
                <c:pt idx="6281">
                  <c:v>983.7118</c:v>
                </c:pt>
                <c:pt idx="6282">
                  <c:v>983.8684</c:v>
                </c:pt>
                <c:pt idx="6283">
                  <c:v>984.0251</c:v>
                </c:pt>
                <c:pt idx="6284">
                  <c:v>984.1817</c:v>
                </c:pt>
                <c:pt idx="6285">
                  <c:v>984.3383</c:v>
                </c:pt>
                <c:pt idx="6286">
                  <c:v>984.4949</c:v>
                </c:pt>
                <c:pt idx="6287">
                  <c:v>984.6515</c:v>
                </c:pt>
                <c:pt idx="6288">
                  <c:v>984.8081</c:v>
                </c:pt>
                <c:pt idx="6289">
                  <c:v>984.9648</c:v>
                </c:pt>
                <c:pt idx="6290">
                  <c:v>985.1214</c:v>
                </c:pt>
                <c:pt idx="6291">
                  <c:v>985.278</c:v>
                </c:pt>
                <c:pt idx="6292">
                  <c:v>985.4346</c:v>
                </c:pt>
                <c:pt idx="6293">
                  <c:v>985.5912</c:v>
                </c:pt>
                <c:pt idx="6294">
                  <c:v>985.7478</c:v>
                </c:pt>
                <c:pt idx="6295">
                  <c:v>985.9045</c:v>
                </c:pt>
                <c:pt idx="6296">
                  <c:v>986.0611</c:v>
                </c:pt>
                <c:pt idx="6297">
                  <c:v>986.2177</c:v>
                </c:pt>
                <c:pt idx="6298">
                  <c:v>986.3743</c:v>
                </c:pt>
                <c:pt idx="6299">
                  <c:v>986.5309</c:v>
                </c:pt>
                <c:pt idx="6300">
                  <c:v>986.6875</c:v>
                </c:pt>
                <c:pt idx="6301">
                  <c:v>986.8442</c:v>
                </c:pt>
                <c:pt idx="6302">
                  <c:v>987.0008</c:v>
                </c:pt>
                <c:pt idx="6303">
                  <c:v>987.1574</c:v>
                </c:pt>
                <c:pt idx="6304">
                  <c:v>987.314</c:v>
                </c:pt>
                <c:pt idx="6305">
                  <c:v>987.4706</c:v>
                </c:pt>
                <c:pt idx="6306">
                  <c:v>987.6273</c:v>
                </c:pt>
                <c:pt idx="6307">
                  <c:v>987.7839</c:v>
                </c:pt>
                <c:pt idx="6308">
                  <c:v>987.9405</c:v>
                </c:pt>
                <c:pt idx="6309">
                  <c:v>988.0971</c:v>
                </c:pt>
                <c:pt idx="6310">
                  <c:v>988.2537</c:v>
                </c:pt>
                <c:pt idx="6311">
                  <c:v>988.4103</c:v>
                </c:pt>
                <c:pt idx="6312">
                  <c:v>988.567</c:v>
                </c:pt>
                <c:pt idx="6313">
                  <c:v>988.7236</c:v>
                </c:pt>
                <c:pt idx="6314">
                  <c:v>988.8802</c:v>
                </c:pt>
                <c:pt idx="6315">
                  <c:v>989.0368</c:v>
                </c:pt>
                <c:pt idx="6316">
                  <c:v>989.1934</c:v>
                </c:pt>
                <c:pt idx="6317">
                  <c:v>989.35</c:v>
                </c:pt>
                <c:pt idx="6318">
                  <c:v>989.5067</c:v>
                </c:pt>
                <c:pt idx="6319">
                  <c:v>989.6633</c:v>
                </c:pt>
                <c:pt idx="6320">
                  <c:v>989.8199</c:v>
                </c:pt>
                <c:pt idx="6321">
                  <c:v>989.9765</c:v>
                </c:pt>
                <c:pt idx="6322">
                  <c:v>990.1331</c:v>
                </c:pt>
                <c:pt idx="6323">
                  <c:v>990.2897</c:v>
                </c:pt>
                <c:pt idx="6324">
                  <c:v>990.4464</c:v>
                </c:pt>
                <c:pt idx="6325">
                  <c:v>990.603</c:v>
                </c:pt>
                <c:pt idx="6326">
                  <c:v>990.7596</c:v>
                </c:pt>
                <c:pt idx="6327">
                  <c:v>990.9162</c:v>
                </c:pt>
                <c:pt idx="6328">
                  <c:v>991.0728</c:v>
                </c:pt>
                <c:pt idx="6329">
                  <c:v>991.2294</c:v>
                </c:pt>
                <c:pt idx="6330">
                  <c:v>991.3861</c:v>
                </c:pt>
                <c:pt idx="6331">
                  <c:v>991.5427</c:v>
                </c:pt>
                <c:pt idx="6332">
                  <c:v>991.6993</c:v>
                </c:pt>
                <c:pt idx="6333">
                  <c:v>991.8559</c:v>
                </c:pt>
                <c:pt idx="6334">
                  <c:v>992.0125</c:v>
                </c:pt>
                <c:pt idx="6335">
                  <c:v>992.1691</c:v>
                </c:pt>
                <c:pt idx="6336">
                  <c:v>992.3258</c:v>
                </c:pt>
                <c:pt idx="6337">
                  <c:v>992.4824</c:v>
                </c:pt>
                <c:pt idx="6338">
                  <c:v>992.639</c:v>
                </c:pt>
                <c:pt idx="6339">
                  <c:v>992.7956</c:v>
                </c:pt>
                <c:pt idx="6340">
                  <c:v>992.9522</c:v>
                </c:pt>
                <c:pt idx="6341">
                  <c:v>993.1088</c:v>
                </c:pt>
                <c:pt idx="6342">
                  <c:v>993.2655</c:v>
                </c:pt>
                <c:pt idx="6343">
                  <c:v>993.4221</c:v>
                </c:pt>
                <c:pt idx="6344">
                  <c:v>993.5787</c:v>
                </c:pt>
                <c:pt idx="6345">
                  <c:v>993.7353</c:v>
                </c:pt>
                <c:pt idx="6346">
                  <c:v>993.8919</c:v>
                </c:pt>
                <c:pt idx="6347">
                  <c:v>994.0486</c:v>
                </c:pt>
                <c:pt idx="6348">
                  <c:v>994.2052</c:v>
                </c:pt>
                <c:pt idx="6349">
                  <c:v>994.3618</c:v>
                </c:pt>
                <c:pt idx="6350">
                  <c:v>994.5184</c:v>
                </c:pt>
                <c:pt idx="6351">
                  <c:v>994.675</c:v>
                </c:pt>
                <c:pt idx="6352">
                  <c:v>994.8316</c:v>
                </c:pt>
                <c:pt idx="6353">
                  <c:v>994.9883</c:v>
                </c:pt>
                <c:pt idx="6354">
                  <c:v>995.1449</c:v>
                </c:pt>
                <c:pt idx="6355">
                  <c:v>995.3015</c:v>
                </c:pt>
                <c:pt idx="6356">
                  <c:v>995.4581</c:v>
                </c:pt>
                <c:pt idx="6357">
                  <c:v>995.6147</c:v>
                </c:pt>
                <c:pt idx="6358">
                  <c:v>995.7713</c:v>
                </c:pt>
                <c:pt idx="6359">
                  <c:v>995.928</c:v>
                </c:pt>
                <c:pt idx="6360">
                  <c:v>996.0846</c:v>
                </c:pt>
                <c:pt idx="6361">
                  <c:v>996.2412</c:v>
                </c:pt>
                <c:pt idx="6362">
                  <c:v>996.3978</c:v>
                </c:pt>
                <c:pt idx="6363">
                  <c:v>996.5544</c:v>
                </c:pt>
                <c:pt idx="6364">
                  <c:v>996.711</c:v>
                </c:pt>
                <c:pt idx="6365">
                  <c:v>996.8677</c:v>
                </c:pt>
                <c:pt idx="6366">
                  <c:v>997.0243</c:v>
                </c:pt>
                <c:pt idx="6367">
                  <c:v>997.1809</c:v>
                </c:pt>
                <c:pt idx="6368">
                  <c:v>997.3375</c:v>
                </c:pt>
                <c:pt idx="6369">
                  <c:v>997.4941</c:v>
                </c:pt>
                <c:pt idx="6370">
                  <c:v>997.6507</c:v>
                </c:pt>
                <c:pt idx="6371">
                  <c:v>997.8074</c:v>
                </c:pt>
                <c:pt idx="6372">
                  <c:v>997.964</c:v>
                </c:pt>
                <c:pt idx="6373">
                  <c:v>998.1206</c:v>
                </c:pt>
                <c:pt idx="6374">
                  <c:v>998.2772</c:v>
                </c:pt>
                <c:pt idx="6375">
                  <c:v>998.4338</c:v>
                </c:pt>
                <c:pt idx="6376">
                  <c:v>998.5904</c:v>
                </c:pt>
                <c:pt idx="6377">
                  <c:v>998.7471</c:v>
                </c:pt>
                <c:pt idx="6378">
                  <c:v>998.9037</c:v>
                </c:pt>
                <c:pt idx="6379">
                  <c:v>999.0603</c:v>
                </c:pt>
                <c:pt idx="6380">
                  <c:v>999.2169</c:v>
                </c:pt>
                <c:pt idx="6381">
                  <c:v>999.3735</c:v>
                </c:pt>
                <c:pt idx="6382">
                  <c:v>999.5301</c:v>
                </c:pt>
                <c:pt idx="6383">
                  <c:v>999.6868</c:v>
                </c:pt>
                <c:pt idx="6384">
                  <c:v>999.8434</c:v>
                </c:pt>
                <c:pt idx="6385">
                  <c:v>1000</c:v>
                </c:pt>
                <c:pt idx="6386">
                  <c:v>1000.1566</c:v>
                </c:pt>
                <c:pt idx="6387">
                  <c:v>1000.3132</c:v>
                </c:pt>
                <c:pt idx="6388">
                  <c:v>1000.4699</c:v>
                </c:pt>
                <c:pt idx="6389">
                  <c:v>1000.6265</c:v>
                </c:pt>
                <c:pt idx="6390">
                  <c:v>1000.7831</c:v>
                </c:pt>
                <c:pt idx="6391">
                  <c:v>1000.9397</c:v>
                </c:pt>
                <c:pt idx="6392">
                  <c:v>1001.0963</c:v>
                </c:pt>
                <c:pt idx="6393">
                  <c:v>1001.2529</c:v>
                </c:pt>
                <c:pt idx="6394">
                  <c:v>1001.4096</c:v>
                </c:pt>
                <c:pt idx="6395">
                  <c:v>1001.5662</c:v>
                </c:pt>
                <c:pt idx="6396">
                  <c:v>1001.7228</c:v>
                </c:pt>
                <c:pt idx="6397">
                  <c:v>1001.8794</c:v>
                </c:pt>
                <c:pt idx="6398">
                  <c:v>1002.036</c:v>
                </c:pt>
                <c:pt idx="6399">
                  <c:v>1002.1926</c:v>
                </c:pt>
                <c:pt idx="6400">
                  <c:v>1002.3493</c:v>
                </c:pt>
                <c:pt idx="6401">
                  <c:v>1002.5059</c:v>
                </c:pt>
                <c:pt idx="6402">
                  <c:v>1002.6625</c:v>
                </c:pt>
                <c:pt idx="6403">
                  <c:v>1002.8191</c:v>
                </c:pt>
                <c:pt idx="6404">
                  <c:v>1002.9757</c:v>
                </c:pt>
                <c:pt idx="6405">
                  <c:v>1003.1323</c:v>
                </c:pt>
                <c:pt idx="6406">
                  <c:v>1003.289</c:v>
                </c:pt>
                <c:pt idx="6407">
                  <c:v>1003.4456</c:v>
                </c:pt>
                <c:pt idx="6408">
                  <c:v>1003.6022</c:v>
                </c:pt>
                <c:pt idx="6409">
                  <c:v>1003.7588</c:v>
                </c:pt>
                <c:pt idx="6410">
                  <c:v>1003.9154</c:v>
                </c:pt>
                <c:pt idx="6411">
                  <c:v>1004.072</c:v>
                </c:pt>
                <c:pt idx="6412">
                  <c:v>1004.2287</c:v>
                </c:pt>
                <c:pt idx="6413">
                  <c:v>1004.3853</c:v>
                </c:pt>
                <c:pt idx="6414">
                  <c:v>1004.5419</c:v>
                </c:pt>
                <c:pt idx="6415">
                  <c:v>1004.6985</c:v>
                </c:pt>
                <c:pt idx="6416">
                  <c:v>1004.8551</c:v>
                </c:pt>
                <c:pt idx="6417">
                  <c:v>1005.0117</c:v>
                </c:pt>
                <c:pt idx="6418">
                  <c:v>1005.1684</c:v>
                </c:pt>
                <c:pt idx="6419">
                  <c:v>1005.325</c:v>
                </c:pt>
                <c:pt idx="6420">
                  <c:v>1005.4816</c:v>
                </c:pt>
                <c:pt idx="6421">
                  <c:v>1005.6382</c:v>
                </c:pt>
                <c:pt idx="6422">
                  <c:v>1005.7948</c:v>
                </c:pt>
                <c:pt idx="6423">
                  <c:v>1005.9514</c:v>
                </c:pt>
                <c:pt idx="6424">
                  <c:v>1006.1081</c:v>
                </c:pt>
                <c:pt idx="6425">
                  <c:v>1006.2647</c:v>
                </c:pt>
                <c:pt idx="6426">
                  <c:v>1006.4213</c:v>
                </c:pt>
                <c:pt idx="6427">
                  <c:v>1006.5779</c:v>
                </c:pt>
                <c:pt idx="6428">
                  <c:v>1006.7345</c:v>
                </c:pt>
                <c:pt idx="6429">
                  <c:v>1006.8912</c:v>
                </c:pt>
                <c:pt idx="6430">
                  <c:v>1007.0478</c:v>
                </c:pt>
                <c:pt idx="6431">
                  <c:v>1007.2044</c:v>
                </c:pt>
                <c:pt idx="6432">
                  <c:v>1007.361</c:v>
                </c:pt>
                <c:pt idx="6433">
                  <c:v>1007.5176</c:v>
                </c:pt>
                <c:pt idx="6434">
                  <c:v>1007.6742</c:v>
                </c:pt>
                <c:pt idx="6435">
                  <c:v>1007.8309</c:v>
                </c:pt>
                <c:pt idx="6436">
                  <c:v>1007.9875</c:v>
                </c:pt>
                <c:pt idx="6437">
                  <c:v>1008.1441</c:v>
                </c:pt>
                <c:pt idx="6438">
                  <c:v>1008.3007</c:v>
                </c:pt>
                <c:pt idx="6439">
                  <c:v>1008.4573</c:v>
                </c:pt>
                <c:pt idx="6440">
                  <c:v>1008.6139</c:v>
                </c:pt>
                <c:pt idx="6441">
                  <c:v>1008.7706</c:v>
                </c:pt>
                <c:pt idx="6442">
                  <c:v>1008.9272</c:v>
                </c:pt>
                <c:pt idx="6443">
                  <c:v>1009.0838</c:v>
                </c:pt>
                <c:pt idx="6444">
                  <c:v>1009.2404</c:v>
                </c:pt>
                <c:pt idx="6445">
                  <c:v>1009.397</c:v>
                </c:pt>
                <c:pt idx="6446">
                  <c:v>1009.5536</c:v>
                </c:pt>
                <c:pt idx="6447">
                  <c:v>1009.7103</c:v>
                </c:pt>
                <c:pt idx="6448">
                  <c:v>1009.8669</c:v>
                </c:pt>
                <c:pt idx="6449">
                  <c:v>1010.0235</c:v>
                </c:pt>
                <c:pt idx="6450">
                  <c:v>1010.1801</c:v>
                </c:pt>
                <c:pt idx="6451">
                  <c:v>1010.3367</c:v>
                </c:pt>
                <c:pt idx="6452">
                  <c:v>1010.4933</c:v>
                </c:pt>
                <c:pt idx="6453">
                  <c:v>1010.65</c:v>
                </c:pt>
                <c:pt idx="6454">
                  <c:v>1010.8066</c:v>
                </c:pt>
                <c:pt idx="6455">
                  <c:v>1010.9632</c:v>
                </c:pt>
                <c:pt idx="6456">
                  <c:v>1011.1198</c:v>
                </c:pt>
                <c:pt idx="6457">
                  <c:v>1011.2764</c:v>
                </c:pt>
                <c:pt idx="6458">
                  <c:v>1011.433</c:v>
                </c:pt>
                <c:pt idx="6459">
                  <c:v>1011.5897</c:v>
                </c:pt>
                <c:pt idx="6460">
                  <c:v>1011.7463</c:v>
                </c:pt>
                <c:pt idx="6461">
                  <c:v>1011.9029</c:v>
                </c:pt>
                <c:pt idx="6462">
                  <c:v>1012.0595</c:v>
                </c:pt>
                <c:pt idx="6463">
                  <c:v>1012.2161</c:v>
                </c:pt>
                <c:pt idx="6464">
                  <c:v>1012.3727</c:v>
                </c:pt>
                <c:pt idx="6465">
                  <c:v>1012.5294</c:v>
                </c:pt>
                <c:pt idx="6466">
                  <c:v>1012.686</c:v>
                </c:pt>
                <c:pt idx="6467">
                  <c:v>1012.8426</c:v>
                </c:pt>
                <c:pt idx="6468">
                  <c:v>1012.9992</c:v>
                </c:pt>
                <c:pt idx="6469">
                  <c:v>1013.1558</c:v>
                </c:pt>
                <c:pt idx="6470">
                  <c:v>1013.3125</c:v>
                </c:pt>
                <c:pt idx="6471">
                  <c:v>1013.4691</c:v>
                </c:pt>
                <c:pt idx="6472">
                  <c:v>1013.6257</c:v>
                </c:pt>
                <c:pt idx="6473">
                  <c:v>1013.7823</c:v>
                </c:pt>
                <c:pt idx="6474">
                  <c:v>1013.9389</c:v>
                </c:pt>
                <c:pt idx="6475">
                  <c:v>1014.0955</c:v>
                </c:pt>
                <c:pt idx="6476">
                  <c:v>1014.2522</c:v>
                </c:pt>
                <c:pt idx="6477">
                  <c:v>1014.4088</c:v>
                </c:pt>
                <c:pt idx="6478">
                  <c:v>1014.5654</c:v>
                </c:pt>
                <c:pt idx="6479">
                  <c:v>1014.722</c:v>
                </c:pt>
                <c:pt idx="6480">
                  <c:v>1014.8786</c:v>
                </c:pt>
                <c:pt idx="6481">
                  <c:v>1015.0352</c:v>
                </c:pt>
                <c:pt idx="6482">
                  <c:v>1015.1919</c:v>
                </c:pt>
                <c:pt idx="6483">
                  <c:v>1015.3485</c:v>
                </c:pt>
                <c:pt idx="6484">
                  <c:v>1015.5051</c:v>
                </c:pt>
                <c:pt idx="6485">
                  <c:v>1015.6617</c:v>
                </c:pt>
                <c:pt idx="6486">
                  <c:v>1015.8183</c:v>
                </c:pt>
                <c:pt idx="6487">
                  <c:v>1015.9749</c:v>
                </c:pt>
                <c:pt idx="6488">
                  <c:v>1016.1316</c:v>
                </c:pt>
                <c:pt idx="6489">
                  <c:v>1016.2882</c:v>
                </c:pt>
                <c:pt idx="6490">
                  <c:v>1016.4448</c:v>
                </c:pt>
                <c:pt idx="6491">
                  <c:v>1016.6014</c:v>
                </c:pt>
                <c:pt idx="6492">
                  <c:v>1016.758</c:v>
                </c:pt>
                <c:pt idx="6493">
                  <c:v>1016.9146</c:v>
                </c:pt>
                <c:pt idx="6494">
                  <c:v>1017.0713</c:v>
                </c:pt>
                <c:pt idx="6495">
                  <c:v>1017.2279</c:v>
                </c:pt>
                <c:pt idx="6496">
                  <c:v>1017.3845</c:v>
                </c:pt>
                <c:pt idx="6497">
                  <c:v>1017.5411</c:v>
                </c:pt>
                <c:pt idx="6498">
                  <c:v>1017.6977</c:v>
                </c:pt>
                <c:pt idx="6499">
                  <c:v>1017.8543</c:v>
                </c:pt>
                <c:pt idx="6500">
                  <c:v>1018.011</c:v>
                </c:pt>
                <c:pt idx="6501">
                  <c:v>1018.1676</c:v>
                </c:pt>
                <c:pt idx="6502">
                  <c:v>1018.3242</c:v>
                </c:pt>
                <c:pt idx="6503">
                  <c:v>1018.4808</c:v>
                </c:pt>
                <c:pt idx="6504">
                  <c:v>1018.6374</c:v>
                </c:pt>
                <c:pt idx="6505">
                  <c:v>1018.794</c:v>
                </c:pt>
                <c:pt idx="6506">
                  <c:v>1018.9507</c:v>
                </c:pt>
                <c:pt idx="6507">
                  <c:v>1019.1073</c:v>
                </c:pt>
                <c:pt idx="6508">
                  <c:v>1019.2639</c:v>
                </c:pt>
                <c:pt idx="6509">
                  <c:v>1019.4205</c:v>
                </c:pt>
                <c:pt idx="6510">
                  <c:v>1019.5771</c:v>
                </c:pt>
                <c:pt idx="6511">
                  <c:v>1019.7338</c:v>
                </c:pt>
                <c:pt idx="6512">
                  <c:v>1019.8904</c:v>
                </c:pt>
                <c:pt idx="6513">
                  <c:v>1020.047</c:v>
                </c:pt>
                <c:pt idx="6514">
                  <c:v>1020.2036</c:v>
                </c:pt>
                <c:pt idx="6515">
                  <c:v>1020.3602</c:v>
                </c:pt>
                <c:pt idx="6516">
                  <c:v>1020.5168</c:v>
                </c:pt>
                <c:pt idx="6517">
                  <c:v>1020.6735</c:v>
                </c:pt>
                <c:pt idx="6518">
                  <c:v>1020.8301</c:v>
                </c:pt>
                <c:pt idx="6519">
                  <c:v>1020.9867</c:v>
                </c:pt>
                <c:pt idx="6520">
                  <c:v>1021.1433</c:v>
                </c:pt>
                <c:pt idx="6521">
                  <c:v>1021.2999</c:v>
                </c:pt>
                <c:pt idx="6522">
                  <c:v>1021.4565</c:v>
                </c:pt>
                <c:pt idx="6523">
                  <c:v>1021.6132</c:v>
                </c:pt>
                <c:pt idx="6524">
                  <c:v>1021.7698</c:v>
                </c:pt>
                <c:pt idx="6525">
                  <c:v>1021.9264</c:v>
                </c:pt>
                <c:pt idx="6526">
                  <c:v>1022.083</c:v>
                </c:pt>
                <c:pt idx="6527">
                  <c:v>1022.2396</c:v>
                </c:pt>
                <c:pt idx="6528">
                  <c:v>1022.3962</c:v>
                </c:pt>
                <c:pt idx="6529">
                  <c:v>1022.5529</c:v>
                </c:pt>
                <c:pt idx="6530">
                  <c:v>1022.7095</c:v>
                </c:pt>
                <c:pt idx="6531">
                  <c:v>1022.8661</c:v>
                </c:pt>
                <c:pt idx="6532">
                  <c:v>1023.0227</c:v>
                </c:pt>
                <c:pt idx="6533">
                  <c:v>1023.1793</c:v>
                </c:pt>
                <c:pt idx="6534">
                  <c:v>1023.3359</c:v>
                </c:pt>
                <c:pt idx="6535">
                  <c:v>1023.4926</c:v>
                </c:pt>
                <c:pt idx="6536">
                  <c:v>1023.6492</c:v>
                </c:pt>
                <c:pt idx="6537">
                  <c:v>1023.8058</c:v>
                </c:pt>
                <c:pt idx="6538">
                  <c:v>1023.9624</c:v>
                </c:pt>
                <c:pt idx="6539">
                  <c:v>1024.119</c:v>
                </c:pt>
                <c:pt idx="6540">
                  <c:v>1024.2756</c:v>
                </c:pt>
                <c:pt idx="6541">
                  <c:v>1024.4323</c:v>
                </c:pt>
                <c:pt idx="6542">
                  <c:v>1024.5889</c:v>
                </c:pt>
                <c:pt idx="6543">
                  <c:v>1024.7455</c:v>
                </c:pt>
                <c:pt idx="6544">
                  <c:v>1024.9021</c:v>
                </c:pt>
                <c:pt idx="6545">
                  <c:v>1025.0587</c:v>
                </c:pt>
                <c:pt idx="6546">
                  <c:v>1025.2153</c:v>
                </c:pt>
                <c:pt idx="6547">
                  <c:v>1025.372</c:v>
                </c:pt>
                <c:pt idx="6548">
                  <c:v>1025.5286</c:v>
                </c:pt>
                <c:pt idx="6549">
                  <c:v>1025.6852</c:v>
                </c:pt>
                <c:pt idx="6550">
                  <c:v>1025.8418</c:v>
                </c:pt>
                <c:pt idx="6551">
                  <c:v>1025.9984</c:v>
                </c:pt>
                <c:pt idx="6552">
                  <c:v>1026.1551</c:v>
                </c:pt>
                <c:pt idx="6553">
                  <c:v>1026.3117</c:v>
                </c:pt>
                <c:pt idx="6554">
                  <c:v>1026.4683</c:v>
                </c:pt>
                <c:pt idx="6555">
                  <c:v>1026.6249</c:v>
                </c:pt>
                <c:pt idx="6556">
                  <c:v>1026.7815</c:v>
                </c:pt>
                <c:pt idx="6557">
                  <c:v>1026.9381</c:v>
                </c:pt>
                <c:pt idx="6558">
                  <c:v>1027.0948</c:v>
                </c:pt>
                <c:pt idx="6559">
                  <c:v>1027.2514</c:v>
                </c:pt>
                <c:pt idx="6560">
                  <c:v>1027.408</c:v>
                </c:pt>
                <c:pt idx="6561">
                  <c:v>1027.5646</c:v>
                </c:pt>
                <c:pt idx="6562">
                  <c:v>1027.7212</c:v>
                </c:pt>
                <c:pt idx="6563">
                  <c:v>1027.8778</c:v>
                </c:pt>
                <c:pt idx="6564">
                  <c:v>1028.0345</c:v>
                </c:pt>
                <c:pt idx="6565">
                  <c:v>1028.1911</c:v>
                </c:pt>
                <c:pt idx="6566">
                  <c:v>1028.3477</c:v>
                </c:pt>
                <c:pt idx="6567">
                  <c:v>1028.5043</c:v>
                </c:pt>
                <c:pt idx="6568">
                  <c:v>1028.6609</c:v>
                </c:pt>
                <c:pt idx="6569">
                  <c:v>1028.8175</c:v>
                </c:pt>
                <c:pt idx="6570">
                  <c:v>1028.9742</c:v>
                </c:pt>
                <c:pt idx="6571">
                  <c:v>1029.1308</c:v>
                </c:pt>
                <c:pt idx="6572">
                  <c:v>1029.2874</c:v>
                </c:pt>
                <c:pt idx="6573">
                  <c:v>1029.444</c:v>
                </c:pt>
                <c:pt idx="6574">
                  <c:v>1029.6006</c:v>
                </c:pt>
                <c:pt idx="6575">
                  <c:v>1029.7572</c:v>
                </c:pt>
                <c:pt idx="6576">
                  <c:v>1029.9139</c:v>
                </c:pt>
                <c:pt idx="6577">
                  <c:v>1030.0705</c:v>
                </c:pt>
                <c:pt idx="6578">
                  <c:v>1030.2271</c:v>
                </c:pt>
                <c:pt idx="6579">
                  <c:v>1030.3837</c:v>
                </c:pt>
                <c:pt idx="6580">
                  <c:v>1030.5403</c:v>
                </c:pt>
                <c:pt idx="6581">
                  <c:v>1030.6969</c:v>
                </c:pt>
                <c:pt idx="6582">
                  <c:v>1030.8536</c:v>
                </c:pt>
                <c:pt idx="6583">
                  <c:v>1031.0102</c:v>
                </c:pt>
                <c:pt idx="6584">
                  <c:v>1031.1668</c:v>
                </c:pt>
                <c:pt idx="6585">
                  <c:v>1031.3234</c:v>
                </c:pt>
                <c:pt idx="6586">
                  <c:v>1031.48</c:v>
                </c:pt>
                <c:pt idx="6587">
                  <c:v>1031.6366</c:v>
                </c:pt>
                <c:pt idx="6588">
                  <c:v>1031.7933</c:v>
                </c:pt>
                <c:pt idx="6589">
                  <c:v>1031.9499</c:v>
                </c:pt>
                <c:pt idx="6590">
                  <c:v>1032.1065</c:v>
                </c:pt>
                <c:pt idx="6591">
                  <c:v>1032.2631</c:v>
                </c:pt>
                <c:pt idx="6592">
                  <c:v>1032.4197</c:v>
                </c:pt>
                <c:pt idx="6593">
                  <c:v>1032.5764</c:v>
                </c:pt>
                <c:pt idx="6594">
                  <c:v>1032.733</c:v>
                </c:pt>
                <c:pt idx="6595">
                  <c:v>1032.8896</c:v>
                </c:pt>
                <c:pt idx="6596">
                  <c:v>1033.0462</c:v>
                </c:pt>
                <c:pt idx="6597">
                  <c:v>1033.2028</c:v>
                </c:pt>
                <c:pt idx="6598">
                  <c:v>1033.3594</c:v>
                </c:pt>
                <c:pt idx="6599">
                  <c:v>1033.5161</c:v>
                </c:pt>
                <c:pt idx="6600">
                  <c:v>1033.6727</c:v>
                </c:pt>
                <c:pt idx="6601">
                  <c:v>1033.8293</c:v>
                </c:pt>
                <c:pt idx="6602">
                  <c:v>1033.9859</c:v>
                </c:pt>
                <c:pt idx="6603">
                  <c:v>1034.1425</c:v>
                </c:pt>
                <c:pt idx="6604">
                  <c:v>1034.2991</c:v>
                </c:pt>
                <c:pt idx="6605">
                  <c:v>1034.4558</c:v>
                </c:pt>
                <c:pt idx="6606">
                  <c:v>1034.6124</c:v>
                </c:pt>
                <c:pt idx="6607">
                  <c:v>1034.769</c:v>
                </c:pt>
                <c:pt idx="6608">
                  <c:v>1034.9256</c:v>
                </c:pt>
                <c:pt idx="6609">
                  <c:v>1035.0822</c:v>
                </c:pt>
                <c:pt idx="6610">
                  <c:v>1035.2388</c:v>
                </c:pt>
                <c:pt idx="6611">
                  <c:v>1035.3955</c:v>
                </c:pt>
                <c:pt idx="6612">
                  <c:v>1035.5521</c:v>
                </c:pt>
                <c:pt idx="6613">
                  <c:v>1035.7087</c:v>
                </c:pt>
                <c:pt idx="6614">
                  <c:v>1035.8653</c:v>
                </c:pt>
                <c:pt idx="6615">
                  <c:v>1036.0219</c:v>
                </c:pt>
                <c:pt idx="6616">
                  <c:v>1036.1785</c:v>
                </c:pt>
                <c:pt idx="6617">
                  <c:v>1036.3352</c:v>
                </c:pt>
                <c:pt idx="6618">
                  <c:v>1036.4918</c:v>
                </c:pt>
                <c:pt idx="6619">
                  <c:v>1036.6484</c:v>
                </c:pt>
                <c:pt idx="6620">
                  <c:v>1036.805</c:v>
                </c:pt>
                <c:pt idx="6621">
                  <c:v>1036.9616</c:v>
                </c:pt>
                <c:pt idx="6622">
                  <c:v>1037.1182</c:v>
                </c:pt>
                <c:pt idx="6623">
                  <c:v>1037.2749</c:v>
                </c:pt>
                <c:pt idx="6624">
                  <c:v>1037.4315</c:v>
                </c:pt>
                <c:pt idx="6625">
                  <c:v>1037.5881</c:v>
                </c:pt>
                <c:pt idx="6626">
                  <c:v>1037.7447</c:v>
                </c:pt>
                <c:pt idx="6627">
                  <c:v>1037.9013</c:v>
                </c:pt>
                <c:pt idx="6628">
                  <c:v>1038.0579</c:v>
                </c:pt>
                <c:pt idx="6629">
                  <c:v>1038.2146</c:v>
                </c:pt>
                <c:pt idx="6630">
                  <c:v>1038.3712</c:v>
                </c:pt>
                <c:pt idx="6631">
                  <c:v>1038.5278</c:v>
                </c:pt>
                <c:pt idx="6632">
                  <c:v>1038.6844</c:v>
                </c:pt>
                <c:pt idx="6633">
                  <c:v>1038.841</c:v>
                </c:pt>
                <c:pt idx="6634">
                  <c:v>1038.9977</c:v>
                </c:pt>
                <c:pt idx="6635">
                  <c:v>1039.1543</c:v>
                </c:pt>
                <c:pt idx="6636">
                  <c:v>1039.3109</c:v>
                </c:pt>
                <c:pt idx="6637">
                  <c:v>1039.4675</c:v>
                </c:pt>
                <c:pt idx="6638">
                  <c:v>1039.6241</c:v>
                </c:pt>
                <c:pt idx="6639">
                  <c:v>1039.7807</c:v>
                </c:pt>
                <c:pt idx="6640">
                  <c:v>1039.9374</c:v>
                </c:pt>
                <c:pt idx="6641">
                  <c:v>1040.094</c:v>
                </c:pt>
                <c:pt idx="6642">
                  <c:v>1040.2506</c:v>
                </c:pt>
                <c:pt idx="6643">
                  <c:v>1040.4072</c:v>
                </c:pt>
                <c:pt idx="6644">
                  <c:v>1040.5638</c:v>
                </c:pt>
                <c:pt idx="6645">
                  <c:v>1040.7204</c:v>
                </c:pt>
                <c:pt idx="6646">
                  <c:v>1040.8771</c:v>
                </c:pt>
                <c:pt idx="6647">
                  <c:v>1041.0337</c:v>
                </c:pt>
                <c:pt idx="6648">
                  <c:v>1041.1903</c:v>
                </c:pt>
                <c:pt idx="6649">
                  <c:v>1041.3469</c:v>
                </c:pt>
                <c:pt idx="6650">
                  <c:v>1041.5035</c:v>
                </c:pt>
                <c:pt idx="6651">
                  <c:v>1041.6601</c:v>
                </c:pt>
                <c:pt idx="6652">
                  <c:v>1041.8168</c:v>
                </c:pt>
                <c:pt idx="6653">
                  <c:v>1041.9734</c:v>
                </c:pt>
                <c:pt idx="6654">
                  <c:v>1042.13</c:v>
                </c:pt>
                <c:pt idx="6655">
                  <c:v>1042.2866</c:v>
                </c:pt>
                <c:pt idx="6656">
                  <c:v>1042.4432</c:v>
                </c:pt>
                <c:pt idx="6657">
                  <c:v>1042.5998</c:v>
                </c:pt>
                <c:pt idx="6658">
                  <c:v>1042.7565</c:v>
                </c:pt>
                <c:pt idx="6659">
                  <c:v>1042.9131</c:v>
                </c:pt>
                <c:pt idx="6660">
                  <c:v>1043.0697</c:v>
                </c:pt>
                <c:pt idx="6661">
                  <c:v>1043.2263</c:v>
                </c:pt>
                <c:pt idx="6662">
                  <c:v>1043.3829</c:v>
                </c:pt>
                <c:pt idx="6663">
                  <c:v>1043.5395</c:v>
                </c:pt>
                <c:pt idx="6664">
                  <c:v>1043.6962</c:v>
                </c:pt>
                <c:pt idx="6665">
                  <c:v>1043.8528</c:v>
                </c:pt>
                <c:pt idx="6666">
                  <c:v>1044.0094</c:v>
                </c:pt>
                <c:pt idx="6667">
                  <c:v>1044.166</c:v>
                </c:pt>
                <c:pt idx="6668">
                  <c:v>1044.3226</c:v>
                </c:pt>
                <c:pt idx="6669">
                  <c:v>1044.4792</c:v>
                </c:pt>
                <c:pt idx="6670">
                  <c:v>1044.6359</c:v>
                </c:pt>
                <c:pt idx="6671">
                  <c:v>1044.7925</c:v>
                </c:pt>
                <c:pt idx="6672">
                  <c:v>1044.9491</c:v>
                </c:pt>
                <c:pt idx="6673">
                  <c:v>1045.1057</c:v>
                </c:pt>
                <c:pt idx="6674">
                  <c:v>1045.2623</c:v>
                </c:pt>
                <c:pt idx="6675">
                  <c:v>1045.419</c:v>
                </c:pt>
                <c:pt idx="6676">
                  <c:v>1045.5756</c:v>
                </c:pt>
                <c:pt idx="6677">
                  <c:v>1045.7322</c:v>
                </c:pt>
                <c:pt idx="6678">
                  <c:v>1045.8888</c:v>
                </c:pt>
                <c:pt idx="6679">
                  <c:v>1046.0454</c:v>
                </c:pt>
                <c:pt idx="6680">
                  <c:v>1046.202</c:v>
                </c:pt>
                <c:pt idx="6681">
                  <c:v>1046.3587</c:v>
                </c:pt>
                <c:pt idx="6682">
                  <c:v>1046.5153</c:v>
                </c:pt>
                <c:pt idx="6683">
                  <c:v>1046.6719</c:v>
                </c:pt>
                <c:pt idx="6684">
                  <c:v>1046.8285</c:v>
                </c:pt>
                <c:pt idx="6685">
                  <c:v>1046.9851</c:v>
                </c:pt>
                <c:pt idx="6686">
                  <c:v>1047.1417</c:v>
                </c:pt>
                <c:pt idx="6687">
                  <c:v>1047.2984</c:v>
                </c:pt>
                <c:pt idx="6688">
                  <c:v>1047.455</c:v>
                </c:pt>
                <c:pt idx="6689">
                  <c:v>1047.6116</c:v>
                </c:pt>
                <c:pt idx="6690">
                  <c:v>1047.7682</c:v>
                </c:pt>
                <c:pt idx="6691">
                  <c:v>1047.9248</c:v>
                </c:pt>
                <c:pt idx="6692">
                  <c:v>1048.0814</c:v>
                </c:pt>
                <c:pt idx="6693">
                  <c:v>1048.2381</c:v>
                </c:pt>
                <c:pt idx="6694">
                  <c:v>1048.3947</c:v>
                </c:pt>
                <c:pt idx="6695">
                  <c:v>1048.5513</c:v>
                </c:pt>
                <c:pt idx="6696">
                  <c:v>1048.7079</c:v>
                </c:pt>
                <c:pt idx="6697">
                  <c:v>1048.8645</c:v>
                </c:pt>
                <c:pt idx="6698">
                  <c:v>1049.0211</c:v>
                </c:pt>
                <c:pt idx="6699">
                  <c:v>1049.1778</c:v>
                </c:pt>
                <c:pt idx="6700">
                  <c:v>1049.3344</c:v>
                </c:pt>
                <c:pt idx="6701">
                  <c:v>1049.491</c:v>
                </c:pt>
                <c:pt idx="6702">
                  <c:v>1049.6476</c:v>
                </c:pt>
                <c:pt idx="6703">
                  <c:v>1049.8042</c:v>
                </c:pt>
                <c:pt idx="6704">
                  <c:v>1049.9608</c:v>
                </c:pt>
                <c:pt idx="6705">
                  <c:v>1050.1175</c:v>
                </c:pt>
                <c:pt idx="6706">
                  <c:v>1050.2741</c:v>
                </c:pt>
                <c:pt idx="6707">
                  <c:v>1050.4307</c:v>
                </c:pt>
                <c:pt idx="6708">
                  <c:v>1050.5873</c:v>
                </c:pt>
                <c:pt idx="6709">
                  <c:v>1050.7439</c:v>
                </c:pt>
                <c:pt idx="6710">
                  <c:v>1050.9005</c:v>
                </c:pt>
                <c:pt idx="6711">
                  <c:v>1051.0572</c:v>
                </c:pt>
                <c:pt idx="6712">
                  <c:v>1051.2138</c:v>
                </c:pt>
                <c:pt idx="6713">
                  <c:v>1051.3704</c:v>
                </c:pt>
                <c:pt idx="6714">
                  <c:v>1051.527</c:v>
                </c:pt>
                <c:pt idx="6715">
                  <c:v>1051.6836</c:v>
                </c:pt>
                <c:pt idx="6716">
                  <c:v>1051.8403</c:v>
                </c:pt>
                <c:pt idx="6717">
                  <c:v>1051.9969</c:v>
                </c:pt>
                <c:pt idx="6718">
                  <c:v>1052.1535</c:v>
                </c:pt>
                <c:pt idx="6719">
                  <c:v>1052.3101</c:v>
                </c:pt>
                <c:pt idx="6720">
                  <c:v>1052.4667</c:v>
                </c:pt>
                <c:pt idx="6721">
                  <c:v>1052.6233</c:v>
                </c:pt>
                <c:pt idx="6722">
                  <c:v>1052.78</c:v>
                </c:pt>
                <c:pt idx="6723">
                  <c:v>1052.9366</c:v>
                </c:pt>
                <c:pt idx="6724">
                  <c:v>1053.0932</c:v>
                </c:pt>
                <c:pt idx="6725">
                  <c:v>1053.2498</c:v>
                </c:pt>
                <c:pt idx="6726">
                  <c:v>1053.4064</c:v>
                </c:pt>
                <c:pt idx="6727">
                  <c:v>1053.563</c:v>
                </c:pt>
                <c:pt idx="6728">
                  <c:v>1053.7197</c:v>
                </c:pt>
                <c:pt idx="6729">
                  <c:v>1053.8763</c:v>
                </c:pt>
                <c:pt idx="6730">
                  <c:v>1054.0329</c:v>
                </c:pt>
                <c:pt idx="6731">
                  <c:v>1054.1895</c:v>
                </c:pt>
                <c:pt idx="6732">
                  <c:v>1054.3461</c:v>
                </c:pt>
                <c:pt idx="6733">
                  <c:v>1054.5027</c:v>
                </c:pt>
                <c:pt idx="6734">
                  <c:v>1054.6594</c:v>
                </c:pt>
                <c:pt idx="6735">
                  <c:v>1054.816</c:v>
                </c:pt>
                <c:pt idx="6736">
                  <c:v>1054.9726</c:v>
                </c:pt>
                <c:pt idx="6737">
                  <c:v>1055.1292</c:v>
                </c:pt>
                <c:pt idx="6738">
                  <c:v>1055.2858</c:v>
                </c:pt>
                <c:pt idx="6739">
                  <c:v>1055.4424</c:v>
                </c:pt>
                <c:pt idx="6740">
                  <c:v>1055.5991</c:v>
                </c:pt>
                <c:pt idx="6741">
                  <c:v>1055.7557</c:v>
                </c:pt>
                <c:pt idx="6742">
                  <c:v>1055.9123</c:v>
                </c:pt>
                <c:pt idx="6743">
                  <c:v>1056.0689</c:v>
                </c:pt>
                <c:pt idx="6744">
                  <c:v>1056.2255</c:v>
                </c:pt>
                <c:pt idx="6745">
                  <c:v>1056.3821</c:v>
                </c:pt>
                <c:pt idx="6746">
                  <c:v>1056.5388</c:v>
                </c:pt>
                <c:pt idx="6747">
                  <c:v>1056.6954</c:v>
                </c:pt>
                <c:pt idx="6748">
                  <c:v>1056.852</c:v>
                </c:pt>
                <c:pt idx="6749">
                  <c:v>1057.0086</c:v>
                </c:pt>
                <c:pt idx="6750">
                  <c:v>1057.1652</c:v>
                </c:pt>
                <c:pt idx="6751">
                  <c:v>1057.3218</c:v>
                </c:pt>
                <c:pt idx="6752">
                  <c:v>1057.4785</c:v>
                </c:pt>
                <c:pt idx="6753">
                  <c:v>1057.6351</c:v>
                </c:pt>
                <c:pt idx="6754">
                  <c:v>1057.7917</c:v>
                </c:pt>
                <c:pt idx="6755">
                  <c:v>1057.9483</c:v>
                </c:pt>
                <c:pt idx="6756">
                  <c:v>1058.1049</c:v>
                </c:pt>
                <c:pt idx="6757">
                  <c:v>1058.2616</c:v>
                </c:pt>
                <c:pt idx="6758">
                  <c:v>1058.4182</c:v>
                </c:pt>
                <c:pt idx="6759">
                  <c:v>1058.5748</c:v>
                </c:pt>
                <c:pt idx="6760">
                  <c:v>1058.7314</c:v>
                </c:pt>
                <c:pt idx="6761">
                  <c:v>1058.888</c:v>
                </c:pt>
                <c:pt idx="6762">
                  <c:v>1059.0446</c:v>
                </c:pt>
                <c:pt idx="6763">
                  <c:v>1059.2013</c:v>
                </c:pt>
                <c:pt idx="6764">
                  <c:v>1059.3579</c:v>
                </c:pt>
                <c:pt idx="6765">
                  <c:v>1059.5145</c:v>
                </c:pt>
                <c:pt idx="6766">
                  <c:v>1059.6711</c:v>
                </c:pt>
                <c:pt idx="6767">
                  <c:v>1059.8277</c:v>
                </c:pt>
                <c:pt idx="6768">
                  <c:v>1059.9843</c:v>
                </c:pt>
                <c:pt idx="6769">
                  <c:v>1060.141</c:v>
                </c:pt>
                <c:pt idx="6770">
                  <c:v>1060.2976</c:v>
                </c:pt>
                <c:pt idx="6771">
                  <c:v>1060.4542</c:v>
                </c:pt>
                <c:pt idx="6772">
                  <c:v>1060.6108</c:v>
                </c:pt>
                <c:pt idx="6773">
                  <c:v>1060.7674</c:v>
                </c:pt>
                <c:pt idx="6774">
                  <c:v>1060.924</c:v>
                </c:pt>
                <c:pt idx="6775">
                  <c:v>1061.0807</c:v>
                </c:pt>
                <c:pt idx="6776">
                  <c:v>1061.2373</c:v>
                </c:pt>
                <c:pt idx="6777">
                  <c:v>1061.3939</c:v>
                </c:pt>
                <c:pt idx="6778">
                  <c:v>1061.5505</c:v>
                </c:pt>
                <c:pt idx="6779">
                  <c:v>1061.7071</c:v>
                </c:pt>
                <c:pt idx="6780">
                  <c:v>1061.8637</c:v>
                </c:pt>
                <c:pt idx="6781">
                  <c:v>1062.0204</c:v>
                </c:pt>
                <c:pt idx="6782">
                  <c:v>1062.177</c:v>
                </c:pt>
                <c:pt idx="6783">
                  <c:v>1062.3336</c:v>
                </c:pt>
                <c:pt idx="6784">
                  <c:v>1062.4902</c:v>
                </c:pt>
                <c:pt idx="6785">
                  <c:v>1062.6468</c:v>
                </c:pt>
                <c:pt idx="6786">
                  <c:v>1062.8034</c:v>
                </c:pt>
                <c:pt idx="6787">
                  <c:v>1062.9601</c:v>
                </c:pt>
                <c:pt idx="6788">
                  <c:v>1063.1167</c:v>
                </c:pt>
                <c:pt idx="6789">
                  <c:v>1063.2733</c:v>
                </c:pt>
                <c:pt idx="6790">
                  <c:v>1063.4299</c:v>
                </c:pt>
                <c:pt idx="6791">
                  <c:v>1063.5865</c:v>
                </c:pt>
                <c:pt idx="6792">
                  <c:v>1063.7431</c:v>
                </c:pt>
                <c:pt idx="6793">
                  <c:v>1063.8998</c:v>
                </c:pt>
                <c:pt idx="6794">
                  <c:v>1064.0564</c:v>
                </c:pt>
                <c:pt idx="6795">
                  <c:v>1064.213</c:v>
                </c:pt>
                <c:pt idx="6796">
                  <c:v>1064.3696</c:v>
                </c:pt>
                <c:pt idx="6797">
                  <c:v>1064.5262</c:v>
                </c:pt>
                <c:pt idx="6798">
                  <c:v>1064.6829</c:v>
                </c:pt>
                <c:pt idx="6799">
                  <c:v>1064.8395</c:v>
                </c:pt>
                <c:pt idx="6800">
                  <c:v>1064.9961</c:v>
                </c:pt>
                <c:pt idx="6801">
                  <c:v>1065.1527</c:v>
                </c:pt>
                <c:pt idx="6802">
                  <c:v>1065.3093</c:v>
                </c:pt>
                <c:pt idx="6803">
                  <c:v>1065.4659</c:v>
                </c:pt>
                <c:pt idx="6804">
                  <c:v>1065.6226</c:v>
                </c:pt>
                <c:pt idx="6805">
                  <c:v>1065.7792</c:v>
                </c:pt>
                <c:pt idx="6806">
                  <c:v>1065.9358</c:v>
                </c:pt>
                <c:pt idx="6807">
                  <c:v>1066.0924</c:v>
                </c:pt>
                <c:pt idx="6808">
                  <c:v>1066.249</c:v>
                </c:pt>
                <c:pt idx="6809">
                  <c:v>1066.4056</c:v>
                </c:pt>
                <c:pt idx="6810">
                  <c:v>1066.5623</c:v>
                </c:pt>
                <c:pt idx="6811">
                  <c:v>1066.7189</c:v>
                </c:pt>
                <c:pt idx="6812">
                  <c:v>1066.8755</c:v>
                </c:pt>
                <c:pt idx="6813">
                  <c:v>1067.0321</c:v>
                </c:pt>
                <c:pt idx="6814">
                  <c:v>1067.1887</c:v>
                </c:pt>
                <c:pt idx="6815">
                  <c:v>1067.3453</c:v>
                </c:pt>
                <c:pt idx="6816">
                  <c:v>1067.502</c:v>
                </c:pt>
                <c:pt idx="6817">
                  <c:v>1067.6586</c:v>
                </c:pt>
                <c:pt idx="6818">
                  <c:v>1067.8152</c:v>
                </c:pt>
                <c:pt idx="6819">
                  <c:v>1067.9718</c:v>
                </c:pt>
                <c:pt idx="6820">
                  <c:v>1068.1284</c:v>
                </c:pt>
                <c:pt idx="6821">
                  <c:v>1068.285</c:v>
                </c:pt>
                <c:pt idx="6822">
                  <c:v>1068.4417</c:v>
                </c:pt>
                <c:pt idx="6823">
                  <c:v>1068.5983</c:v>
                </c:pt>
                <c:pt idx="6824">
                  <c:v>1068.7549</c:v>
                </c:pt>
                <c:pt idx="6825">
                  <c:v>1068.9115</c:v>
                </c:pt>
                <c:pt idx="6826">
                  <c:v>1069.0681</c:v>
                </c:pt>
                <c:pt idx="6827">
                  <c:v>1069.2247</c:v>
                </c:pt>
                <c:pt idx="6828">
                  <c:v>1069.3814</c:v>
                </c:pt>
                <c:pt idx="6829">
                  <c:v>1069.538</c:v>
                </c:pt>
                <c:pt idx="6830">
                  <c:v>1069.6946</c:v>
                </c:pt>
                <c:pt idx="6831">
                  <c:v>1069.8512</c:v>
                </c:pt>
                <c:pt idx="6832">
                  <c:v>1070.0078</c:v>
                </c:pt>
                <c:pt idx="6833">
                  <c:v>1070.1644</c:v>
                </c:pt>
                <c:pt idx="6834">
                  <c:v>1070.3211</c:v>
                </c:pt>
                <c:pt idx="6835">
                  <c:v>1070.4777</c:v>
                </c:pt>
                <c:pt idx="6836">
                  <c:v>1070.6343</c:v>
                </c:pt>
                <c:pt idx="6837">
                  <c:v>1070.7909</c:v>
                </c:pt>
                <c:pt idx="6838">
                  <c:v>1070.9475</c:v>
                </c:pt>
                <c:pt idx="6839">
                  <c:v>1071.1042</c:v>
                </c:pt>
                <c:pt idx="6840">
                  <c:v>1071.2608</c:v>
                </c:pt>
                <c:pt idx="6841">
                  <c:v>1071.4174</c:v>
                </c:pt>
                <c:pt idx="6842">
                  <c:v>1071.574</c:v>
                </c:pt>
                <c:pt idx="6843">
                  <c:v>1071.7306</c:v>
                </c:pt>
                <c:pt idx="6844">
                  <c:v>1071.8872</c:v>
                </c:pt>
                <c:pt idx="6845">
                  <c:v>1072.0439</c:v>
                </c:pt>
                <c:pt idx="6846">
                  <c:v>1072.2005</c:v>
                </c:pt>
                <c:pt idx="6847">
                  <c:v>1072.3571</c:v>
                </c:pt>
                <c:pt idx="6848">
                  <c:v>1072.5137</c:v>
                </c:pt>
                <c:pt idx="6849">
                  <c:v>1072.6703</c:v>
                </c:pt>
                <c:pt idx="6850">
                  <c:v>1072.8269</c:v>
                </c:pt>
                <c:pt idx="6851">
                  <c:v>1072.9836</c:v>
                </c:pt>
                <c:pt idx="6852">
                  <c:v>1073.1402</c:v>
                </c:pt>
                <c:pt idx="6853">
                  <c:v>1073.2968</c:v>
                </c:pt>
                <c:pt idx="6854">
                  <c:v>1073.4534</c:v>
                </c:pt>
                <c:pt idx="6855">
                  <c:v>1073.61</c:v>
                </c:pt>
                <c:pt idx="6856">
                  <c:v>1073.7666</c:v>
                </c:pt>
                <c:pt idx="6857">
                  <c:v>1073.9233</c:v>
                </c:pt>
                <c:pt idx="6858">
                  <c:v>1074.0799</c:v>
                </c:pt>
                <c:pt idx="6859">
                  <c:v>1074.2365</c:v>
                </c:pt>
                <c:pt idx="6860">
                  <c:v>1074.3931</c:v>
                </c:pt>
                <c:pt idx="6861">
                  <c:v>1074.5497</c:v>
                </c:pt>
                <c:pt idx="6862">
                  <c:v>1074.7063</c:v>
                </c:pt>
                <c:pt idx="6863">
                  <c:v>1074.863</c:v>
                </c:pt>
                <c:pt idx="6864">
                  <c:v>1075.0196</c:v>
                </c:pt>
                <c:pt idx="6865">
                  <c:v>1075.1762</c:v>
                </c:pt>
                <c:pt idx="6866">
                  <c:v>1075.3328</c:v>
                </c:pt>
                <c:pt idx="6867">
                  <c:v>1075.4894</c:v>
                </c:pt>
                <c:pt idx="6868">
                  <c:v>1075.646</c:v>
                </c:pt>
                <c:pt idx="6869">
                  <c:v>1075.8027</c:v>
                </c:pt>
                <c:pt idx="6870">
                  <c:v>1075.9593</c:v>
                </c:pt>
                <c:pt idx="6871">
                  <c:v>1076.1159</c:v>
                </c:pt>
                <c:pt idx="6872">
                  <c:v>1076.2725</c:v>
                </c:pt>
                <c:pt idx="6873">
                  <c:v>1076.4291</c:v>
                </c:pt>
                <c:pt idx="6874">
                  <c:v>1076.5857</c:v>
                </c:pt>
                <c:pt idx="6875">
                  <c:v>1076.7424</c:v>
                </c:pt>
                <c:pt idx="6876">
                  <c:v>1076.899</c:v>
                </c:pt>
                <c:pt idx="6877">
                  <c:v>1077.0556</c:v>
                </c:pt>
                <c:pt idx="6878">
                  <c:v>1077.2122</c:v>
                </c:pt>
                <c:pt idx="6879">
                  <c:v>1077.3688</c:v>
                </c:pt>
                <c:pt idx="6880">
                  <c:v>1077.5255</c:v>
                </c:pt>
                <c:pt idx="6881">
                  <c:v>1077.6821</c:v>
                </c:pt>
                <c:pt idx="6882">
                  <c:v>1077.8387</c:v>
                </c:pt>
                <c:pt idx="6883">
                  <c:v>1077.9953</c:v>
                </c:pt>
                <c:pt idx="6884">
                  <c:v>1078.1519</c:v>
                </c:pt>
                <c:pt idx="6885">
                  <c:v>1078.3085</c:v>
                </c:pt>
                <c:pt idx="6886">
                  <c:v>1078.4652</c:v>
                </c:pt>
                <c:pt idx="6887">
                  <c:v>1078.6218</c:v>
                </c:pt>
                <c:pt idx="6888">
                  <c:v>1078.7784</c:v>
                </c:pt>
                <c:pt idx="6889">
                  <c:v>1078.935</c:v>
                </c:pt>
                <c:pt idx="6890">
                  <c:v>1079.0916</c:v>
                </c:pt>
                <c:pt idx="6891">
                  <c:v>1079.2482</c:v>
                </c:pt>
                <c:pt idx="6892">
                  <c:v>1079.4049</c:v>
                </c:pt>
                <c:pt idx="6893">
                  <c:v>1079.5615</c:v>
                </c:pt>
                <c:pt idx="6894">
                  <c:v>1079.7181</c:v>
                </c:pt>
                <c:pt idx="6895">
                  <c:v>1079.8747</c:v>
                </c:pt>
                <c:pt idx="6896">
                  <c:v>1080.0313</c:v>
                </c:pt>
                <c:pt idx="6897">
                  <c:v>1080.1879</c:v>
                </c:pt>
                <c:pt idx="6898">
                  <c:v>1080.3446</c:v>
                </c:pt>
                <c:pt idx="6899">
                  <c:v>1080.5012</c:v>
                </c:pt>
                <c:pt idx="6900">
                  <c:v>1080.6578</c:v>
                </c:pt>
                <c:pt idx="6901">
                  <c:v>1080.8144</c:v>
                </c:pt>
                <c:pt idx="6902">
                  <c:v>1080.971</c:v>
                </c:pt>
                <c:pt idx="6903">
                  <c:v>1081.1276</c:v>
                </c:pt>
                <c:pt idx="6904">
                  <c:v>1081.2843</c:v>
                </c:pt>
                <c:pt idx="6905">
                  <c:v>1081.4409</c:v>
                </c:pt>
                <c:pt idx="6906">
                  <c:v>1081.5975</c:v>
                </c:pt>
                <c:pt idx="6907">
                  <c:v>1081.7541</c:v>
                </c:pt>
                <c:pt idx="6908">
                  <c:v>1081.9107</c:v>
                </c:pt>
                <c:pt idx="6909">
                  <c:v>1082.0673</c:v>
                </c:pt>
                <c:pt idx="6910">
                  <c:v>1082.224</c:v>
                </c:pt>
                <c:pt idx="6911">
                  <c:v>1082.3806</c:v>
                </c:pt>
                <c:pt idx="6912">
                  <c:v>1082.5372</c:v>
                </c:pt>
                <c:pt idx="6913">
                  <c:v>1082.6938</c:v>
                </c:pt>
                <c:pt idx="6914">
                  <c:v>1082.8504</c:v>
                </c:pt>
                <c:pt idx="6915">
                  <c:v>1083.007</c:v>
                </c:pt>
                <c:pt idx="6916">
                  <c:v>1083.1637</c:v>
                </c:pt>
                <c:pt idx="6917">
                  <c:v>1083.3203</c:v>
                </c:pt>
                <c:pt idx="6918">
                  <c:v>1083.4769</c:v>
                </c:pt>
                <c:pt idx="6919">
                  <c:v>1083.6335</c:v>
                </c:pt>
                <c:pt idx="6920">
                  <c:v>1083.7901</c:v>
                </c:pt>
                <c:pt idx="6921">
                  <c:v>1083.9468</c:v>
                </c:pt>
                <c:pt idx="6922">
                  <c:v>1084.1034</c:v>
                </c:pt>
                <c:pt idx="6923">
                  <c:v>1084.26</c:v>
                </c:pt>
                <c:pt idx="6924">
                  <c:v>1084.4166</c:v>
                </c:pt>
                <c:pt idx="6925">
                  <c:v>1084.5732</c:v>
                </c:pt>
                <c:pt idx="6926">
                  <c:v>1084.7298</c:v>
                </c:pt>
                <c:pt idx="6927">
                  <c:v>1084.8865</c:v>
                </c:pt>
                <c:pt idx="6928">
                  <c:v>1085.0431</c:v>
                </c:pt>
                <c:pt idx="6929">
                  <c:v>1085.1997</c:v>
                </c:pt>
                <c:pt idx="6930">
                  <c:v>1085.3563</c:v>
                </c:pt>
                <c:pt idx="6931">
                  <c:v>1085.5129</c:v>
                </c:pt>
                <c:pt idx="6932">
                  <c:v>1085.6695</c:v>
                </c:pt>
                <c:pt idx="6933">
                  <c:v>1085.8262</c:v>
                </c:pt>
                <c:pt idx="6934">
                  <c:v>1085.9828</c:v>
                </c:pt>
                <c:pt idx="6935">
                  <c:v>1086.1394</c:v>
                </c:pt>
                <c:pt idx="6936">
                  <c:v>1086.296</c:v>
                </c:pt>
                <c:pt idx="6937">
                  <c:v>1086.4526</c:v>
                </c:pt>
                <c:pt idx="6938">
                  <c:v>1086.6092</c:v>
                </c:pt>
                <c:pt idx="6939">
                  <c:v>1086.7659</c:v>
                </c:pt>
                <c:pt idx="6940">
                  <c:v>1086.9225</c:v>
                </c:pt>
                <c:pt idx="6941">
                  <c:v>1087.0791</c:v>
                </c:pt>
                <c:pt idx="6942">
                  <c:v>1087.2357</c:v>
                </c:pt>
                <c:pt idx="6943">
                  <c:v>1087.3923</c:v>
                </c:pt>
                <c:pt idx="6944">
                  <c:v>1087.5489</c:v>
                </c:pt>
                <c:pt idx="6945">
                  <c:v>1087.7056</c:v>
                </c:pt>
                <c:pt idx="6946">
                  <c:v>1087.8622</c:v>
                </c:pt>
                <c:pt idx="6947">
                  <c:v>1088.0188</c:v>
                </c:pt>
                <c:pt idx="6948">
                  <c:v>1088.1754</c:v>
                </c:pt>
                <c:pt idx="6949">
                  <c:v>1088.332</c:v>
                </c:pt>
                <c:pt idx="6950">
                  <c:v>1088.4886</c:v>
                </c:pt>
                <c:pt idx="6951">
                  <c:v>1088.6453</c:v>
                </c:pt>
                <c:pt idx="6952">
                  <c:v>1088.8019</c:v>
                </c:pt>
                <c:pt idx="6953">
                  <c:v>1088.9585</c:v>
                </c:pt>
                <c:pt idx="6954">
                  <c:v>1089.1151</c:v>
                </c:pt>
                <c:pt idx="6955">
                  <c:v>1089.2717</c:v>
                </c:pt>
                <c:pt idx="6956">
                  <c:v>1089.4283</c:v>
                </c:pt>
                <c:pt idx="6957">
                  <c:v>1089.585</c:v>
                </c:pt>
                <c:pt idx="6958">
                  <c:v>1089.7416</c:v>
                </c:pt>
                <c:pt idx="6959">
                  <c:v>1089.8982</c:v>
                </c:pt>
                <c:pt idx="6960">
                  <c:v>1090.0548</c:v>
                </c:pt>
                <c:pt idx="6961">
                  <c:v>1090.2114</c:v>
                </c:pt>
                <c:pt idx="6962">
                  <c:v>1090.3681</c:v>
                </c:pt>
                <c:pt idx="6963">
                  <c:v>1090.5247</c:v>
                </c:pt>
                <c:pt idx="6964">
                  <c:v>1090.6813</c:v>
                </c:pt>
                <c:pt idx="6965">
                  <c:v>1090.8379</c:v>
                </c:pt>
                <c:pt idx="6966">
                  <c:v>1090.9945</c:v>
                </c:pt>
                <c:pt idx="6967">
                  <c:v>1091.1511</c:v>
                </c:pt>
                <c:pt idx="6968">
                  <c:v>1091.3078</c:v>
                </c:pt>
                <c:pt idx="6969">
                  <c:v>1091.4644</c:v>
                </c:pt>
                <c:pt idx="6970">
                  <c:v>1091.621</c:v>
                </c:pt>
                <c:pt idx="6971">
                  <c:v>1091.7776</c:v>
                </c:pt>
                <c:pt idx="6972">
                  <c:v>1091.9342</c:v>
                </c:pt>
                <c:pt idx="6973">
                  <c:v>1092.0908</c:v>
                </c:pt>
                <c:pt idx="6974">
                  <c:v>1092.2475</c:v>
                </c:pt>
                <c:pt idx="6975">
                  <c:v>1092.4041</c:v>
                </c:pt>
                <c:pt idx="6976">
                  <c:v>1092.5607</c:v>
                </c:pt>
                <c:pt idx="6977">
                  <c:v>1092.7173</c:v>
                </c:pt>
                <c:pt idx="6978">
                  <c:v>1092.8739</c:v>
                </c:pt>
                <c:pt idx="6979">
                  <c:v>1093.0305</c:v>
                </c:pt>
                <c:pt idx="6980">
                  <c:v>1093.1872</c:v>
                </c:pt>
                <c:pt idx="6981">
                  <c:v>1093.3438</c:v>
                </c:pt>
                <c:pt idx="6982">
                  <c:v>1093.5004</c:v>
                </c:pt>
                <c:pt idx="6983">
                  <c:v>1093.657</c:v>
                </c:pt>
                <c:pt idx="6984">
                  <c:v>1093.8136</c:v>
                </c:pt>
                <c:pt idx="6985">
                  <c:v>1093.9702</c:v>
                </c:pt>
                <c:pt idx="6986">
                  <c:v>1094.1269</c:v>
                </c:pt>
                <c:pt idx="6987">
                  <c:v>1094.2835</c:v>
                </c:pt>
                <c:pt idx="6988">
                  <c:v>1094.4401</c:v>
                </c:pt>
                <c:pt idx="6989">
                  <c:v>1094.5967</c:v>
                </c:pt>
                <c:pt idx="6990">
                  <c:v>1094.7533</c:v>
                </c:pt>
                <c:pt idx="6991">
                  <c:v>1094.9099</c:v>
                </c:pt>
                <c:pt idx="6992">
                  <c:v>1095.0666</c:v>
                </c:pt>
                <c:pt idx="6993">
                  <c:v>1095.2232</c:v>
                </c:pt>
                <c:pt idx="6994">
                  <c:v>1095.3798</c:v>
                </c:pt>
                <c:pt idx="6995">
                  <c:v>1095.5364</c:v>
                </c:pt>
                <c:pt idx="6996">
                  <c:v>1095.693</c:v>
                </c:pt>
                <c:pt idx="6997">
                  <c:v>1095.8496</c:v>
                </c:pt>
                <c:pt idx="6998">
                  <c:v>1096.0063</c:v>
                </c:pt>
                <c:pt idx="6999">
                  <c:v>1096.1629</c:v>
                </c:pt>
                <c:pt idx="7000">
                  <c:v>1096.3195</c:v>
                </c:pt>
                <c:pt idx="7001">
                  <c:v>1096.4761</c:v>
                </c:pt>
                <c:pt idx="7002">
                  <c:v>1096.6327</c:v>
                </c:pt>
                <c:pt idx="7003">
                  <c:v>1096.7894</c:v>
                </c:pt>
                <c:pt idx="7004">
                  <c:v>1096.946</c:v>
                </c:pt>
                <c:pt idx="7005">
                  <c:v>1097.1026</c:v>
                </c:pt>
                <c:pt idx="7006">
                  <c:v>1097.2592</c:v>
                </c:pt>
                <c:pt idx="7007">
                  <c:v>1097.4158</c:v>
                </c:pt>
                <c:pt idx="7008">
                  <c:v>1097.5724</c:v>
                </c:pt>
                <c:pt idx="7009">
                  <c:v>1097.7291</c:v>
                </c:pt>
                <c:pt idx="7010">
                  <c:v>1097.8857</c:v>
                </c:pt>
                <c:pt idx="7011">
                  <c:v>1098.0423</c:v>
                </c:pt>
                <c:pt idx="7012">
                  <c:v>1098.1989</c:v>
                </c:pt>
                <c:pt idx="7013">
                  <c:v>1098.3555</c:v>
                </c:pt>
                <c:pt idx="7014">
                  <c:v>1098.5121</c:v>
                </c:pt>
                <c:pt idx="7015">
                  <c:v>1098.6688</c:v>
                </c:pt>
                <c:pt idx="7016">
                  <c:v>1098.8254</c:v>
                </c:pt>
                <c:pt idx="7017">
                  <c:v>1098.982</c:v>
                </c:pt>
                <c:pt idx="7018">
                  <c:v>1099.1386</c:v>
                </c:pt>
                <c:pt idx="7019">
                  <c:v>1099.2952</c:v>
                </c:pt>
                <c:pt idx="7020">
                  <c:v>1099.4518</c:v>
                </c:pt>
                <c:pt idx="7021">
                  <c:v>1099.6085</c:v>
                </c:pt>
                <c:pt idx="7022">
                  <c:v>1099.7651</c:v>
                </c:pt>
                <c:pt idx="7023">
                  <c:v>1099.9217</c:v>
                </c:pt>
                <c:pt idx="7024">
                  <c:v>1100.0783</c:v>
                </c:pt>
                <c:pt idx="7025">
                  <c:v>1100.2349</c:v>
                </c:pt>
                <c:pt idx="7026">
                  <c:v>1100.3915</c:v>
                </c:pt>
                <c:pt idx="7027">
                  <c:v>1100.5482</c:v>
                </c:pt>
                <c:pt idx="7028">
                  <c:v>1100.7048</c:v>
                </c:pt>
                <c:pt idx="7029">
                  <c:v>1100.8614</c:v>
                </c:pt>
                <c:pt idx="7030">
                  <c:v>1101.018</c:v>
                </c:pt>
                <c:pt idx="7031">
                  <c:v>1101.1746</c:v>
                </c:pt>
                <c:pt idx="7032">
                  <c:v>1101.3312</c:v>
                </c:pt>
                <c:pt idx="7033">
                  <c:v>1101.4879</c:v>
                </c:pt>
                <c:pt idx="7034">
                  <c:v>1101.6445</c:v>
                </c:pt>
                <c:pt idx="7035">
                  <c:v>1101.8011</c:v>
                </c:pt>
                <c:pt idx="7036">
                  <c:v>1101.9577</c:v>
                </c:pt>
                <c:pt idx="7037">
                  <c:v>1102.1143</c:v>
                </c:pt>
                <c:pt idx="7038">
                  <c:v>1102.2709</c:v>
                </c:pt>
                <c:pt idx="7039">
                  <c:v>1102.4276</c:v>
                </c:pt>
                <c:pt idx="7040">
                  <c:v>1102.5842</c:v>
                </c:pt>
                <c:pt idx="7041">
                  <c:v>1102.7408</c:v>
                </c:pt>
                <c:pt idx="7042">
                  <c:v>1102.8974</c:v>
                </c:pt>
                <c:pt idx="7043">
                  <c:v>1103.054</c:v>
                </c:pt>
                <c:pt idx="7044">
                  <c:v>1103.2106</c:v>
                </c:pt>
                <c:pt idx="7045">
                  <c:v>1103.3673</c:v>
                </c:pt>
                <c:pt idx="7046">
                  <c:v>1103.5239</c:v>
                </c:pt>
                <c:pt idx="7047">
                  <c:v>1103.6805</c:v>
                </c:pt>
                <c:pt idx="7048">
                  <c:v>1103.8371</c:v>
                </c:pt>
                <c:pt idx="7049">
                  <c:v>1103.9937</c:v>
                </c:pt>
                <c:pt idx="7050">
                  <c:v>1104.1504</c:v>
                </c:pt>
                <c:pt idx="7051">
                  <c:v>1104.307</c:v>
                </c:pt>
                <c:pt idx="7052">
                  <c:v>1104.4636</c:v>
                </c:pt>
                <c:pt idx="7053">
                  <c:v>1104.6202</c:v>
                </c:pt>
                <c:pt idx="7054">
                  <c:v>1104.7768</c:v>
                </c:pt>
                <c:pt idx="7055">
                  <c:v>1104.9334</c:v>
                </c:pt>
                <c:pt idx="7056">
                  <c:v>1105.0901</c:v>
                </c:pt>
                <c:pt idx="7057">
                  <c:v>1105.2467</c:v>
                </c:pt>
                <c:pt idx="7058">
                  <c:v>1105.4033</c:v>
                </c:pt>
                <c:pt idx="7059">
                  <c:v>1105.5599</c:v>
                </c:pt>
                <c:pt idx="7060">
                  <c:v>1105.7165</c:v>
                </c:pt>
                <c:pt idx="7061">
                  <c:v>1105.8731</c:v>
                </c:pt>
                <c:pt idx="7062">
                  <c:v>1106.0298</c:v>
                </c:pt>
                <c:pt idx="7063">
                  <c:v>1106.1864</c:v>
                </c:pt>
                <c:pt idx="7064">
                  <c:v>1106.343</c:v>
                </c:pt>
                <c:pt idx="7065">
                  <c:v>1106.4996</c:v>
                </c:pt>
                <c:pt idx="7066">
                  <c:v>1106.6562</c:v>
                </c:pt>
                <c:pt idx="7067">
                  <c:v>1106.8128</c:v>
                </c:pt>
                <c:pt idx="7068">
                  <c:v>1106.9695</c:v>
                </c:pt>
                <c:pt idx="7069">
                  <c:v>1107.1261</c:v>
                </c:pt>
                <c:pt idx="7070">
                  <c:v>1107.2827</c:v>
                </c:pt>
                <c:pt idx="7071">
                  <c:v>1107.4393</c:v>
                </c:pt>
                <c:pt idx="7072">
                  <c:v>1107.5959</c:v>
                </c:pt>
                <c:pt idx="7073">
                  <c:v>1107.7525</c:v>
                </c:pt>
                <c:pt idx="7074">
                  <c:v>1107.9092</c:v>
                </c:pt>
                <c:pt idx="7075">
                  <c:v>1108.0658</c:v>
                </c:pt>
                <c:pt idx="7076">
                  <c:v>1108.2224</c:v>
                </c:pt>
                <c:pt idx="7077">
                  <c:v>1108.379</c:v>
                </c:pt>
                <c:pt idx="7078">
                  <c:v>1108.5356</c:v>
                </c:pt>
                <c:pt idx="7079">
                  <c:v>1108.6922</c:v>
                </c:pt>
                <c:pt idx="7080">
                  <c:v>1108.8489</c:v>
                </c:pt>
                <c:pt idx="7081">
                  <c:v>1109.0055</c:v>
                </c:pt>
                <c:pt idx="7082">
                  <c:v>1109.1621</c:v>
                </c:pt>
                <c:pt idx="7083">
                  <c:v>1109.3187</c:v>
                </c:pt>
                <c:pt idx="7084">
                  <c:v>1109.4753</c:v>
                </c:pt>
                <c:pt idx="7085">
                  <c:v>1109.6319</c:v>
                </c:pt>
                <c:pt idx="7086">
                  <c:v>1109.7886</c:v>
                </c:pt>
                <c:pt idx="7087">
                  <c:v>1109.9452</c:v>
                </c:pt>
                <c:pt idx="7088">
                  <c:v>1110.1018</c:v>
                </c:pt>
                <c:pt idx="7089">
                  <c:v>1110.2584</c:v>
                </c:pt>
                <c:pt idx="7090">
                  <c:v>1110.415</c:v>
                </c:pt>
                <c:pt idx="7091">
                  <c:v>1110.5717</c:v>
                </c:pt>
                <c:pt idx="7092">
                  <c:v>1110.7283</c:v>
                </c:pt>
                <c:pt idx="7093">
                  <c:v>1110.8849</c:v>
                </c:pt>
                <c:pt idx="7094">
                  <c:v>1111.0415</c:v>
                </c:pt>
                <c:pt idx="7095">
                  <c:v>1111.1981</c:v>
                </c:pt>
                <c:pt idx="7096">
                  <c:v>1111.3547</c:v>
                </c:pt>
                <c:pt idx="7097">
                  <c:v>1111.5114</c:v>
                </c:pt>
                <c:pt idx="7098">
                  <c:v>1111.668</c:v>
                </c:pt>
                <c:pt idx="7099">
                  <c:v>1111.8246</c:v>
                </c:pt>
                <c:pt idx="7100">
                  <c:v>1111.9812</c:v>
                </c:pt>
                <c:pt idx="7101">
                  <c:v>1112.1378</c:v>
                </c:pt>
                <c:pt idx="7102">
                  <c:v>1112.2944</c:v>
                </c:pt>
                <c:pt idx="7103">
                  <c:v>1112.4511</c:v>
                </c:pt>
                <c:pt idx="7104">
                  <c:v>1112.6077</c:v>
                </c:pt>
                <c:pt idx="7105">
                  <c:v>1112.7643</c:v>
                </c:pt>
                <c:pt idx="7106">
                  <c:v>1112.9209</c:v>
                </c:pt>
                <c:pt idx="7107">
                  <c:v>1113.0775</c:v>
                </c:pt>
                <c:pt idx="7108">
                  <c:v>1113.2341</c:v>
                </c:pt>
                <c:pt idx="7109">
                  <c:v>1113.3908</c:v>
                </c:pt>
                <c:pt idx="7110">
                  <c:v>1113.5474</c:v>
                </c:pt>
                <c:pt idx="7111">
                  <c:v>1113.704</c:v>
                </c:pt>
                <c:pt idx="7112">
                  <c:v>1113.8606</c:v>
                </c:pt>
                <c:pt idx="7113">
                  <c:v>1114.0172</c:v>
                </c:pt>
                <c:pt idx="7114">
                  <c:v>1114.1738</c:v>
                </c:pt>
                <c:pt idx="7115">
                  <c:v>1114.3305</c:v>
                </c:pt>
                <c:pt idx="7116">
                  <c:v>1114.4871</c:v>
                </c:pt>
                <c:pt idx="7117">
                  <c:v>1114.6437</c:v>
                </c:pt>
                <c:pt idx="7118">
                  <c:v>1114.8003</c:v>
                </c:pt>
                <c:pt idx="7119">
                  <c:v>1114.9569</c:v>
                </c:pt>
                <c:pt idx="7120">
                  <c:v>1115.1135</c:v>
                </c:pt>
                <c:pt idx="7121">
                  <c:v>1115.2702</c:v>
                </c:pt>
                <c:pt idx="7122">
                  <c:v>1115.4268</c:v>
                </c:pt>
                <c:pt idx="7123">
                  <c:v>1115.5834</c:v>
                </c:pt>
                <c:pt idx="7124">
                  <c:v>1115.74</c:v>
                </c:pt>
                <c:pt idx="7125">
                  <c:v>1115.8966</c:v>
                </c:pt>
                <c:pt idx="7126">
                  <c:v>1116.0532</c:v>
                </c:pt>
                <c:pt idx="7127">
                  <c:v>1116.2099</c:v>
                </c:pt>
                <c:pt idx="7128">
                  <c:v>1116.3665</c:v>
                </c:pt>
                <c:pt idx="7129">
                  <c:v>1116.5231</c:v>
                </c:pt>
                <c:pt idx="7130">
                  <c:v>1116.6797</c:v>
                </c:pt>
                <c:pt idx="7131">
                  <c:v>1116.8363</c:v>
                </c:pt>
                <c:pt idx="7132">
                  <c:v>1116.993</c:v>
                </c:pt>
                <c:pt idx="7133">
                  <c:v>1117.1496</c:v>
                </c:pt>
                <c:pt idx="7134">
                  <c:v>1117.3062</c:v>
                </c:pt>
                <c:pt idx="7135">
                  <c:v>1117.4628</c:v>
                </c:pt>
                <c:pt idx="7136">
                  <c:v>1117.6194</c:v>
                </c:pt>
                <c:pt idx="7137">
                  <c:v>1117.776</c:v>
                </c:pt>
                <c:pt idx="7138">
                  <c:v>1117.9327</c:v>
                </c:pt>
                <c:pt idx="7139">
                  <c:v>1118.0893</c:v>
                </c:pt>
                <c:pt idx="7140">
                  <c:v>1118.2459</c:v>
                </c:pt>
                <c:pt idx="7141">
                  <c:v>1118.4025</c:v>
                </c:pt>
                <c:pt idx="7142">
                  <c:v>1118.5591</c:v>
                </c:pt>
                <c:pt idx="7143">
                  <c:v>1118.7157</c:v>
                </c:pt>
                <c:pt idx="7144">
                  <c:v>1118.8724</c:v>
                </c:pt>
                <c:pt idx="7145">
                  <c:v>1119.029</c:v>
                </c:pt>
                <c:pt idx="7146">
                  <c:v>1119.1856</c:v>
                </c:pt>
                <c:pt idx="7147">
                  <c:v>1119.3422</c:v>
                </c:pt>
                <c:pt idx="7148">
                  <c:v>1119.4988</c:v>
                </c:pt>
                <c:pt idx="7149">
                  <c:v>1119.6554</c:v>
                </c:pt>
                <c:pt idx="7150">
                  <c:v>1119.8121</c:v>
                </c:pt>
                <c:pt idx="7151">
                  <c:v>1119.9687</c:v>
                </c:pt>
                <c:pt idx="7152">
                  <c:v>1120.1253</c:v>
                </c:pt>
                <c:pt idx="7153">
                  <c:v>1120.2819</c:v>
                </c:pt>
                <c:pt idx="7154">
                  <c:v>1120.4385</c:v>
                </c:pt>
                <c:pt idx="7155">
                  <c:v>1120.5951</c:v>
                </c:pt>
                <c:pt idx="7156">
                  <c:v>1120.7518</c:v>
                </c:pt>
                <c:pt idx="7157">
                  <c:v>1120.9084</c:v>
                </c:pt>
                <c:pt idx="7158">
                  <c:v>1121.065</c:v>
                </c:pt>
                <c:pt idx="7159">
                  <c:v>1121.2216</c:v>
                </c:pt>
                <c:pt idx="7160">
                  <c:v>1121.3782</c:v>
                </c:pt>
                <c:pt idx="7161">
                  <c:v>1121.5348</c:v>
                </c:pt>
                <c:pt idx="7162">
                  <c:v>1121.6915</c:v>
                </c:pt>
                <c:pt idx="7163">
                  <c:v>1121.8481</c:v>
                </c:pt>
                <c:pt idx="7164">
                  <c:v>1122.0047</c:v>
                </c:pt>
                <c:pt idx="7165">
                  <c:v>1122.1613</c:v>
                </c:pt>
                <c:pt idx="7166">
                  <c:v>1122.3179</c:v>
                </c:pt>
                <c:pt idx="7167">
                  <c:v>1122.4745</c:v>
                </c:pt>
                <c:pt idx="7168">
                  <c:v>1122.6312</c:v>
                </c:pt>
                <c:pt idx="7169">
                  <c:v>1122.7878</c:v>
                </c:pt>
                <c:pt idx="7170">
                  <c:v>1122.9444</c:v>
                </c:pt>
                <c:pt idx="7171">
                  <c:v>1123.101</c:v>
                </c:pt>
                <c:pt idx="7172">
                  <c:v>1123.2576</c:v>
                </c:pt>
                <c:pt idx="7173">
                  <c:v>1123.4143</c:v>
                </c:pt>
                <c:pt idx="7174">
                  <c:v>1123.5709</c:v>
                </c:pt>
                <c:pt idx="7175">
                  <c:v>1123.7275</c:v>
                </c:pt>
                <c:pt idx="7176">
                  <c:v>1123.8841</c:v>
                </c:pt>
                <c:pt idx="7177">
                  <c:v>1124.0407</c:v>
                </c:pt>
                <c:pt idx="7178">
                  <c:v>1124.1973</c:v>
                </c:pt>
                <c:pt idx="7179">
                  <c:v>1124.354</c:v>
                </c:pt>
                <c:pt idx="7180">
                  <c:v>1124.5106</c:v>
                </c:pt>
                <c:pt idx="7181">
                  <c:v>1124.6672</c:v>
                </c:pt>
                <c:pt idx="7182">
                  <c:v>1124.8238</c:v>
                </c:pt>
                <c:pt idx="7183">
                  <c:v>1124.9804</c:v>
                </c:pt>
                <c:pt idx="7184">
                  <c:v>1125.137</c:v>
                </c:pt>
                <c:pt idx="7185">
                  <c:v>1125.2937</c:v>
                </c:pt>
                <c:pt idx="7186">
                  <c:v>1125.4503</c:v>
                </c:pt>
                <c:pt idx="7187">
                  <c:v>1125.6069</c:v>
                </c:pt>
                <c:pt idx="7188">
                  <c:v>1125.7635</c:v>
                </c:pt>
                <c:pt idx="7189">
                  <c:v>1125.9201</c:v>
                </c:pt>
                <c:pt idx="7190">
                  <c:v>1126.0767</c:v>
                </c:pt>
                <c:pt idx="7191">
                  <c:v>1126.2334</c:v>
                </c:pt>
                <c:pt idx="7192">
                  <c:v>1126.39</c:v>
                </c:pt>
                <c:pt idx="7193">
                  <c:v>1126.5466</c:v>
                </c:pt>
                <c:pt idx="7194">
                  <c:v>1126.7032</c:v>
                </c:pt>
                <c:pt idx="7195">
                  <c:v>1126.8598</c:v>
                </c:pt>
                <c:pt idx="7196">
                  <c:v>1127.0164</c:v>
                </c:pt>
                <c:pt idx="7197">
                  <c:v>1127.1731</c:v>
                </c:pt>
                <c:pt idx="7198">
                  <c:v>1127.3297</c:v>
                </c:pt>
                <c:pt idx="7199">
                  <c:v>1127.4863</c:v>
                </c:pt>
                <c:pt idx="7200">
                  <c:v>1127.6429</c:v>
                </c:pt>
                <c:pt idx="7201">
                  <c:v>1127.7995</c:v>
                </c:pt>
                <c:pt idx="7202">
                  <c:v>1127.9561</c:v>
                </c:pt>
                <c:pt idx="7203">
                  <c:v>1128.1128</c:v>
                </c:pt>
                <c:pt idx="7204">
                  <c:v>1128.2694</c:v>
                </c:pt>
                <c:pt idx="7205">
                  <c:v>1128.426</c:v>
                </c:pt>
                <c:pt idx="7206">
                  <c:v>1128.5826</c:v>
                </c:pt>
                <c:pt idx="7207">
                  <c:v>1128.7392</c:v>
                </c:pt>
                <c:pt idx="7208">
                  <c:v>1128.8958</c:v>
                </c:pt>
                <c:pt idx="7209">
                  <c:v>1129.0525</c:v>
                </c:pt>
                <c:pt idx="7210">
                  <c:v>1129.2091</c:v>
                </c:pt>
                <c:pt idx="7211">
                  <c:v>1129.3657</c:v>
                </c:pt>
                <c:pt idx="7212">
                  <c:v>1129.5223</c:v>
                </c:pt>
                <c:pt idx="7213">
                  <c:v>1129.6789</c:v>
                </c:pt>
                <c:pt idx="7214">
                  <c:v>1129.8356</c:v>
                </c:pt>
                <c:pt idx="7215">
                  <c:v>1129.9922</c:v>
                </c:pt>
                <c:pt idx="7216">
                  <c:v>1130.1488</c:v>
                </c:pt>
                <c:pt idx="7217">
                  <c:v>1130.3054</c:v>
                </c:pt>
                <c:pt idx="7218">
                  <c:v>1130.462</c:v>
                </c:pt>
                <c:pt idx="7219">
                  <c:v>1130.6186</c:v>
                </c:pt>
                <c:pt idx="7220">
                  <c:v>1130.7753</c:v>
                </c:pt>
                <c:pt idx="7221">
                  <c:v>1130.9319</c:v>
                </c:pt>
                <c:pt idx="7222">
                  <c:v>1131.0885</c:v>
                </c:pt>
                <c:pt idx="7223">
                  <c:v>1131.2451</c:v>
                </c:pt>
                <c:pt idx="7224">
                  <c:v>1131.4017</c:v>
                </c:pt>
                <c:pt idx="7225">
                  <c:v>1131.5583</c:v>
                </c:pt>
                <c:pt idx="7226">
                  <c:v>1131.715</c:v>
                </c:pt>
                <c:pt idx="7227">
                  <c:v>1131.8716</c:v>
                </c:pt>
                <c:pt idx="7228">
                  <c:v>1132.0282</c:v>
                </c:pt>
                <c:pt idx="7229">
                  <c:v>1132.1848</c:v>
                </c:pt>
                <c:pt idx="7230">
                  <c:v>1132.3414</c:v>
                </c:pt>
                <c:pt idx="7231">
                  <c:v>1132.498</c:v>
                </c:pt>
                <c:pt idx="7232">
                  <c:v>1132.6547</c:v>
                </c:pt>
                <c:pt idx="7233">
                  <c:v>1132.8113</c:v>
                </c:pt>
                <c:pt idx="7234">
                  <c:v>1132.9679</c:v>
                </c:pt>
                <c:pt idx="7235">
                  <c:v>1133.1245</c:v>
                </c:pt>
                <c:pt idx="7236">
                  <c:v>1133.2811</c:v>
                </c:pt>
                <c:pt idx="7237">
                  <c:v>1133.4377</c:v>
                </c:pt>
                <c:pt idx="7238">
                  <c:v>1133.5944</c:v>
                </c:pt>
                <c:pt idx="7239">
                  <c:v>1133.751</c:v>
                </c:pt>
                <c:pt idx="7240">
                  <c:v>1133.9076</c:v>
                </c:pt>
                <c:pt idx="7241">
                  <c:v>1134.0642</c:v>
                </c:pt>
                <c:pt idx="7242">
                  <c:v>1134.2208</c:v>
                </c:pt>
                <c:pt idx="7243">
                  <c:v>1134.3774</c:v>
                </c:pt>
                <c:pt idx="7244">
                  <c:v>1134.5341</c:v>
                </c:pt>
                <c:pt idx="7245">
                  <c:v>1134.6907</c:v>
                </c:pt>
                <c:pt idx="7246">
                  <c:v>1134.8473</c:v>
                </c:pt>
                <c:pt idx="7247">
                  <c:v>1135.0039</c:v>
                </c:pt>
                <c:pt idx="7248">
                  <c:v>1135.1605</c:v>
                </c:pt>
                <c:pt idx="7249">
                  <c:v>1135.3171</c:v>
                </c:pt>
                <c:pt idx="7250">
                  <c:v>1135.4738</c:v>
                </c:pt>
                <c:pt idx="7251">
                  <c:v>1135.6304</c:v>
                </c:pt>
                <c:pt idx="7252">
                  <c:v>1135.787</c:v>
                </c:pt>
                <c:pt idx="7253">
                  <c:v>1135.9436</c:v>
                </c:pt>
                <c:pt idx="7254">
                  <c:v>1136.1002</c:v>
                </c:pt>
                <c:pt idx="7255">
                  <c:v>1136.2569</c:v>
                </c:pt>
                <c:pt idx="7256">
                  <c:v>1136.4135</c:v>
                </c:pt>
                <c:pt idx="7257">
                  <c:v>1136.5701</c:v>
                </c:pt>
                <c:pt idx="7258">
                  <c:v>1136.7267</c:v>
                </c:pt>
                <c:pt idx="7259">
                  <c:v>1136.8833</c:v>
                </c:pt>
                <c:pt idx="7260">
                  <c:v>1137.0399</c:v>
                </c:pt>
                <c:pt idx="7261">
                  <c:v>1137.1966</c:v>
                </c:pt>
                <c:pt idx="7262">
                  <c:v>1137.3532</c:v>
                </c:pt>
                <c:pt idx="7263">
                  <c:v>1137.5098</c:v>
                </c:pt>
                <c:pt idx="7264">
                  <c:v>1137.6664</c:v>
                </c:pt>
                <c:pt idx="7265">
                  <c:v>1137.823</c:v>
                </c:pt>
                <c:pt idx="7266">
                  <c:v>1137.9796</c:v>
                </c:pt>
                <c:pt idx="7267">
                  <c:v>1138.1363</c:v>
                </c:pt>
                <c:pt idx="7268">
                  <c:v>1138.2929</c:v>
                </c:pt>
                <c:pt idx="7269">
                  <c:v>1138.4495</c:v>
                </c:pt>
                <c:pt idx="7270">
                  <c:v>1138.6061</c:v>
                </c:pt>
                <c:pt idx="7271">
                  <c:v>1138.7627</c:v>
                </c:pt>
                <c:pt idx="7272">
                  <c:v>1138.9193</c:v>
                </c:pt>
                <c:pt idx="7273">
                  <c:v>1139.076</c:v>
                </c:pt>
                <c:pt idx="7274">
                  <c:v>1139.2326</c:v>
                </c:pt>
                <c:pt idx="7275">
                  <c:v>1139.3892</c:v>
                </c:pt>
                <c:pt idx="7276">
                  <c:v>1139.5458</c:v>
                </c:pt>
                <c:pt idx="7277">
                  <c:v>1139.7024</c:v>
                </c:pt>
                <c:pt idx="7278">
                  <c:v>1139.859</c:v>
                </c:pt>
                <c:pt idx="7279">
                  <c:v>1140.0157</c:v>
                </c:pt>
                <c:pt idx="7280">
                  <c:v>1140.1723</c:v>
                </c:pt>
                <c:pt idx="7281">
                  <c:v>1140.3289</c:v>
                </c:pt>
                <c:pt idx="7282">
                  <c:v>1140.4855</c:v>
                </c:pt>
                <c:pt idx="7283">
                  <c:v>1140.6421</c:v>
                </c:pt>
                <c:pt idx="7284">
                  <c:v>1140.7987</c:v>
                </c:pt>
                <c:pt idx="7285">
                  <c:v>1140.9554</c:v>
                </c:pt>
                <c:pt idx="7286">
                  <c:v>1141.112</c:v>
                </c:pt>
                <c:pt idx="7287">
                  <c:v>1141.2686</c:v>
                </c:pt>
                <c:pt idx="7288">
                  <c:v>1141.4252</c:v>
                </c:pt>
                <c:pt idx="7289">
                  <c:v>1141.5818</c:v>
                </c:pt>
                <c:pt idx="7290">
                  <c:v>1141.7384</c:v>
                </c:pt>
                <c:pt idx="7291">
                  <c:v>1141.8951</c:v>
                </c:pt>
                <c:pt idx="7292">
                  <c:v>1142.0517</c:v>
                </c:pt>
                <c:pt idx="7293">
                  <c:v>1142.2083</c:v>
                </c:pt>
                <c:pt idx="7294">
                  <c:v>1142.3649</c:v>
                </c:pt>
                <c:pt idx="7295">
                  <c:v>1142.5215</c:v>
                </c:pt>
                <c:pt idx="7296">
                  <c:v>1142.6782</c:v>
                </c:pt>
                <c:pt idx="7297">
                  <c:v>1142.8348</c:v>
                </c:pt>
                <c:pt idx="7298">
                  <c:v>1142.9914</c:v>
                </c:pt>
                <c:pt idx="7299">
                  <c:v>1143.148</c:v>
                </c:pt>
                <c:pt idx="7300">
                  <c:v>1143.3046</c:v>
                </c:pt>
                <c:pt idx="7301">
                  <c:v>1143.4612</c:v>
                </c:pt>
                <c:pt idx="7302">
                  <c:v>1143.6179</c:v>
                </c:pt>
                <c:pt idx="7303">
                  <c:v>1143.7745</c:v>
                </c:pt>
                <c:pt idx="7304">
                  <c:v>1143.9311</c:v>
                </c:pt>
                <c:pt idx="7305">
                  <c:v>1144.0877</c:v>
                </c:pt>
                <c:pt idx="7306">
                  <c:v>1144.2443</c:v>
                </c:pt>
                <c:pt idx="7307">
                  <c:v>1144.4009</c:v>
                </c:pt>
                <c:pt idx="7308">
                  <c:v>1144.5576</c:v>
                </c:pt>
                <c:pt idx="7309">
                  <c:v>1144.7142</c:v>
                </c:pt>
                <c:pt idx="7310">
                  <c:v>1144.8708</c:v>
                </c:pt>
                <c:pt idx="7311">
                  <c:v>1145.0274</c:v>
                </c:pt>
                <c:pt idx="7312">
                  <c:v>1145.184</c:v>
                </c:pt>
                <c:pt idx="7313">
                  <c:v>1145.3406</c:v>
                </c:pt>
                <c:pt idx="7314">
                  <c:v>1145.4973</c:v>
                </c:pt>
                <c:pt idx="7315">
                  <c:v>1145.6539</c:v>
                </c:pt>
                <c:pt idx="7316">
                  <c:v>1145.8105</c:v>
                </c:pt>
                <c:pt idx="7317">
                  <c:v>1145.9671</c:v>
                </c:pt>
                <c:pt idx="7318">
                  <c:v>1146.1237</c:v>
                </c:pt>
                <c:pt idx="7319">
                  <c:v>1146.2803</c:v>
                </c:pt>
                <c:pt idx="7320">
                  <c:v>1146.437</c:v>
                </c:pt>
                <c:pt idx="7321">
                  <c:v>1146.5936</c:v>
                </c:pt>
                <c:pt idx="7322">
                  <c:v>1146.7502</c:v>
                </c:pt>
                <c:pt idx="7323">
                  <c:v>1146.9068</c:v>
                </c:pt>
                <c:pt idx="7324">
                  <c:v>1147.0634</c:v>
                </c:pt>
                <c:pt idx="7325">
                  <c:v>1147.22</c:v>
                </c:pt>
                <c:pt idx="7326">
                  <c:v>1147.3767</c:v>
                </c:pt>
                <c:pt idx="7327">
                  <c:v>1147.5333</c:v>
                </c:pt>
                <c:pt idx="7328">
                  <c:v>1147.6899</c:v>
                </c:pt>
                <c:pt idx="7329">
                  <c:v>1147.8465</c:v>
                </c:pt>
                <c:pt idx="7330">
                  <c:v>1148.0031</c:v>
                </c:pt>
                <c:pt idx="7331">
                  <c:v>1148.1597</c:v>
                </c:pt>
                <c:pt idx="7332">
                  <c:v>1148.3164</c:v>
                </c:pt>
                <c:pt idx="7333">
                  <c:v>1148.473</c:v>
                </c:pt>
                <c:pt idx="7334">
                  <c:v>1148.6296</c:v>
                </c:pt>
                <c:pt idx="7335">
                  <c:v>1148.7862</c:v>
                </c:pt>
                <c:pt idx="7336">
                  <c:v>1148.9428</c:v>
                </c:pt>
                <c:pt idx="7337">
                  <c:v>1149.0995</c:v>
                </c:pt>
                <c:pt idx="7338">
                  <c:v>1149.2561</c:v>
                </c:pt>
                <c:pt idx="7339">
                  <c:v>1149.4127</c:v>
                </c:pt>
                <c:pt idx="7340">
                  <c:v>1149.5693</c:v>
                </c:pt>
                <c:pt idx="7341">
                  <c:v>1149.7259</c:v>
                </c:pt>
                <c:pt idx="7342">
                  <c:v>1149.8825</c:v>
                </c:pt>
                <c:pt idx="7343">
                  <c:v>1150.0392</c:v>
                </c:pt>
                <c:pt idx="7344">
                  <c:v>1150.1958</c:v>
                </c:pt>
                <c:pt idx="7345">
                  <c:v>1150.3524</c:v>
                </c:pt>
                <c:pt idx="7346">
                  <c:v>1150.509</c:v>
                </c:pt>
                <c:pt idx="7347">
                  <c:v>1150.6656</c:v>
                </c:pt>
                <c:pt idx="7348">
                  <c:v>1150.8222</c:v>
                </c:pt>
                <c:pt idx="7349">
                  <c:v>1150.9789</c:v>
                </c:pt>
                <c:pt idx="7350">
                  <c:v>1151.1355</c:v>
                </c:pt>
                <c:pt idx="7351">
                  <c:v>1151.2921</c:v>
                </c:pt>
                <c:pt idx="7352">
                  <c:v>1151.4487</c:v>
                </c:pt>
                <c:pt idx="7353">
                  <c:v>1151.6053</c:v>
                </c:pt>
                <c:pt idx="7354">
                  <c:v>1151.7619</c:v>
                </c:pt>
                <c:pt idx="7355">
                  <c:v>1151.9186</c:v>
                </c:pt>
                <c:pt idx="7356">
                  <c:v>1152.0752</c:v>
                </c:pt>
                <c:pt idx="7357">
                  <c:v>1152.2318</c:v>
                </c:pt>
                <c:pt idx="7358">
                  <c:v>1152.3884</c:v>
                </c:pt>
                <c:pt idx="7359">
                  <c:v>1152.545</c:v>
                </c:pt>
                <c:pt idx="7360">
                  <c:v>1152.7016</c:v>
                </c:pt>
                <c:pt idx="7361">
                  <c:v>1152.8583</c:v>
                </c:pt>
                <c:pt idx="7362">
                  <c:v>1153.0149</c:v>
                </c:pt>
                <c:pt idx="7363">
                  <c:v>1153.1715</c:v>
                </c:pt>
                <c:pt idx="7364">
                  <c:v>1153.3281</c:v>
                </c:pt>
                <c:pt idx="7365">
                  <c:v>1153.4847</c:v>
                </c:pt>
                <c:pt idx="7366">
                  <c:v>1153.6413</c:v>
                </c:pt>
                <c:pt idx="7367">
                  <c:v>1153.798</c:v>
                </c:pt>
                <c:pt idx="7368">
                  <c:v>1153.9546</c:v>
                </c:pt>
                <c:pt idx="7369">
                  <c:v>1154.1112</c:v>
                </c:pt>
                <c:pt idx="7370">
                  <c:v>1154.2678</c:v>
                </c:pt>
                <c:pt idx="7371">
                  <c:v>1154.4244</c:v>
                </c:pt>
                <c:pt idx="7372">
                  <c:v>1154.581</c:v>
                </c:pt>
                <c:pt idx="7373">
                  <c:v>1154.7377</c:v>
                </c:pt>
                <c:pt idx="7374">
                  <c:v>1154.8943</c:v>
                </c:pt>
                <c:pt idx="7375">
                  <c:v>1155.0509</c:v>
                </c:pt>
                <c:pt idx="7376">
                  <c:v>1155.2075</c:v>
                </c:pt>
                <c:pt idx="7377">
                  <c:v>1155.3641</c:v>
                </c:pt>
                <c:pt idx="7378">
                  <c:v>1155.5208</c:v>
                </c:pt>
                <c:pt idx="7379">
                  <c:v>1155.6774</c:v>
                </c:pt>
                <c:pt idx="7380">
                  <c:v>1155.834</c:v>
                </c:pt>
                <c:pt idx="7381">
                  <c:v>1155.9906</c:v>
                </c:pt>
                <c:pt idx="7382">
                  <c:v>1156.1472</c:v>
                </c:pt>
                <c:pt idx="7383">
                  <c:v>1156.3038</c:v>
                </c:pt>
                <c:pt idx="7384">
                  <c:v>1156.4605</c:v>
                </c:pt>
                <c:pt idx="7385">
                  <c:v>1156.6171</c:v>
                </c:pt>
                <c:pt idx="7386">
                  <c:v>1156.7737</c:v>
                </c:pt>
                <c:pt idx="7387">
                  <c:v>1156.9303</c:v>
                </c:pt>
                <c:pt idx="7388">
                  <c:v>1157.0869</c:v>
                </c:pt>
                <c:pt idx="7389">
                  <c:v>1157.2435</c:v>
                </c:pt>
                <c:pt idx="7390">
                  <c:v>1157.4002</c:v>
                </c:pt>
                <c:pt idx="7391">
                  <c:v>1157.5568</c:v>
                </c:pt>
                <c:pt idx="7392">
                  <c:v>1157.7134</c:v>
                </c:pt>
                <c:pt idx="7393">
                  <c:v>1157.87</c:v>
                </c:pt>
                <c:pt idx="7394">
                  <c:v>1158.0266</c:v>
                </c:pt>
                <c:pt idx="7395">
                  <c:v>1158.1832</c:v>
                </c:pt>
                <c:pt idx="7396">
                  <c:v>1158.3399</c:v>
                </c:pt>
                <c:pt idx="7397">
                  <c:v>1158.4965</c:v>
                </c:pt>
                <c:pt idx="7398">
                  <c:v>1158.6531</c:v>
                </c:pt>
                <c:pt idx="7399">
                  <c:v>1158.8097</c:v>
                </c:pt>
                <c:pt idx="7400">
                  <c:v>1158.9663</c:v>
                </c:pt>
                <c:pt idx="7401">
                  <c:v>1159.1229</c:v>
                </c:pt>
                <c:pt idx="7402">
                  <c:v>1159.2796</c:v>
                </c:pt>
                <c:pt idx="7403">
                  <c:v>1159.4362</c:v>
                </c:pt>
                <c:pt idx="7404">
                  <c:v>1159.5928</c:v>
                </c:pt>
                <c:pt idx="7405">
                  <c:v>1159.7494</c:v>
                </c:pt>
                <c:pt idx="7406">
                  <c:v>1159.906</c:v>
                </c:pt>
                <c:pt idx="7407">
                  <c:v>1160.0626</c:v>
                </c:pt>
                <c:pt idx="7408">
                  <c:v>1160.2193</c:v>
                </c:pt>
                <c:pt idx="7409">
                  <c:v>1160.3759</c:v>
                </c:pt>
                <c:pt idx="7410">
                  <c:v>1160.5325</c:v>
                </c:pt>
                <c:pt idx="7411">
                  <c:v>1160.6891</c:v>
                </c:pt>
                <c:pt idx="7412">
                  <c:v>1160.8457</c:v>
                </c:pt>
                <c:pt idx="7413">
                  <c:v>1161.0023</c:v>
                </c:pt>
                <c:pt idx="7414">
                  <c:v>1161.159</c:v>
                </c:pt>
                <c:pt idx="7415">
                  <c:v>1161.3156</c:v>
                </c:pt>
                <c:pt idx="7416">
                  <c:v>1161.4722</c:v>
                </c:pt>
                <c:pt idx="7417">
                  <c:v>1161.6288</c:v>
                </c:pt>
                <c:pt idx="7418">
                  <c:v>1161.7854</c:v>
                </c:pt>
                <c:pt idx="7419">
                  <c:v>1161.9421</c:v>
                </c:pt>
                <c:pt idx="7420">
                  <c:v>1162.0987</c:v>
                </c:pt>
                <c:pt idx="7421">
                  <c:v>1162.2553</c:v>
                </c:pt>
                <c:pt idx="7422">
                  <c:v>1162.4119</c:v>
                </c:pt>
                <c:pt idx="7423">
                  <c:v>1162.5685</c:v>
                </c:pt>
                <c:pt idx="7424">
                  <c:v>1162.7251</c:v>
                </c:pt>
                <c:pt idx="7425">
                  <c:v>1162.8818</c:v>
                </c:pt>
                <c:pt idx="7426">
                  <c:v>1163.0384</c:v>
                </c:pt>
                <c:pt idx="7427">
                  <c:v>1163.195</c:v>
                </c:pt>
                <c:pt idx="7428">
                  <c:v>1163.3516</c:v>
                </c:pt>
                <c:pt idx="7429">
                  <c:v>1163.5082</c:v>
                </c:pt>
                <c:pt idx="7430">
                  <c:v>1163.6648</c:v>
                </c:pt>
                <c:pt idx="7431">
                  <c:v>1163.8215</c:v>
                </c:pt>
                <c:pt idx="7432">
                  <c:v>1163.9781</c:v>
                </c:pt>
                <c:pt idx="7433">
                  <c:v>1164.1347</c:v>
                </c:pt>
                <c:pt idx="7434">
                  <c:v>1164.2913</c:v>
                </c:pt>
                <c:pt idx="7435">
                  <c:v>1164.4479</c:v>
                </c:pt>
                <c:pt idx="7436">
                  <c:v>1164.6045</c:v>
                </c:pt>
                <c:pt idx="7437">
                  <c:v>1164.7612</c:v>
                </c:pt>
                <c:pt idx="7438">
                  <c:v>1164.9178</c:v>
                </c:pt>
                <c:pt idx="7439">
                  <c:v>1165.0744</c:v>
                </c:pt>
                <c:pt idx="7440">
                  <c:v>1165.231</c:v>
                </c:pt>
                <c:pt idx="7441">
                  <c:v>1165.3876</c:v>
                </c:pt>
                <c:pt idx="7442">
                  <c:v>1165.5442</c:v>
                </c:pt>
                <c:pt idx="7443">
                  <c:v>1165.7009</c:v>
                </c:pt>
                <c:pt idx="7444">
                  <c:v>1165.8575</c:v>
                </c:pt>
                <c:pt idx="7445">
                  <c:v>1166.0141</c:v>
                </c:pt>
                <c:pt idx="7446">
                  <c:v>1166.1707</c:v>
                </c:pt>
                <c:pt idx="7447">
                  <c:v>1166.3273</c:v>
                </c:pt>
                <c:pt idx="7448">
                  <c:v>1166.4839</c:v>
                </c:pt>
                <c:pt idx="7449">
                  <c:v>1166.6406</c:v>
                </c:pt>
                <c:pt idx="7450">
                  <c:v>1166.7972</c:v>
                </c:pt>
                <c:pt idx="7451">
                  <c:v>1166.9538</c:v>
                </c:pt>
                <c:pt idx="7452">
                  <c:v>1167.1104</c:v>
                </c:pt>
                <c:pt idx="7453">
                  <c:v>1167.267</c:v>
                </c:pt>
                <c:pt idx="7454">
                  <c:v>1167.4236</c:v>
                </c:pt>
                <c:pt idx="7455">
                  <c:v>1167.5803</c:v>
                </c:pt>
                <c:pt idx="7456">
                  <c:v>1167.7369</c:v>
                </c:pt>
                <c:pt idx="7457">
                  <c:v>1167.8935</c:v>
                </c:pt>
                <c:pt idx="7458">
                  <c:v>1168.0501</c:v>
                </c:pt>
                <c:pt idx="7459">
                  <c:v>1168.2067</c:v>
                </c:pt>
                <c:pt idx="7460">
                  <c:v>1168.3634</c:v>
                </c:pt>
                <c:pt idx="7461">
                  <c:v>1168.52</c:v>
                </c:pt>
                <c:pt idx="7462">
                  <c:v>1168.6766</c:v>
                </c:pt>
                <c:pt idx="7463">
                  <c:v>1168.8332</c:v>
                </c:pt>
                <c:pt idx="7464">
                  <c:v>1168.9898</c:v>
                </c:pt>
                <c:pt idx="7465">
                  <c:v>1169.1464</c:v>
                </c:pt>
                <c:pt idx="7466">
                  <c:v>1169.3031</c:v>
                </c:pt>
                <c:pt idx="7467">
                  <c:v>1169.4597</c:v>
                </c:pt>
                <c:pt idx="7468">
                  <c:v>1169.6163</c:v>
                </c:pt>
                <c:pt idx="7469">
                  <c:v>1169.7729</c:v>
                </c:pt>
                <c:pt idx="7470">
                  <c:v>1169.9295</c:v>
                </c:pt>
                <c:pt idx="7471">
                  <c:v>1170.0861</c:v>
                </c:pt>
                <c:pt idx="7472">
                  <c:v>1170.2428</c:v>
                </c:pt>
                <c:pt idx="7473">
                  <c:v>1170.3994</c:v>
                </c:pt>
                <c:pt idx="7474">
                  <c:v>1170.556</c:v>
                </c:pt>
                <c:pt idx="7475">
                  <c:v>1170.7126</c:v>
                </c:pt>
                <c:pt idx="7476">
                  <c:v>1170.8692</c:v>
                </c:pt>
                <c:pt idx="7477">
                  <c:v>1171.0258</c:v>
                </c:pt>
                <c:pt idx="7478">
                  <c:v>1171.1825</c:v>
                </c:pt>
                <c:pt idx="7479">
                  <c:v>1171.3391</c:v>
                </c:pt>
                <c:pt idx="7480">
                  <c:v>1171.4957</c:v>
                </c:pt>
                <c:pt idx="7481">
                  <c:v>1171.6523</c:v>
                </c:pt>
                <c:pt idx="7482">
                  <c:v>1171.8089</c:v>
                </c:pt>
                <c:pt idx="7483">
                  <c:v>1171.9655</c:v>
                </c:pt>
                <c:pt idx="7484">
                  <c:v>1172.1222</c:v>
                </c:pt>
                <c:pt idx="7485">
                  <c:v>1172.2788</c:v>
                </c:pt>
                <c:pt idx="7486">
                  <c:v>1172.4354</c:v>
                </c:pt>
                <c:pt idx="7487">
                  <c:v>1172.592</c:v>
                </c:pt>
                <c:pt idx="7488">
                  <c:v>1172.7486</c:v>
                </c:pt>
                <c:pt idx="7489">
                  <c:v>1172.9052</c:v>
                </c:pt>
                <c:pt idx="7490">
                  <c:v>1173.0619</c:v>
                </c:pt>
                <c:pt idx="7491">
                  <c:v>1173.2185</c:v>
                </c:pt>
                <c:pt idx="7492">
                  <c:v>1173.3751</c:v>
                </c:pt>
                <c:pt idx="7493">
                  <c:v>1173.5317</c:v>
                </c:pt>
                <c:pt idx="7494">
                  <c:v>1173.6883</c:v>
                </c:pt>
                <c:pt idx="7495">
                  <c:v>1173.8449</c:v>
                </c:pt>
                <c:pt idx="7496">
                  <c:v>1174.0016</c:v>
                </c:pt>
                <c:pt idx="7497">
                  <c:v>1174.1582</c:v>
                </c:pt>
                <c:pt idx="7498">
                  <c:v>1174.3148</c:v>
                </c:pt>
                <c:pt idx="7499">
                  <c:v>1174.4714</c:v>
                </c:pt>
                <c:pt idx="7500">
                  <c:v>1174.628</c:v>
                </c:pt>
                <c:pt idx="7501">
                  <c:v>1174.7847</c:v>
                </c:pt>
                <c:pt idx="7502">
                  <c:v>1174.9413</c:v>
                </c:pt>
                <c:pt idx="7503">
                  <c:v>1175.0979</c:v>
                </c:pt>
                <c:pt idx="7504">
                  <c:v>1175.2545</c:v>
                </c:pt>
                <c:pt idx="7505">
                  <c:v>1175.4111</c:v>
                </c:pt>
                <c:pt idx="7506">
                  <c:v>1175.5677</c:v>
                </c:pt>
                <c:pt idx="7507">
                  <c:v>1175.7244</c:v>
                </c:pt>
                <c:pt idx="7508">
                  <c:v>1175.881</c:v>
                </c:pt>
                <c:pt idx="7509">
                  <c:v>1176.0376</c:v>
                </c:pt>
                <c:pt idx="7510">
                  <c:v>1176.1942</c:v>
                </c:pt>
                <c:pt idx="7511">
                  <c:v>1176.3508</c:v>
                </c:pt>
                <c:pt idx="7512">
                  <c:v>1176.5074</c:v>
                </c:pt>
                <c:pt idx="7513">
                  <c:v>1176.6641</c:v>
                </c:pt>
                <c:pt idx="7514">
                  <c:v>1176.8207</c:v>
                </c:pt>
                <c:pt idx="7515">
                  <c:v>1176.9773</c:v>
                </c:pt>
                <c:pt idx="7516">
                  <c:v>1177.1339</c:v>
                </c:pt>
                <c:pt idx="7517">
                  <c:v>1177.2905</c:v>
                </c:pt>
                <c:pt idx="7518">
                  <c:v>1177.4471</c:v>
                </c:pt>
                <c:pt idx="7519">
                  <c:v>1177.6038</c:v>
                </c:pt>
                <c:pt idx="7520">
                  <c:v>1177.7604</c:v>
                </c:pt>
                <c:pt idx="7521">
                  <c:v>1177.917</c:v>
                </c:pt>
                <c:pt idx="7522">
                  <c:v>1178.0736</c:v>
                </c:pt>
                <c:pt idx="7523">
                  <c:v>1178.2302</c:v>
                </c:pt>
                <c:pt idx="7524">
                  <c:v>1178.3868</c:v>
                </c:pt>
                <c:pt idx="7525">
                  <c:v>1178.5435</c:v>
                </c:pt>
                <c:pt idx="7526">
                  <c:v>1178.7001</c:v>
                </c:pt>
                <c:pt idx="7527">
                  <c:v>1178.8567</c:v>
                </c:pt>
                <c:pt idx="7528">
                  <c:v>1179.0133</c:v>
                </c:pt>
                <c:pt idx="7529">
                  <c:v>1179.1699</c:v>
                </c:pt>
                <c:pt idx="7530">
                  <c:v>1179.3265</c:v>
                </c:pt>
                <c:pt idx="7531">
                  <c:v>1179.4832</c:v>
                </c:pt>
                <c:pt idx="7532">
                  <c:v>1179.6398</c:v>
                </c:pt>
                <c:pt idx="7533">
                  <c:v>1179.7964</c:v>
                </c:pt>
                <c:pt idx="7534">
                  <c:v>1179.953</c:v>
                </c:pt>
                <c:pt idx="7535">
                  <c:v>1180.1096</c:v>
                </c:pt>
                <c:pt idx="7536">
                  <c:v>1180.2662</c:v>
                </c:pt>
                <c:pt idx="7537">
                  <c:v>1180.4229</c:v>
                </c:pt>
                <c:pt idx="7538">
                  <c:v>1180.5795</c:v>
                </c:pt>
                <c:pt idx="7539">
                  <c:v>1180.7361</c:v>
                </c:pt>
                <c:pt idx="7540">
                  <c:v>1180.8927</c:v>
                </c:pt>
                <c:pt idx="7541">
                  <c:v>1181.0493</c:v>
                </c:pt>
                <c:pt idx="7542">
                  <c:v>1181.206</c:v>
                </c:pt>
                <c:pt idx="7543">
                  <c:v>1181.3626</c:v>
                </c:pt>
                <c:pt idx="7544">
                  <c:v>1181.5192</c:v>
                </c:pt>
                <c:pt idx="7545">
                  <c:v>1181.6758</c:v>
                </c:pt>
                <c:pt idx="7546">
                  <c:v>1181.8324</c:v>
                </c:pt>
                <c:pt idx="7547">
                  <c:v>1181.989</c:v>
                </c:pt>
                <c:pt idx="7548">
                  <c:v>1182.1457</c:v>
                </c:pt>
                <c:pt idx="7549">
                  <c:v>1182.3023</c:v>
                </c:pt>
                <c:pt idx="7550">
                  <c:v>1182.4589</c:v>
                </c:pt>
                <c:pt idx="7551">
                  <c:v>1182.6155</c:v>
                </c:pt>
                <c:pt idx="7552">
                  <c:v>1182.7721</c:v>
                </c:pt>
                <c:pt idx="7553">
                  <c:v>1182.9287</c:v>
                </c:pt>
                <c:pt idx="7554">
                  <c:v>1183.0854</c:v>
                </c:pt>
                <c:pt idx="7555">
                  <c:v>1183.242</c:v>
                </c:pt>
                <c:pt idx="7556">
                  <c:v>1183.3986</c:v>
                </c:pt>
                <c:pt idx="7557">
                  <c:v>1183.5552</c:v>
                </c:pt>
                <c:pt idx="7558">
                  <c:v>1183.7118</c:v>
                </c:pt>
                <c:pt idx="7559">
                  <c:v>1183.8684</c:v>
                </c:pt>
                <c:pt idx="7560">
                  <c:v>1184.0251</c:v>
                </c:pt>
                <c:pt idx="7561">
                  <c:v>1184.1817</c:v>
                </c:pt>
                <c:pt idx="7562">
                  <c:v>1184.3383</c:v>
                </c:pt>
                <c:pt idx="7563">
                  <c:v>1184.4949</c:v>
                </c:pt>
                <c:pt idx="7564">
                  <c:v>1184.6515</c:v>
                </c:pt>
                <c:pt idx="7565">
                  <c:v>1184.8081</c:v>
                </c:pt>
                <c:pt idx="7566">
                  <c:v>1184.9648</c:v>
                </c:pt>
                <c:pt idx="7567">
                  <c:v>1185.1214</c:v>
                </c:pt>
                <c:pt idx="7568">
                  <c:v>1185.278</c:v>
                </c:pt>
                <c:pt idx="7569">
                  <c:v>1185.4346</c:v>
                </c:pt>
                <c:pt idx="7570">
                  <c:v>1185.5912</c:v>
                </c:pt>
                <c:pt idx="7571">
                  <c:v>1185.7478</c:v>
                </c:pt>
                <c:pt idx="7572">
                  <c:v>1185.9045</c:v>
                </c:pt>
                <c:pt idx="7573">
                  <c:v>1186.0611</c:v>
                </c:pt>
                <c:pt idx="7574">
                  <c:v>1186.2177</c:v>
                </c:pt>
                <c:pt idx="7575">
                  <c:v>1186.3743</c:v>
                </c:pt>
                <c:pt idx="7576">
                  <c:v>1186.5309</c:v>
                </c:pt>
                <c:pt idx="7577">
                  <c:v>1186.6875</c:v>
                </c:pt>
                <c:pt idx="7578">
                  <c:v>1186.8442</c:v>
                </c:pt>
                <c:pt idx="7579">
                  <c:v>1187.0008</c:v>
                </c:pt>
                <c:pt idx="7580">
                  <c:v>1187.1574</c:v>
                </c:pt>
                <c:pt idx="7581">
                  <c:v>1187.314</c:v>
                </c:pt>
                <c:pt idx="7582">
                  <c:v>1187.4706</c:v>
                </c:pt>
                <c:pt idx="7583">
                  <c:v>1187.6273</c:v>
                </c:pt>
                <c:pt idx="7584">
                  <c:v>1187.7839</c:v>
                </c:pt>
                <c:pt idx="7585">
                  <c:v>1187.9405</c:v>
                </c:pt>
                <c:pt idx="7586">
                  <c:v>1188.0971</c:v>
                </c:pt>
                <c:pt idx="7587">
                  <c:v>1188.2537</c:v>
                </c:pt>
                <c:pt idx="7588">
                  <c:v>1188.4103</c:v>
                </c:pt>
                <c:pt idx="7589">
                  <c:v>1188.567</c:v>
                </c:pt>
                <c:pt idx="7590">
                  <c:v>1188.7236</c:v>
                </c:pt>
                <c:pt idx="7591">
                  <c:v>1188.8802</c:v>
                </c:pt>
                <c:pt idx="7592">
                  <c:v>1189.0368</c:v>
                </c:pt>
                <c:pt idx="7593">
                  <c:v>1189.1934</c:v>
                </c:pt>
                <c:pt idx="7594">
                  <c:v>1189.35</c:v>
                </c:pt>
                <c:pt idx="7595">
                  <c:v>1189.5067</c:v>
                </c:pt>
                <c:pt idx="7596">
                  <c:v>1189.6633</c:v>
                </c:pt>
                <c:pt idx="7597">
                  <c:v>1189.8199</c:v>
                </c:pt>
                <c:pt idx="7598">
                  <c:v>1189.9765</c:v>
                </c:pt>
                <c:pt idx="7599">
                  <c:v>1190.1331</c:v>
                </c:pt>
                <c:pt idx="7600">
                  <c:v>1190.2897</c:v>
                </c:pt>
                <c:pt idx="7601">
                  <c:v>1190.4464</c:v>
                </c:pt>
                <c:pt idx="7602">
                  <c:v>1190.603</c:v>
                </c:pt>
                <c:pt idx="7603">
                  <c:v>1190.7596</c:v>
                </c:pt>
                <c:pt idx="7604">
                  <c:v>1190.9162</c:v>
                </c:pt>
                <c:pt idx="7605">
                  <c:v>1191.0728</c:v>
                </c:pt>
                <c:pt idx="7606">
                  <c:v>1191.2294</c:v>
                </c:pt>
                <c:pt idx="7607">
                  <c:v>1191.3861</c:v>
                </c:pt>
                <c:pt idx="7608">
                  <c:v>1191.5427</c:v>
                </c:pt>
                <c:pt idx="7609">
                  <c:v>1191.6993</c:v>
                </c:pt>
                <c:pt idx="7610">
                  <c:v>1191.8559</c:v>
                </c:pt>
                <c:pt idx="7611">
                  <c:v>1192.0125</c:v>
                </c:pt>
                <c:pt idx="7612">
                  <c:v>1192.1691</c:v>
                </c:pt>
                <c:pt idx="7613">
                  <c:v>1192.3258</c:v>
                </c:pt>
                <c:pt idx="7614">
                  <c:v>1192.4824</c:v>
                </c:pt>
                <c:pt idx="7615">
                  <c:v>1192.639</c:v>
                </c:pt>
                <c:pt idx="7616">
                  <c:v>1192.7956</c:v>
                </c:pt>
                <c:pt idx="7617">
                  <c:v>1192.9522</c:v>
                </c:pt>
                <c:pt idx="7618">
                  <c:v>1193.1088</c:v>
                </c:pt>
                <c:pt idx="7619">
                  <c:v>1193.2655</c:v>
                </c:pt>
                <c:pt idx="7620">
                  <c:v>1193.4221</c:v>
                </c:pt>
                <c:pt idx="7621">
                  <c:v>1193.5787</c:v>
                </c:pt>
                <c:pt idx="7622">
                  <c:v>1193.7353</c:v>
                </c:pt>
                <c:pt idx="7623">
                  <c:v>1193.8919</c:v>
                </c:pt>
                <c:pt idx="7624">
                  <c:v>1194.0486</c:v>
                </c:pt>
                <c:pt idx="7625">
                  <c:v>1194.2052</c:v>
                </c:pt>
                <c:pt idx="7626">
                  <c:v>1194.3618</c:v>
                </c:pt>
                <c:pt idx="7627">
                  <c:v>1194.5184</c:v>
                </c:pt>
                <c:pt idx="7628">
                  <c:v>1194.675</c:v>
                </c:pt>
                <c:pt idx="7629">
                  <c:v>1194.8316</c:v>
                </c:pt>
                <c:pt idx="7630">
                  <c:v>1194.9883</c:v>
                </c:pt>
                <c:pt idx="7631">
                  <c:v>1195.1449</c:v>
                </c:pt>
                <c:pt idx="7632">
                  <c:v>1195.3015</c:v>
                </c:pt>
                <c:pt idx="7633">
                  <c:v>1195.4581</c:v>
                </c:pt>
                <c:pt idx="7634">
                  <c:v>1195.6147</c:v>
                </c:pt>
                <c:pt idx="7635">
                  <c:v>1195.7713</c:v>
                </c:pt>
                <c:pt idx="7636">
                  <c:v>1195.928</c:v>
                </c:pt>
                <c:pt idx="7637">
                  <c:v>1196.0846</c:v>
                </c:pt>
                <c:pt idx="7638">
                  <c:v>1196.2412</c:v>
                </c:pt>
                <c:pt idx="7639">
                  <c:v>1196.3978</c:v>
                </c:pt>
                <c:pt idx="7640">
                  <c:v>1196.5544</c:v>
                </c:pt>
                <c:pt idx="7641">
                  <c:v>1196.711</c:v>
                </c:pt>
                <c:pt idx="7642">
                  <c:v>1196.8677</c:v>
                </c:pt>
                <c:pt idx="7643">
                  <c:v>1197.0243</c:v>
                </c:pt>
                <c:pt idx="7644">
                  <c:v>1197.1809</c:v>
                </c:pt>
                <c:pt idx="7645">
                  <c:v>1197.3375</c:v>
                </c:pt>
                <c:pt idx="7646">
                  <c:v>1197.4941</c:v>
                </c:pt>
                <c:pt idx="7647">
                  <c:v>1197.6507</c:v>
                </c:pt>
                <c:pt idx="7648">
                  <c:v>1197.8074</c:v>
                </c:pt>
                <c:pt idx="7649">
                  <c:v>1197.964</c:v>
                </c:pt>
                <c:pt idx="7650">
                  <c:v>1198.1206</c:v>
                </c:pt>
                <c:pt idx="7651">
                  <c:v>1198.2772</c:v>
                </c:pt>
                <c:pt idx="7652">
                  <c:v>1198.4338</c:v>
                </c:pt>
                <c:pt idx="7653">
                  <c:v>1198.5904</c:v>
                </c:pt>
                <c:pt idx="7654">
                  <c:v>1198.7471</c:v>
                </c:pt>
                <c:pt idx="7655">
                  <c:v>1198.9037</c:v>
                </c:pt>
                <c:pt idx="7656">
                  <c:v>1199.0603</c:v>
                </c:pt>
                <c:pt idx="7657">
                  <c:v>1199.2169</c:v>
                </c:pt>
                <c:pt idx="7658">
                  <c:v>1199.3735</c:v>
                </c:pt>
                <c:pt idx="7659">
                  <c:v>1199.5301</c:v>
                </c:pt>
                <c:pt idx="7660">
                  <c:v>1199.6868</c:v>
                </c:pt>
                <c:pt idx="7661">
                  <c:v>1199.8434</c:v>
                </c:pt>
                <c:pt idx="7662">
                  <c:v>1200</c:v>
                </c:pt>
                <c:pt idx="7663">
                  <c:v>1200.1566</c:v>
                </c:pt>
                <c:pt idx="7664">
                  <c:v>1200.3132</c:v>
                </c:pt>
                <c:pt idx="7665">
                  <c:v>1200.4699</c:v>
                </c:pt>
                <c:pt idx="7666">
                  <c:v>1200.6265</c:v>
                </c:pt>
                <c:pt idx="7667">
                  <c:v>1200.7831</c:v>
                </c:pt>
                <c:pt idx="7668">
                  <c:v>1200.9397</c:v>
                </c:pt>
                <c:pt idx="7669">
                  <c:v>1201.0963</c:v>
                </c:pt>
                <c:pt idx="7670">
                  <c:v>1201.2529</c:v>
                </c:pt>
                <c:pt idx="7671">
                  <c:v>1201.4096</c:v>
                </c:pt>
                <c:pt idx="7672">
                  <c:v>1201.5662</c:v>
                </c:pt>
                <c:pt idx="7673">
                  <c:v>1201.7228</c:v>
                </c:pt>
                <c:pt idx="7674">
                  <c:v>1201.8794</c:v>
                </c:pt>
                <c:pt idx="7675">
                  <c:v>1202.036</c:v>
                </c:pt>
                <c:pt idx="7676">
                  <c:v>1202.1926</c:v>
                </c:pt>
                <c:pt idx="7677">
                  <c:v>1202.3493</c:v>
                </c:pt>
                <c:pt idx="7678">
                  <c:v>1202.5059</c:v>
                </c:pt>
                <c:pt idx="7679">
                  <c:v>1202.6625</c:v>
                </c:pt>
                <c:pt idx="7680">
                  <c:v>1202.8191</c:v>
                </c:pt>
                <c:pt idx="7681">
                  <c:v>1202.9757</c:v>
                </c:pt>
                <c:pt idx="7682">
                  <c:v>1203.1323</c:v>
                </c:pt>
                <c:pt idx="7683">
                  <c:v>1203.289</c:v>
                </c:pt>
                <c:pt idx="7684">
                  <c:v>1203.4456</c:v>
                </c:pt>
                <c:pt idx="7685">
                  <c:v>1203.6022</c:v>
                </c:pt>
                <c:pt idx="7686">
                  <c:v>1203.7588</c:v>
                </c:pt>
                <c:pt idx="7687">
                  <c:v>1203.9154</c:v>
                </c:pt>
                <c:pt idx="7688">
                  <c:v>1204.072</c:v>
                </c:pt>
                <c:pt idx="7689">
                  <c:v>1204.2287</c:v>
                </c:pt>
                <c:pt idx="7690">
                  <c:v>1204.3853</c:v>
                </c:pt>
                <c:pt idx="7691">
                  <c:v>1204.5419</c:v>
                </c:pt>
                <c:pt idx="7692">
                  <c:v>1204.6985</c:v>
                </c:pt>
                <c:pt idx="7693">
                  <c:v>1204.8551</c:v>
                </c:pt>
                <c:pt idx="7694">
                  <c:v>1205.0117</c:v>
                </c:pt>
                <c:pt idx="7695">
                  <c:v>1205.1684</c:v>
                </c:pt>
                <c:pt idx="7696">
                  <c:v>1205.325</c:v>
                </c:pt>
                <c:pt idx="7697">
                  <c:v>1205.4816</c:v>
                </c:pt>
                <c:pt idx="7698">
                  <c:v>1205.6382</c:v>
                </c:pt>
                <c:pt idx="7699">
                  <c:v>1205.7948</c:v>
                </c:pt>
                <c:pt idx="7700">
                  <c:v>1205.9514</c:v>
                </c:pt>
                <c:pt idx="7701">
                  <c:v>1206.1081</c:v>
                </c:pt>
                <c:pt idx="7702">
                  <c:v>1206.2647</c:v>
                </c:pt>
                <c:pt idx="7703">
                  <c:v>1206.4213</c:v>
                </c:pt>
                <c:pt idx="7704">
                  <c:v>1206.5779</c:v>
                </c:pt>
                <c:pt idx="7705">
                  <c:v>1206.7345</c:v>
                </c:pt>
                <c:pt idx="7706">
                  <c:v>1206.8912</c:v>
                </c:pt>
                <c:pt idx="7707">
                  <c:v>1207.0478</c:v>
                </c:pt>
                <c:pt idx="7708">
                  <c:v>1207.2044</c:v>
                </c:pt>
                <c:pt idx="7709">
                  <c:v>1207.361</c:v>
                </c:pt>
                <c:pt idx="7710">
                  <c:v>1207.5176</c:v>
                </c:pt>
                <c:pt idx="7711">
                  <c:v>1207.6742</c:v>
                </c:pt>
                <c:pt idx="7712">
                  <c:v>1207.8309</c:v>
                </c:pt>
                <c:pt idx="7713">
                  <c:v>1207.9875</c:v>
                </c:pt>
                <c:pt idx="7714">
                  <c:v>1208.1441</c:v>
                </c:pt>
                <c:pt idx="7715">
                  <c:v>1208.3007</c:v>
                </c:pt>
                <c:pt idx="7716">
                  <c:v>1208.4573</c:v>
                </c:pt>
                <c:pt idx="7717">
                  <c:v>1208.6139</c:v>
                </c:pt>
                <c:pt idx="7718">
                  <c:v>1208.7706</c:v>
                </c:pt>
                <c:pt idx="7719">
                  <c:v>1208.9272</c:v>
                </c:pt>
                <c:pt idx="7720">
                  <c:v>1209.0838</c:v>
                </c:pt>
                <c:pt idx="7721">
                  <c:v>1209.2404</c:v>
                </c:pt>
                <c:pt idx="7722">
                  <c:v>1209.397</c:v>
                </c:pt>
                <c:pt idx="7723">
                  <c:v>1209.5536</c:v>
                </c:pt>
                <c:pt idx="7724">
                  <c:v>1209.7103</c:v>
                </c:pt>
                <c:pt idx="7725">
                  <c:v>1209.8669</c:v>
                </c:pt>
                <c:pt idx="7726">
                  <c:v>1210.0235</c:v>
                </c:pt>
                <c:pt idx="7727">
                  <c:v>1210.1801</c:v>
                </c:pt>
                <c:pt idx="7728">
                  <c:v>1210.3367</c:v>
                </c:pt>
                <c:pt idx="7729">
                  <c:v>1210.4933</c:v>
                </c:pt>
                <c:pt idx="7730">
                  <c:v>1210.65</c:v>
                </c:pt>
                <c:pt idx="7731">
                  <c:v>1210.8066</c:v>
                </c:pt>
                <c:pt idx="7732">
                  <c:v>1210.9632</c:v>
                </c:pt>
                <c:pt idx="7733">
                  <c:v>1211.1198</c:v>
                </c:pt>
                <c:pt idx="7734">
                  <c:v>1211.2764</c:v>
                </c:pt>
                <c:pt idx="7735">
                  <c:v>1211.433</c:v>
                </c:pt>
                <c:pt idx="7736">
                  <c:v>1211.5897</c:v>
                </c:pt>
                <c:pt idx="7737">
                  <c:v>1211.7463</c:v>
                </c:pt>
                <c:pt idx="7738">
                  <c:v>1211.9029</c:v>
                </c:pt>
                <c:pt idx="7739">
                  <c:v>1212.0595</c:v>
                </c:pt>
                <c:pt idx="7740">
                  <c:v>1212.2161</c:v>
                </c:pt>
                <c:pt idx="7741">
                  <c:v>1212.3727</c:v>
                </c:pt>
                <c:pt idx="7742">
                  <c:v>1212.5294</c:v>
                </c:pt>
                <c:pt idx="7743">
                  <c:v>1212.686</c:v>
                </c:pt>
                <c:pt idx="7744">
                  <c:v>1212.8426</c:v>
                </c:pt>
                <c:pt idx="7745">
                  <c:v>1212.9992</c:v>
                </c:pt>
                <c:pt idx="7746">
                  <c:v>1213.1558</c:v>
                </c:pt>
                <c:pt idx="7747">
                  <c:v>1213.3125</c:v>
                </c:pt>
                <c:pt idx="7748">
                  <c:v>1213.4691</c:v>
                </c:pt>
                <c:pt idx="7749">
                  <c:v>1213.6257</c:v>
                </c:pt>
                <c:pt idx="7750">
                  <c:v>1213.7823</c:v>
                </c:pt>
                <c:pt idx="7751">
                  <c:v>1213.9389</c:v>
                </c:pt>
                <c:pt idx="7752">
                  <c:v>1214.0955</c:v>
                </c:pt>
                <c:pt idx="7753">
                  <c:v>1214.2522</c:v>
                </c:pt>
                <c:pt idx="7754">
                  <c:v>1214.4088</c:v>
                </c:pt>
                <c:pt idx="7755">
                  <c:v>1214.5654</c:v>
                </c:pt>
                <c:pt idx="7756">
                  <c:v>1214.722</c:v>
                </c:pt>
                <c:pt idx="7757">
                  <c:v>1214.8786</c:v>
                </c:pt>
                <c:pt idx="7758">
                  <c:v>1215.0352</c:v>
                </c:pt>
                <c:pt idx="7759">
                  <c:v>1215.1919</c:v>
                </c:pt>
                <c:pt idx="7760">
                  <c:v>1215.3485</c:v>
                </c:pt>
                <c:pt idx="7761">
                  <c:v>1215.5051</c:v>
                </c:pt>
                <c:pt idx="7762">
                  <c:v>1215.6617</c:v>
                </c:pt>
                <c:pt idx="7763">
                  <c:v>1215.8183</c:v>
                </c:pt>
                <c:pt idx="7764">
                  <c:v>1215.9749</c:v>
                </c:pt>
                <c:pt idx="7765">
                  <c:v>1216.1316</c:v>
                </c:pt>
                <c:pt idx="7766">
                  <c:v>1216.2882</c:v>
                </c:pt>
                <c:pt idx="7767">
                  <c:v>1216.4448</c:v>
                </c:pt>
                <c:pt idx="7768">
                  <c:v>1216.6014</c:v>
                </c:pt>
                <c:pt idx="7769">
                  <c:v>1216.758</c:v>
                </c:pt>
                <c:pt idx="7770">
                  <c:v>1216.9146</c:v>
                </c:pt>
                <c:pt idx="7771">
                  <c:v>1217.0713</c:v>
                </c:pt>
                <c:pt idx="7772">
                  <c:v>1217.2279</c:v>
                </c:pt>
                <c:pt idx="7773">
                  <c:v>1217.3845</c:v>
                </c:pt>
                <c:pt idx="7774">
                  <c:v>1217.5411</c:v>
                </c:pt>
                <c:pt idx="7775">
                  <c:v>1217.6977</c:v>
                </c:pt>
                <c:pt idx="7776">
                  <c:v>1217.8543</c:v>
                </c:pt>
                <c:pt idx="7777">
                  <c:v>1218.011</c:v>
                </c:pt>
                <c:pt idx="7778">
                  <c:v>1218.1676</c:v>
                </c:pt>
                <c:pt idx="7779">
                  <c:v>1218.3242</c:v>
                </c:pt>
                <c:pt idx="7780">
                  <c:v>1218.4808</c:v>
                </c:pt>
                <c:pt idx="7781">
                  <c:v>1218.6374</c:v>
                </c:pt>
                <c:pt idx="7782">
                  <c:v>1218.794</c:v>
                </c:pt>
                <c:pt idx="7783">
                  <c:v>1218.9507</c:v>
                </c:pt>
                <c:pt idx="7784">
                  <c:v>1219.1073</c:v>
                </c:pt>
                <c:pt idx="7785">
                  <c:v>1219.2639</c:v>
                </c:pt>
                <c:pt idx="7786">
                  <c:v>1219.4205</c:v>
                </c:pt>
                <c:pt idx="7787">
                  <c:v>1219.5771</c:v>
                </c:pt>
                <c:pt idx="7788">
                  <c:v>1219.7338</c:v>
                </c:pt>
                <c:pt idx="7789">
                  <c:v>1219.8904</c:v>
                </c:pt>
                <c:pt idx="7790">
                  <c:v>1220.047</c:v>
                </c:pt>
                <c:pt idx="7791">
                  <c:v>1220.2036</c:v>
                </c:pt>
                <c:pt idx="7792">
                  <c:v>1220.3602</c:v>
                </c:pt>
                <c:pt idx="7793">
                  <c:v>1220.5168</c:v>
                </c:pt>
                <c:pt idx="7794">
                  <c:v>1220.6735</c:v>
                </c:pt>
                <c:pt idx="7795">
                  <c:v>1220.8301</c:v>
                </c:pt>
                <c:pt idx="7796">
                  <c:v>1220.9867</c:v>
                </c:pt>
                <c:pt idx="7797">
                  <c:v>1221.1433</c:v>
                </c:pt>
                <c:pt idx="7798">
                  <c:v>1221.2999</c:v>
                </c:pt>
                <c:pt idx="7799">
                  <c:v>1221.4565</c:v>
                </c:pt>
                <c:pt idx="7800">
                  <c:v>1221.6132</c:v>
                </c:pt>
                <c:pt idx="7801">
                  <c:v>1221.7698</c:v>
                </c:pt>
                <c:pt idx="7802">
                  <c:v>1221.9264</c:v>
                </c:pt>
                <c:pt idx="7803">
                  <c:v>1222.083</c:v>
                </c:pt>
                <c:pt idx="7804">
                  <c:v>1222.2396</c:v>
                </c:pt>
                <c:pt idx="7805">
                  <c:v>1222.3962</c:v>
                </c:pt>
                <c:pt idx="7806">
                  <c:v>1222.5529</c:v>
                </c:pt>
                <c:pt idx="7807">
                  <c:v>1222.7095</c:v>
                </c:pt>
                <c:pt idx="7808">
                  <c:v>1222.8661</c:v>
                </c:pt>
                <c:pt idx="7809">
                  <c:v>1223.0227</c:v>
                </c:pt>
                <c:pt idx="7810">
                  <c:v>1223.1793</c:v>
                </c:pt>
                <c:pt idx="7811">
                  <c:v>1223.3359</c:v>
                </c:pt>
                <c:pt idx="7812">
                  <c:v>1223.4926</c:v>
                </c:pt>
                <c:pt idx="7813">
                  <c:v>1223.6492</c:v>
                </c:pt>
                <c:pt idx="7814">
                  <c:v>1223.8058</c:v>
                </c:pt>
                <c:pt idx="7815">
                  <c:v>1223.9624</c:v>
                </c:pt>
                <c:pt idx="7816">
                  <c:v>1224.119</c:v>
                </c:pt>
                <c:pt idx="7817">
                  <c:v>1224.2756</c:v>
                </c:pt>
                <c:pt idx="7818">
                  <c:v>1224.4323</c:v>
                </c:pt>
                <c:pt idx="7819">
                  <c:v>1224.5889</c:v>
                </c:pt>
                <c:pt idx="7820">
                  <c:v>1224.7455</c:v>
                </c:pt>
                <c:pt idx="7821">
                  <c:v>1224.9021</c:v>
                </c:pt>
                <c:pt idx="7822">
                  <c:v>1225.0587</c:v>
                </c:pt>
                <c:pt idx="7823">
                  <c:v>1225.2153</c:v>
                </c:pt>
                <c:pt idx="7824">
                  <c:v>1225.372</c:v>
                </c:pt>
                <c:pt idx="7825">
                  <c:v>1225.5286</c:v>
                </c:pt>
                <c:pt idx="7826">
                  <c:v>1225.6852</c:v>
                </c:pt>
                <c:pt idx="7827">
                  <c:v>1225.8418</c:v>
                </c:pt>
                <c:pt idx="7828">
                  <c:v>1225.9984</c:v>
                </c:pt>
                <c:pt idx="7829">
                  <c:v>1226.1551</c:v>
                </c:pt>
                <c:pt idx="7830">
                  <c:v>1226.3117</c:v>
                </c:pt>
                <c:pt idx="7831">
                  <c:v>1226.4683</c:v>
                </c:pt>
                <c:pt idx="7832">
                  <c:v>1226.6249</c:v>
                </c:pt>
                <c:pt idx="7833">
                  <c:v>1226.7815</c:v>
                </c:pt>
                <c:pt idx="7834">
                  <c:v>1226.9381</c:v>
                </c:pt>
                <c:pt idx="7835">
                  <c:v>1227.0948</c:v>
                </c:pt>
                <c:pt idx="7836">
                  <c:v>1227.2514</c:v>
                </c:pt>
                <c:pt idx="7837">
                  <c:v>1227.408</c:v>
                </c:pt>
                <c:pt idx="7838">
                  <c:v>1227.5646</c:v>
                </c:pt>
                <c:pt idx="7839">
                  <c:v>1227.7212</c:v>
                </c:pt>
                <c:pt idx="7840">
                  <c:v>1227.8778</c:v>
                </c:pt>
                <c:pt idx="7841">
                  <c:v>1228.0345</c:v>
                </c:pt>
                <c:pt idx="7842">
                  <c:v>1228.1911</c:v>
                </c:pt>
                <c:pt idx="7843">
                  <c:v>1228.3477</c:v>
                </c:pt>
                <c:pt idx="7844">
                  <c:v>1228.5043</c:v>
                </c:pt>
                <c:pt idx="7845">
                  <c:v>1228.6609</c:v>
                </c:pt>
                <c:pt idx="7846">
                  <c:v>1228.8175</c:v>
                </c:pt>
                <c:pt idx="7847">
                  <c:v>1228.9742</c:v>
                </c:pt>
                <c:pt idx="7848">
                  <c:v>1229.1308</c:v>
                </c:pt>
                <c:pt idx="7849">
                  <c:v>1229.2874</c:v>
                </c:pt>
                <c:pt idx="7850">
                  <c:v>1229.444</c:v>
                </c:pt>
                <c:pt idx="7851">
                  <c:v>1229.6006</c:v>
                </c:pt>
                <c:pt idx="7852">
                  <c:v>1229.7572</c:v>
                </c:pt>
                <c:pt idx="7853">
                  <c:v>1229.9139</c:v>
                </c:pt>
                <c:pt idx="7854">
                  <c:v>1230.0705</c:v>
                </c:pt>
                <c:pt idx="7855">
                  <c:v>1230.2271</c:v>
                </c:pt>
                <c:pt idx="7856">
                  <c:v>1230.3837</c:v>
                </c:pt>
                <c:pt idx="7857">
                  <c:v>1230.5403</c:v>
                </c:pt>
                <c:pt idx="7858">
                  <c:v>1230.6969</c:v>
                </c:pt>
                <c:pt idx="7859">
                  <c:v>1230.8536</c:v>
                </c:pt>
                <c:pt idx="7860">
                  <c:v>1231.0102</c:v>
                </c:pt>
                <c:pt idx="7861">
                  <c:v>1231.1668</c:v>
                </c:pt>
                <c:pt idx="7862">
                  <c:v>1231.3234</c:v>
                </c:pt>
                <c:pt idx="7863">
                  <c:v>1231.48</c:v>
                </c:pt>
                <c:pt idx="7864">
                  <c:v>1231.6366</c:v>
                </c:pt>
                <c:pt idx="7865">
                  <c:v>1231.7933</c:v>
                </c:pt>
                <c:pt idx="7866">
                  <c:v>1231.9499</c:v>
                </c:pt>
                <c:pt idx="7867">
                  <c:v>1232.1065</c:v>
                </c:pt>
                <c:pt idx="7868">
                  <c:v>1232.2631</c:v>
                </c:pt>
                <c:pt idx="7869">
                  <c:v>1232.4197</c:v>
                </c:pt>
                <c:pt idx="7870">
                  <c:v>1232.5764</c:v>
                </c:pt>
                <c:pt idx="7871">
                  <c:v>1232.733</c:v>
                </c:pt>
                <c:pt idx="7872">
                  <c:v>1232.8896</c:v>
                </c:pt>
                <c:pt idx="7873">
                  <c:v>1233.0462</c:v>
                </c:pt>
                <c:pt idx="7874">
                  <c:v>1233.2028</c:v>
                </c:pt>
                <c:pt idx="7875">
                  <c:v>1233.3594</c:v>
                </c:pt>
                <c:pt idx="7876">
                  <c:v>1233.5161</c:v>
                </c:pt>
                <c:pt idx="7877">
                  <c:v>1233.6727</c:v>
                </c:pt>
                <c:pt idx="7878">
                  <c:v>1233.8293</c:v>
                </c:pt>
                <c:pt idx="7879">
                  <c:v>1233.9859</c:v>
                </c:pt>
                <c:pt idx="7880">
                  <c:v>1234.1425</c:v>
                </c:pt>
                <c:pt idx="7881">
                  <c:v>1234.2991</c:v>
                </c:pt>
                <c:pt idx="7882">
                  <c:v>1234.4558</c:v>
                </c:pt>
                <c:pt idx="7883">
                  <c:v>1234.6124</c:v>
                </c:pt>
                <c:pt idx="7884">
                  <c:v>1234.769</c:v>
                </c:pt>
                <c:pt idx="7885">
                  <c:v>1234.9256</c:v>
                </c:pt>
                <c:pt idx="7886">
                  <c:v>1235.0822</c:v>
                </c:pt>
                <c:pt idx="7887">
                  <c:v>1235.2388</c:v>
                </c:pt>
                <c:pt idx="7888">
                  <c:v>1235.3955</c:v>
                </c:pt>
                <c:pt idx="7889">
                  <c:v>1235.5521</c:v>
                </c:pt>
                <c:pt idx="7890">
                  <c:v>1235.7087</c:v>
                </c:pt>
                <c:pt idx="7891">
                  <c:v>1235.8653</c:v>
                </c:pt>
                <c:pt idx="7892">
                  <c:v>1236.0219</c:v>
                </c:pt>
                <c:pt idx="7893">
                  <c:v>1236.1785</c:v>
                </c:pt>
                <c:pt idx="7894">
                  <c:v>1236.3352</c:v>
                </c:pt>
                <c:pt idx="7895">
                  <c:v>1236.4918</c:v>
                </c:pt>
                <c:pt idx="7896">
                  <c:v>1236.6484</c:v>
                </c:pt>
                <c:pt idx="7897">
                  <c:v>1236.805</c:v>
                </c:pt>
                <c:pt idx="7898">
                  <c:v>1236.9616</c:v>
                </c:pt>
                <c:pt idx="7899">
                  <c:v>1237.1182</c:v>
                </c:pt>
                <c:pt idx="7900">
                  <c:v>1237.2749</c:v>
                </c:pt>
                <c:pt idx="7901">
                  <c:v>1237.4315</c:v>
                </c:pt>
                <c:pt idx="7902">
                  <c:v>1237.5881</c:v>
                </c:pt>
                <c:pt idx="7903">
                  <c:v>1237.7447</c:v>
                </c:pt>
                <c:pt idx="7904">
                  <c:v>1237.9013</c:v>
                </c:pt>
                <c:pt idx="7905">
                  <c:v>1238.0579</c:v>
                </c:pt>
                <c:pt idx="7906">
                  <c:v>1238.2146</c:v>
                </c:pt>
                <c:pt idx="7907">
                  <c:v>1238.3712</c:v>
                </c:pt>
                <c:pt idx="7908">
                  <c:v>1238.5278</c:v>
                </c:pt>
                <c:pt idx="7909">
                  <c:v>1238.6844</c:v>
                </c:pt>
                <c:pt idx="7910">
                  <c:v>1238.841</c:v>
                </c:pt>
                <c:pt idx="7911">
                  <c:v>1238.9977</c:v>
                </c:pt>
                <c:pt idx="7912">
                  <c:v>1239.1543</c:v>
                </c:pt>
                <c:pt idx="7913">
                  <c:v>1239.3109</c:v>
                </c:pt>
                <c:pt idx="7914">
                  <c:v>1239.4675</c:v>
                </c:pt>
                <c:pt idx="7915">
                  <c:v>1239.6241</c:v>
                </c:pt>
                <c:pt idx="7916">
                  <c:v>1239.7807</c:v>
                </c:pt>
                <c:pt idx="7917">
                  <c:v>1239.9374</c:v>
                </c:pt>
                <c:pt idx="7918">
                  <c:v>1240.094</c:v>
                </c:pt>
                <c:pt idx="7919">
                  <c:v>1240.2506</c:v>
                </c:pt>
                <c:pt idx="7920">
                  <c:v>1240.4072</c:v>
                </c:pt>
                <c:pt idx="7921">
                  <c:v>1240.5638</c:v>
                </c:pt>
                <c:pt idx="7922">
                  <c:v>1240.7204</c:v>
                </c:pt>
                <c:pt idx="7923">
                  <c:v>1240.8771</c:v>
                </c:pt>
                <c:pt idx="7924">
                  <c:v>1241.0337</c:v>
                </c:pt>
                <c:pt idx="7925">
                  <c:v>1241.1903</c:v>
                </c:pt>
                <c:pt idx="7926">
                  <c:v>1241.3469</c:v>
                </c:pt>
                <c:pt idx="7927">
                  <c:v>1241.5035</c:v>
                </c:pt>
                <c:pt idx="7928">
                  <c:v>1241.6601</c:v>
                </c:pt>
                <c:pt idx="7929">
                  <c:v>1241.8168</c:v>
                </c:pt>
                <c:pt idx="7930">
                  <c:v>1241.9734</c:v>
                </c:pt>
                <c:pt idx="7931">
                  <c:v>1242.13</c:v>
                </c:pt>
                <c:pt idx="7932">
                  <c:v>1242.2866</c:v>
                </c:pt>
                <c:pt idx="7933">
                  <c:v>1242.4432</c:v>
                </c:pt>
                <c:pt idx="7934">
                  <c:v>1242.5998</c:v>
                </c:pt>
                <c:pt idx="7935">
                  <c:v>1242.7565</c:v>
                </c:pt>
                <c:pt idx="7936">
                  <c:v>1242.9131</c:v>
                </c:pt>
                <c:pt idx="7937">
                  <c:v>1243.0697</c:v>
                </c:pt>
                <c:pt idx="7938">
                  <c:v>1243.2263</c:v>
                </c:pt>
                <c:pt idx="7939">
                  <c:v>1243.3829</c:v>
                </c:pt>
                <c:pt idx="7940">
                  <c:v>1243.5395</c:v>
                </c:pt>
                <c:pt idx="7941">
                  <c:v>1243.6962</c:v>
                </c:pt>
                <c:pt idx="7942">
                  <c:v>1243.8528</c:v>
                </c:pt>
                <c:pt idx="7943">
                  <c:v>1244.0094</c:v>
                </c:pt>
                <c:pt idx="7944">
                  <c:v>1244.166</c:v>
                </c:pt>
                <c:pt idx="7945">
                  <c:v>1244.3226</c:v>
                </c:pt>
                <c:pt idx="7946">
                  <c:v>1244.4792</c:v>
                </c:pt>
                <c:pt idx="7947">
                  <c:v>1244.6359</c:v>
                </c:pt>
                <c:pt idx="7948">
                  <c:v>1244.7925</c:v>
                </c:pt>
                <c:pt idx="7949">
                  <c:v>1244.9491</c:v>
                </c:pt>
                <c:pt idx="7950">
                  <c:v>1245.1057</c:v>
                </c:pt>
                <c:pt idx="7951">
                  <c:v>1245.2623</c:v>
                </c:pt>
                <c:pt idx="7952">
                  <c:v>1245.419</c:v>
                </c:pt>
                <c:pt idx="7953">
                  <c:v>1245.5756</c:v>
                </c:pt>
                <c:pt idx="7954">
                  <c:v>1245.7322</c:v>
                </c:pt>
                <c:pt idx="7955">
                  <c:v>1245.8888</c:v>
                </c:pt>
                <c:pt idx="7956">
                  <c:v>1246.0454</c:v>
                </c:pt>
                <c:pt idx="7957">
                  <c:v>1246.202</c:v>
                </c:pt>
                <c:pt idx="7958">
                  <c:v>1246.3587</c:v>
                </c:pt>
                <c:pt idx="7959">
                  <c:v>1246.5153</c:v>
                </c:pt>
                <c:pt idx="7960">
                  <c:v>1246.6719</c:v>
                </c:pt>
                <c:pt idx="7961">
                  <c:v>1246.8285</c:v>
                </c:pt>
                <c:pt idx="7962">
                  <c:v>1246.9851</c:v>
                </c:pt>
                <c:pt idx="7963">
                  <c:v>1247.1417</c:v>
                </c:pt>
                <c:pt idx="7964">
                  <c:v>1247.2984</c:v>
                </c:pt>
                <c:pt idx="7965">
                  <c:v>1247.455</c:v>
                </c:pt>
                <c:pt idx="7966">
                  <c:v>1247.6116</c:v>
                </c:pt>
                <c:pt idx="7967">
                  <c:v>1247.7682</c:v>
                </c:pt>
                <c:pt idx="7968">
                  <c:v>1247.9248</c:v>
                </c:pt>
                <c:pt idx="7969">
                  <c:v>1248.0814</c:v>
                </c:pt>
                <c:pt idx="7970">
                  <c:v>1248.2381</c:v>
                </c:pt>
                <c:pt idx="7971">
                  <c:v>1248.3947</c:v>
                </c:pt>
                <c:pt idx="7972">
                  <c:v>1248.5513</c:v>
                </c:pt>
                <c:pt idx="7973">
                  <c:v>1248.7079</c:v>
                </c:pt>
                <c:pt idx="7974">
                  <c:v>1248.8645</c:v>
                </c:pt>
                <c:pt idx="7975">
                  <c:v>1249.0211</c:v>
                </c:pt>
                <c:pt idx="7976">
                  <c:v>1249.1778</c:v>
                </c:pt>
                <c:pt idx="7977">
                  <c:v>1249.3344</c:v>
                </c:pt>
                <c:pt idx="7978">
                  <c:v>1249.491</c:v>
                </c:pt>
                <c:pt idx="7979">
                  <c:v>1249.6476</c:v>
                </c:pt>
                <c:pt idx="7980">
                  <c:v>1249.8042</c:v>
                </c:pt>
                <c:pt idx="7981">
                  <c:v>1249.9608</c:v>
                </c:pt>
                <c:pt idx="7982">
                  <c:v>1250.1175</c:v>
                </c:pt>
                <c:pt idx="7983">
                  <c:v>1250.2741</c:v>
                </c:pt>
                <c:pt idx="7984">
                  <c:v>1250.4307</c:v>
                </c:pt>
                <c:pt idx="7985">
                  <c:v>1250.5873</c:v>
                </c:pt>
                <c:pt idx="7986">
                  <c:v>1250.7439</c:v>
                </c:pt>
                <c:pt idx="7987">
                  <c:v>1250.9005</c:v>
                </c:pt>
                <c:pt idx="7988">
                  <c:v>1251.0572</c:v>
                </c:pt>
                <c:pt idx="7989">
                  <c:v>1251.2138</c:v>
                </c:pt>
                <c:pt idx="7990">
                  <c:v>1251.3704</c:v>
                </c:pt>
                <c:pt idx="7991">
                  <c:v>1251.527</c:v>
                </c:pt>
                <c:pt idx="7992">
                  <c:v>1251.6836</c:v>
                </c:pt>
                <c:pt idx="7993">
                  <c:v>1251.8403</c:v>
                </c:pt>
                <c:pt idx="7994">
                  <c:v>1251.9969</c:v>
                </c:pt>
                <c:pt idx="7995">
                  <c:v>1252.1535</c:v>
                </c:pt>
                <c:pt idx="7996">
                  <c:v>1252.3101</c:v>
                </c:pt>
                <c:pt idx="7997">
                  <c:v>1252.4667</c:v>
                </c:pt>
                <c:pt idx="7998">
                  <c:v>1252.6233</c:v>
                </c:pt>
                <c:pt idx="7999">
                  <c:v>1252.78</c:v>
                </c:pt>
                <c:pt idx="8000">
                  <c:v>1252.9366</c:v>
                </c:pt>
                <c:pt idx="8001">
                  <c:v>1253.0932</c:v>
                </c:pt>
                <c:pt idx="8002">
                  <c:v>1253.2498</c:v>
                </c:pt>
                <c:pt idx="8003">
                  <c:v>1253.4064</c:v>
                </c:pt>
                <c:pt idx="8004">
                  <c:v>1253.563</c:v>
                </c:pt>
                <c:pt idx="8005">
                  <c:v>1253.7197</c:v>
                </c:pt>
                <c:pt idx="8006">
                  <c:v>1253.8763</c:v>
                </c:pt>
                <c:pt idx="8007">
                  <c:v>1254.0329</c:v>
                </c:pt>
                <c:pt idx="8008">
                  <c:v>1254.1895</c:v>
                </c:pt>
                <c:pt idx="8009">
                  <c:v>1254.3461</c:v>
                </c:pt>
                <c:pt idx="8010">
                  <c:v>1254.5027</c:v>
                </c:pt>
                <c:pt idx="8011">
                  <c:v>1254.6594</c:v>
                </c:pt>
                <c:pt idx="8012">
                  <c:v>1254.816</c:v>
                </c:pt>
                <c:pt idx="8013">
                  <c:v>1254.9726</c:v>
                </c:pt>
                <c:pt idx="8014">
                  <c:v>1255.1292</c:v>
                </c:pt>
                <c:pt idx="8015">
                  <c:v>1255.2858</c:v>
                </c:pt>
                <c:pt idx="8016">
                  <c:v>1255.4424</c:v>
                </c:pt>
                <c:pt idx="8017">
                  <c:v>1255.5991</c:v>
                </c:pt>
                <c:pt idx="8018">
                  <c:v>1255.7557</c:v>
                </c:pt>
                <c:pt idx="8019">
                  <c:v>1255.9123</c:v>
                </c:pt>
                <c:pt idx="8020">
                  <c:v>1256.0689</c:v>
                </c:pt>
                <c:pt idx="8021">
                  <c:v>1256.2255</c:v>
                </c:pt>
                <c:pt idx="8022">
                  <c:v>1256.3821</c:v>
                </c:pt>
                <c:pt idx="8023">
                  <c:v>1256.5388</c:v>
                </c:pt>
                <c:pt idx="8024">
                  <c:v>1256.6954</c:v>
                </c:pt>
                <c:pt idx="8025">
                  <c:v>1256.852</c:v>
                </c:pt>
                <c:pt idx="8026">
                  <c:v>1257.0086</c:v>
                </c:pt>
                <c:pt idx="8027">
                  <c:v>1257.1652</c:v>
                </c:pt>
                <c:pt idx="8028">
                  <c:v>1257.3218</c:v>
                </c:pt>
                <c:pt idx="8029">
                  <c:v>1257.4785</c:v>
                </c:pt>
                <c:pt idx="8030">
                  <c:v>1257.6351</c:v>
                </c:pt>
                <c:pt idx="8031">
                  <c:v>1257.7917</c:v>
                </c:pt>
                <c:pt idx="8032">
                  <c:v>1257.9483</c:v>
                </c:pt>
                <c:pt idx="8033">
                  <c:v>1258.1049</c:v>
                </c:pt>
                <c:pt idx="8034">
                  <c:v>1258.2616</c:v>
                </c:pt>
                <c:pt idx="8035">
                  <c:v>1258.4182</c:v>
                </c:pt>
                <c:pt idx="8036">
                  <c:v>1258.5748</c:v>
                </c:pt>
                <c:pt idx="8037">
                  <c:v>1258.7314</c:v>
                </c:pt>
                <c:pt idx="8038">
                  <c:v>1258.888</c:v>
                </c:pt>
                <c:pt idx="8039">
                  <c:v>1259.0446</c:v>
                </c:pt>
                <c:pt idx="8040">
                  <c:v>1259.2013</c:v>
                </c:pt>
                <c:pt idx="8041">
                  <c:v>1259.3579</c:v>
                </c:pt>
                <c:pt idx="8042">
                  <c:v>1259.5145</c:v>
                </c:pt>
                <c:pt idx="8043">
                  <c:v>1259.6711</c:v>
                </c:pt>
                <c:pt idx="8044">
                  <c:v>1259.8277</c:v>
                </c:pt>
                <c:pt idx="8045">
                  <c:v>1259.9843</c:v>
                </c:pt>
                <c:pt idx="8046">
                  <c:v>1260.141</c:v>
                </c:pt>
                <c:pt idx="8047">
                  <c:v>1260.2976</c:v>
                </c:pt>
                <c:pt idx="8048">
                  <c:v>1260.4542</c:v>
                </c:pt>
                <c:pt idx="8049">
                  <c:v>1260.6108</c:v>
                </c:pt>
                <c:pt idx="8050">
                  <c:v>1260.7674</c:v>
                </c:pt>
                <c:pt idx="8051">
                  <c:v>1260.924</c:v>
                </c:pt>
                <c:pt idx="8052">
                  <c:v>1261.0807</c:v>
                </c:pt>
                <c:pt idx="8053">
                  <c:v>1261.2373</c:v>
                </c:pt>
                <c:pt idx="8054">
                  <c:v>1261.3939</c:v>
                </c:pt>
                <c:pt idx="8055">
                  <c:v>1261.5505</c:v>
                </c:pt>
                <c:pt idx="8056">
                  <c:v>1261.7071</c:v>
                </c:pt>
                <c:pt idx="8057">
                  <c:v>1261.8637</c:v>
                </c:pt>
                <c:pt idx="8058">
                  <c:v>1262.0204</c:v>
                </c:pt>
                <c:pt idx="8059">
                  <c:v>1262.177</c:v>
                </c:pt>
                <c:pt idx="8060">
                  <c:v>1262.3336</c:v>
                </c:pt>
                <c:pt idx="8061">
                  <c:v>1262.4902</c:v>
                </c:pt>
                <c:pt idx="8062">
                  <c:v>1262.6468</c:v>
                </c:pt>
                <c:pt idx="8063">
                  <c:v>1262.8034</c:v>
                </c:pt>
                <c:pt idx="8064">
                  <c:v>1262.9601</c:v>
                </c:pt>
                <c:pt idx="8065">
                  <c:v>1263.1167</c:v>
                </c:pt>
                <c:pt idx="8066">
                  <c:v>1263.2733</c:v>
                </c:pt>
                <c:pt idx="8067">
                  <c:v>1263.4299</c:v>
                </c:pt>
                <c:pt idx="8068">
                  <c:v>1263.5865</c:v>
                </c:pt>
                <c:pt idx="8069">
                  <c:v>1263.7431</c:v>
                </c:pt>
                <c:pt idx="8070">
                  <c:v>1263.8998</c:v>
                </c:pt>
                <c:pt idx="8071">
                  <c:v>1264.0564</c:v>
                </c:pt>
                <c:pt idx="8072">
                  <c:v>1264.213</c:v>
                </c:pt>
                <c:pt idx="8073">
                  <c:v>1264.3696</c:v>
                </c:pt>
                <c:pt idx="8074">
                  <c:v>1264.5262</c:v>
                </c:pt>
                <c:pt idx="8075">
                  <c:v>1264.6829</c:v>
                </c:pt>
                <c:pt idx="8076">
                  <c:v>1264.8395</c:v>
                </c:pt>
                <c:pt idx="8077">
                  <c:v>1264.9961</c:v>
                </c:pt>
                <c:pt idx="8078">
                  <c:v>1265.1527</c:v>
                </c:pt>
                <c:pt idx="8079">
                  <c:v>1265.3093</c:v>
                </c:pt>
                <c:pt idx="8080">
                  <c:v>1265.4659</c:v>
                </c:pt>
                <c:pt idx="8081">
                  <c:v>1265.6226</c:v>
                </c:pt>
                <c:pt idx="8082">
                  <c:v>1265.7792</c:v>
                </c:pt>
                <c:pt idx="8083">
                  <c:v>1265.9358</c:v>
                </c:pt>
                <c:pt idx="8084">
                  <c:v>1266.0924</c:v>
                </c:pt>
                <c:pt idx="8085">
                  <c:v>1266.249</c:v>
                </c:pt>
                <c:pt idx="8086">
                  <c:v>1266.4056</c:v>
                </c:pt>
                <c:pt idx="8087">
                  <c:v>1266.5623</c:v>
                </c:pt>
                <c:pt idx="8088">
                  <c:v>1266.7189</c:v>
                </c:pt>
                <c:pt idx="8089">
                  <c:v>1266.8755</c:v>
                </c:pt>
                <c:pt idx="8090">
                  <c:v>1267.0321</c:v>
                </c:pt>
                <c:pt idx="8091">
                  <c:v>1267.1887</c:v>
                </c:pt>
                <c:pt idx="8092">
                  <c:v>1267.3453</c:v>
                </c:pt>
                <c:pt idx="8093">
                  <c:v>1267.502</c:v>
                </c:pt>
                <c:pt idx="8094">
                  <c:v>1267.6586</c:v>
                </c:pt>
                <c:pt idx="8095">
                  <c:v>1267.8152</c:v>
                </c:pt>
                <c:pt idx="8096">
                  <c:v>1267.9718</c:v>
                </c:pt>
                <c:pt idx="8097">
                  <c:v>1268.1284</c:v>
                </c:pt>
                <c:pt idx="8098">
                  <c:v>1268.285</c:v>
                </c:pt>
                <c:pt idx="8099">
                  <c:v>1268.4417</c:v>
                </c:pt>
                <c:pt idx="8100">
                  <c:v>1268.5983</c:v>
                </c:pt>
                <c:pt idx="8101">
                  <c:v>1268.7549</c:v>
                </c:pt>
                <c:pt idx="8102">
                  <c:v>1268.9115</c:v>
                </c:pt>
                <c:pt idx="8103">
                  <c:v>1269.0681</c:v>
                </c:pt>
                <c:pt idx="8104">
                  <c:v>1269.2247</c:v>
                </c:pt>
                <c:pt idx="8105">
                  <c:v>1269.3814</c:v>
                </c:pt>
                <c:pt idx="8106">
                  <c:v>1269.538</c:v>
                </c:pt>
                <c:pt idx="8107">
                  <c:v>1269.6946</c:v>
                </c:pt>
                <c:pt idx="8108">
                  <c:v>1269.8512</c:v>
                </c:pt>
                <c:pt idx="8109">
                  <c:v>1270.0078</c:v>
                </c:pt>
                <c:pt idx="8110">
                  <c:v>1270.1644</c:v>
                </c:pt>
                <c:pt idx="8111">
                  <c:v>1270.3211</c:v>
                </c:pt>
                <c:pt idx="8112">
                  <c:v>1270.4777</c:v>
                </c:pt>
                <c:pt idx="8113">
                  <c:v>1270.6343</c:v>
                </c:pt>
                <c:pt idx="8114">
                  <c:v>1270.7909</c:v>
                </c:pt>
                <c:pt idx="8115">
                  <c:v>1270.9475</c:v>
                </c:pt>
                <c:pt idx="8116">
                  <c:v>1271.1042</c:v>
                </c:pt>
                <c:pt idx="8117">
                  <c:v>1271.2608</c:v>
                </c:pt>
                <c:pt idx="8118">
                  <c:v>1271.4174</c:v>
                </c:pt>
                <c:pt idx="8119">
                  <c:v>1271.574</c:v>
                </c:pt>
                <c:pt idx="8120">
                  <c:v>1271.7306</c:v>
                </c:pt>
                <c:pt idx="8121">
                  <c:v>1271.8872</c:v>
                </c:pt>
                <c:pt idx="8122">
                  <c:v>1272.0439</c:v>
                </c:pt>
                <c:pt idx="8123">
                  <c:v>1272.2005</c:v>
                </c:pt>
                <c:pt idx="8124">
                  <c:v>1272.3571</c:v>
                </c:pt>
                <c:pt idx="8125">
                  <c:v>1272.5137</c:v>
                </c:pt>
                <c:pt idx="8126">
                  <c:v>1272.6703</c:v>
                </c:pt>
                <c:pt idx="8127">
                  <c:v>1272.8269</c:v>
                </c:pt>
                <c:pt idx="8128">
                  <c:v>1272.9836</c:v>
                </c:pt>
                <c:pt idx="8129">
                  <c:v>1273.1402</c:v>
                </c:pt>
                <c:pt idx="8130">
                  <c:v>1273.2968</c:v>
                </c:pt>
                <c:pt idx="8131">
                  <c:v>1273.4534</c:v>
                </c:pt>
                <c:pt idx="8132">
                  <c:v>1273.61</c:v>
                </c:pt>
                <c:pt idx="8133">
                  <c:v>1273.7666</c:v>
                </c:pt>
                <c:pt idx="8134">
                  <c:v>1273.9233</c:v>
                </c:pt>
                <c:pt idx="8135">
                  <c:v>1274.0799</c:v>
                </c:pt>
                <c:pt idx="8136">
                  <c:v>1274.2365</c:v>
                </c:pt>
                <c:pt idx="8137">
                  <c:v>1274.3931</c:v>
                </c:pt>
                <c:pt idx="8138">
                  <c:v>1274.5497</c:v>
                </c:pt>
                <c:pt idx="8139">
                  <c:v>1274.7063</c:v>
                </c:pt>
                <c:pt idx="8140">
                  <c:v>1274.863</c:v>
                </c:pt>
                <c:pt idx="8141">
                  <c:v>1275.0196</c:v>
                </c:pt>
                <c:pt idx="8142">
                  <c:v>1275.1762</c:v>
                </c:pt>
                <c:pt idx="8143">
                  <c:v>1275.3328</c:v>
                </c:pt>
                <c:pt idx="8144">
                  <c:v>1275.4894</c:v>
                </c:pt>
                <c:pt idx="8145">
                  <c:v>1275.646</c:v>
                </c:pt>
                <c:pt idx="8146">
                  <c:v>1275.8027</c:v>
                </c:pt>
                <c:pt idx="8147">
                  <c:v>1275.9593</c:v>
                </c:pt>
                <c:pt idx="8148">
                  <c:v>1276.1159</c:v>
                </c:pt>
                <c:pt idx="8149">
                  <c:v>1276.2725</c:v>
                </c:pt>
                <c:pt idx="8150">
                  <c:v>1276.4291</c:v>
                </c:pt>
                <c:pt idx="8151">
                  <c:v>1276.5857</c:v>
                </c:pt>
                <c:pt idx="8152">
                  <c:v>1276.7424</c:v>
                </c:pt>
                <c:pt idx="8153">
                  <c:v>1276.899</c:v>
                </c:pt>
                <c:pt idx="8154">
                  <c:v>1277.0556</c:v>
                </c:pt>
                <c:pt idx="8155">
                  <c:v>1277.2122</c:v>
                </c:pt>
                <c:pt idx="8156">
                  <c:v>1277.3688</c:v>
                </c:pt>
                <c:pt idx="8157">
                  <c:v>1277.5255</c:v>
                </c:pt>
                <c:pt idx="8158">
                  <c:v>1277.6821</c:v>
                </c:pt>
                <c:pt idx="8159">
                  <c:v>1277.8387</c:v>
                </c:pt>
                <c:pt idx="8160">
                  <c:v>1277.9953</c:v>
                </c:pt>
                <c:pt idx="8161">
                  <c:v>1278.1519</c:v>
                </c:pt>
                <c:pt idx="8162">
                  <c:v>1278.3085</c:v>
                </c:pt>
                <c:pt idx="8163">
                  <c:v>1278.4652</c:v>
                </c:pt>
                <c:pt idx="8164">
                  <c:v>1278.6218</c:v>
                </c:pt>
                <c:pt idx="8165">
                  <c:v>1278.7784</c:v>
                </c:pt>
                <c:pt idx="8166">
                  <c:v>1278.935</c:v>
                </c:pt>
                <c:pt idx="8167">
                  <c:v>1279.0916</c:v>
                </c:pt>
                <c:pt idx="8168">
                  <c:v>1279.2482</c:v>
                </c:pt>
                <c:pt idx="8169">
                  <c:v>1279.4049</c:v>
                </c:pt>
                <c:pt idx="8170">
                  <c:v>1279.5615</c:v>
                </c:pt>
                <c:pt idx="8171">
                  <c:v>1279.7181</c:v>
                </c:pt>
                <c:pt idx="8172">
                  <c:v>1279.8747</c:v>
                </c:pt>
                <c:pt idx="8173">
                  <c:v>1280.0313</c:v>
                </c:pt>
                <c:pt idx="8174">
                  <c:v>1280.1879</c:v>
                </c:pt>
                <c:pt idx="8175">
                  <c:v>1280.3446</c:v>
                </c:pt>
                <c:pt idx="8176">
                  <c:v>1280.5012</c:v>
                </c:pt>
                <c:pt idx="8177">
                  <c:v>1280.6578</c:v>
                </c:pt>
                <c:pt idx="8178">
                  <c:v>1280.8144</c:v>
                </c:pt>
                <c:pt idx="8179">
                  <c:v>1280.971</c:v>
                </c:pt>
                <c:pt idx="8180">
                  <c:v>1281.1276</c:v>
                </c:pt>
                <c:pt idx="8181">
                  <c:v>1281.2843</c:v>
                </c:pt>
                <c:pt idx="8182">
                  <c:v>1281.4409</c:v>
                </c:pt>
                <c:pt idx="8183">
                  <c:v>1281.5975</c:v>
                </c:pt>
                <c:pt idx="8184">
                  <c:v>1281.7541</c:v>
                </c:pt>
                <c:pt idx="8185">
                  <c:v>1281.9107</c:v>
                </c:pt>
                <c:pt idx="8186">
                  <c:v>1282.0673</c:v>
                </c:pt>
                <c:pt idx="8187">
                  <c:v>1282.224</c:v>
                </c:pt>
                <c:pt idx="8188">
                  <c:v>1282.3806</c:v>
                </c:pt>
                <c:pt idx="8189">
                  <c:v>1282.5372</c:v>
                </c:pt>
                <c:pt idx="8190">
                  <c:v>1282.6938</c:v>
                </c:pt>
                <c:pt idx="8191">
                  <c:v>1282.8504</c:v>
                </c:pt>
                <c:pt idx="8192">
                  <c:v>1283.007</c:v>
                </c:pt>
                <c:pt idx="8193">
                  <c:v>1283.1637</c:v>
                </c:pt>
                <c:pt idx="8194">
                  <c:v>1283.3203</c:v>
                </c:pt>
                <c:pt idx="8195">
                  <c:v>1283.4769</c:v>
                </c:pt>
                <c:pt idx="8196">
                  <c:v>1283.6335</c:v>
                </c:pt>
                <c:pt idx="8197">
                  <c:v>1283.7901</c:v>
                </c:pt>
                <c:pt idx="8198">
                  <c:v>1283.9468</c:v>
                </c:pt>
                <c:pt idx="8199">
                  <c:v>1284.1034</c:v>
                </c:pt>
                <c:pt idx="8200">
                  <c:v>1284.26</c:v>
                </c:pt>
                <c:pt idx="8201">
                  <c:v>1284.4166</c:v>
                </c:pt>
                <c:pt idx="8202">
                  <c:v>1284.5732</c:v>
                </c:pt>
                <c:pt idx="8203">
                  <c:v>1284.7298</c:v>
                </c:pt>
                <c:pt idx="8204">
                  <c:v>1284.8865</c:v>
                </c:pt>
                <c:pt idx="8205">
                  <c:v>1285.0431</c:v>
                </c:pt>
                <c:pt idx="8206">
                  <c:v>1285.1997</c:v>
                </c:pt>
                <c:pt idx="8207">
                  <c:v>1285.3563</c:v>
                </c:pt>
                <c:pt idx="8208">
                  <c:v>1285.5129</c:v>
                </c:pt>
                <c:pt idx="8209">
                  <c:v>1285.6695</c:v>
                </c:pt>
                <c:pt idx="8210">
                  <c:v>1285.8262</c:v>
                </c:pt>
                <c:pt idx="8211">
                  <c:v>1285.9828</c:v>
                </c:pt>
                <c:pt idx="8212">
                  <c:v>1286.1394</c:v>
                </c:pt>
                <c:pt idx="8213">
                  <c:v>1286.296</c:v>
                </c:pt>
                <c:pt idx="8214">
                  <c:v>1286.4526</c:v>
                </c:pt>
                <c:pt idx="8215">
                  <c:v>1286.6092</c:v>
                </c:pt>
                <c:pt idx="8216">
                  <c:v>1286.7659</c:v>
                </c:pt>
                <c:pt idx="8217">
                  <c:v>1286.9225</c:v>
                </c:pt>
                <c:pt idx="8218">
                  <c:v>1287.0791</c:v>
                </c:pt>
                <c:pt idx="8219">
                  <c:v>1287.2357</c:v>
                </c:pt>
                <c:pt idx="8220">
                  <c:v>1287.3923</c:v>
                </c:pt>
                <c:pt idx="8221">
                  <c:v>1287.5489</c:v>
                </c:pt>
                <c:pt idx="8222">
                  <c:v>1287.7056</c:v>
                </c:pt>
                <c:pt idx="8223">
                  <c:v>1287.8622</c:v>
                </c:pt>
                <c:pt idx="8224">
                  <c:v>1288.0188</c:v>
                </c:pt>
                <c:pt idx="8225">
                  <c:v>1288.1754</c:v>
                </c:pt>
                <c:pt idx="8226">
                  <c:v>1288.332</c:v>
                </c:pt>
                <c:pt idx="8227">
                  <c:v>1288.4886</c:v>
                </c:pt>
                <c:pt idx="8228">
                  <c:v>1288.6453</c:v>
                </c:pt>
                <c:pt idx="8229">
                  <c:v>1288.8019</c:v>
                </c:pt>
                <c:pt idx="8230">
                  <c:v>1288.9585</c:v>
                </c:pt>
                <c:pt idx="8231">
                  <c:v>1289.1151</c:v>
                </c:pt>
                <c:pt idx="8232">
                  <c:v>1289.2717</c:v>
                </c:pt>
                <c:pt idx="8233">
                  <c:v>1289.4283</c:v>
                </c:pt>
                <c:pt idx="8234">
                  <c:v>1289.585</c:v>
                </c:pt>
                <c:pt idx="8235">
                  <c:v>1289.7416</c:v>
                </c:pt>
                <c:pt idx="8236">
                  <c:v>1289.8982</c:v>
                </c:pt>
                <c:pt idx="8237">
                  <c:v>1290.0548</c:v>
                </c:pt>
                <c:pt idx="8238">
                  <c:v>1290.2114</c:v>
                </c:pt>
                <c:pt idx="8239">
                  <c:v>1290.3681</c:v>
                </c:pt>
                <c:pt idx="8240">
                  <c:v>1290.5247</c:v>
                </c:pt>
                <c:pt idx="8241">
                  <c:v>1290.6813</c:v>
                </c:pt>
                <c:pt idx="8242">
                  <c:v>1290.8379</c:v>
                </c:pt>
                <c:pt idx="8243">
                  <c:v>1290.9945</c:v>
                </c:pt>
                <c:pt idx="8244">
                  <c:v>1291.1511</c:v>
                </c:pt>
                <c:pt idx="8245">
                  <c:v>1291.3078</c:v>
                </c:pt>
                <c:pt idx="8246">
                  <c:v>1291.4644</c:v>
                </c:pt>
                <c:pt idx="8247">
                  <c:v>1291.621</c:v>
                </c:pt>
                <c:pt idx="8248">
                  <c:v>1291.7776</c:v>
                </c:pt>
                <c:pt idx="8249">
                  <c:v>1291.9342</c:v>
                </c:pt>
                <c:pt idx="8250">
                  <c:v>1292.0908</c:v>
                </c:pt>
                <c:pt idx="8251">
                  <c:v>1292.2475</c:v>
                </c:pt>
                <c:pt idx="8252">
                  <c:v>1292.4041</c:v>
                </c:pt>
                <c:pt idx="8253">
                  <c:v>1292.5607</c:v>
                </c:pt>
                <c:pt idx="8254">
                  <c:v>1292.7173</c:v>
                </c:pt>
                <c:pt idx="8255">
                  <c:v>1292.8739</c:v>
                </c:pt>
                <c:pt idx="8256">
                  <c:v>1293.0305</c:v>
                </c:pt>
                <c:pt idx="8257">
                  <c:v>1293.1872</c:v>
                </c:pt>
                <c:pt idx="8258">
                  <c:v>1293.3438</c:v>
                </c:pt>
                <c:pt idx="8259">
                  <c:v>1293.5004</c:v>
                </c:pt>
                <c:pt idx="8260">
                  <c:v>1293.657</c:v>
                </c:pt>
                <c:pt idx="8261">
                  <c:v>1293.8136</c:v>
                </c:pt>
                <c:pt idx="8262">
                  <c:v>1293.9702</c:v>
                </c:pt>
                <c:pt idx="8263">
                  <c:v>1294.1269</c:v>
                </c:pt>
                <c:pt idx="8264">
                  <c:v>1294.2835</c:v>
                </c:pt>
                <c:pt idx="8265">
                  <c:v>1294.4401</c:v>
                </c:pt>
                <c:pt idx="8266">
                  <c:v>1294.5967</c:v>
                </c:pt>
                <c:pt idx="8267">
                  <c:v>1294.7533</c:v>
                </c:pt>
                <c:pt idx="8268">
                  <c:v>1294.9099</c:v>
                </c:pt>
                <c:pt idx="8269">
                  <c:v>1295.0666</c:v>
                </c:pt>
                <c:pt idx="8270">
                  <c:v>1295.2232</c:v>
                </c:pt>
                <c:pt idx="8271">
                  <c:v>1295.3798</c:v>
                </c:pt>
                <c:pt idx="8272">
                  <c:v>1295.5364</c:v>
                </c:pt>
                <c:pt idx="8273">
                  <c:v>1295.693</c:v>
                </c:pt>
                <c:pt idx="8274">
                  <c:v>1295.8496</c:v>
                </c:pt>
                <c:pt idx="8275">
                  <c:v>1296.0063</c:v>
                </c:pt>
                <c:pt idx="8276">
                  <c:v>1296.1629</c:v>
                </c:pt>
                <c:pt idx="8277">
                  <c:v>1296.3195</c:v>
                </c:pt>
                <c:pt idx="8278">
                  <c:v>1296.4761</c:v>
                </c:pt>
                <c:pt idx="8279">
                  <c:v>1296.6327</c:v>
                </c:pt>
                <c:pt idx="8280">
                  <c:v>1296.7894</c:v>
                </c:pt>
                <c:pt idx="8281">
                  <c:v>1296.946</c:v>
                </c:pt>
                <c:pt idx="8282">
                  <c:v>1297.1026</c:v>
                </c:pt>
                <c:pt idx="8283">
                  <c:v>1297.2592</c:v>
                </c:pt>
                <c:pt idx="8284">
                  <c:v>1297.4158</c:v>
                </c:pt>
                <c:pt idx="8285">
                  <c:v>1297.5724</c:v>
                </c:pt>
                <c:pt idx="8286">
                  <c:v>1297.7291</c:v>
                </c:pt>
                <c:pt idx="8287">
                  <c:v>1297.8857</c:v>
                </c:pt>
                <c:pt idx="8288">
                  <c:v>1298.0423</c:v>
                </c:pt>
                <c:pt idx="8289">
                  <c:v>1298.1989</c:v>
                </c:pt>
                <c:pt idx="8290">
                  <c:v>1298.3555</c:v>
                </c:pt>
                <c:pt idx="8291">
                  <c:v>1298.5121</c:v>
                </c:pt>
                <c:pt idx="8292">
                  <c:v>1298.6688</c:v>
                </c:pt>
                <c:pt idx="8293">
                  <c:v>1298.8254</c:v>
                </c:pt>
                <c:pt idx="8294">
                  <c:v>1298.982</c:v>
                </c:pt>
                <c:pt idx="8295">
                  <c:v>1299.1386</c:v>
                </c:pt>
                <c:pt idx="8296">
                  <c:v>1299.2952</c:v>
                </c:pt>
                <c:pt idx="8297">
                  <c:v>1299.4518</c:v>
                </c:pt>
                <c:pt idx="8298">
                  <c:v>1299.6085</c:v>
                </c:pt>
                <c:pt idx="8299">
                  <c:v>1299.7651</c:v>
                </c:pt>
                <c:pt idx="8300">
                  <c:v>1299.9217</c:v>
                </c:pt>
                <c:pt idx="8301">
                  <c:v>1300.0783</c:v>
                </c:pt>
                <c:pt idx="8302">
                  <c:v>1300.2349</c:v>
                </c:pt>
                <c:pt idx="8303">
                  <c:v>1300.3915</c:v>
                </c:pt>
                <c:pt idx="8304">
                  <c:v>1300.5482</c:v>
                </c:pt>
                <c:pt idx="8305">
                  <c:v>1300.7048</c:v>
                </c:pt>
                <c:pt idx="8306">
                  <c:v>1300.8614</c:v>
                </c:pt>
                <c:pt idx="8307">
                  <c:v>1301.018</c:v>
                </c:pt>
                <c:pt idx="8308">
                  <c:v>1301.1746</c:v>
                </c:pt>
                <c:pt idx="8309">
                  <c:v>1301.3312</c:v>
                </c:pt>
                <c:pt idx="8310">
                  <c:v>1301.4879</c:v>
                </c:pt>
                <c:pt idx="8311">
                  <c:v>1301.6445</c:v>
                </c:pt>
                <c:pt idx="8312">
                  <c:v>1301.8011</c:v>
                </c:pt>
                <c:pt idx="8313">
                  <c:v>1301.9577</c:v>
                </c:pt>
                <c:pt idx="8314">
                  <c:v>1302.1143</c:v>
                </c:pt>
                <c:pt idx="8315">
                  <c:v>1302.2709</c:v>
                </c:pt>
                <c:pt idx="8316">
                  <c:v>1302.4276</c:v>
                </c:pt>
                <c:pt idx="8317">
                  <c:v>1302.5842</c:v>
                </c:pt>
                <c:pt idx="8318">
                  <c:v>1302.7408</c:v>
                </c:pt>
                <c:pt idx="8319">
                  <c:v>1302.8974</c:v>
                </c:pt>
                <c:pt idx="8320">
                  <c:v>1303.054</c:v>
                </c:pt>
                <c:pt idx="8321">
                  <c:v>1303.2106</c:v>
                </c:pt>
                <c:pt idx="8322">
                  <c:v>1303.3673</c:v>
                </c:pt>
                <c:pt idx="8323">
                  <c:v>1303.5239</c:v>
                </c:pt>
                <c:pt idx="8324">
                  <c:v>1303.6805</c:v>
                </c:pt>
                <c:pt idx="8325">
                  <c:v>1303.8371</c:v>
                </c:pt>
                <c:pt idx="8326">
                  <c:v>1303.9937</c:v>
                </c:pt>
                <c:pt idx="8327">
                  <c:v>1304.1504</c:v>
                </c:pt>
                <c:pt idx="8328">
                  <c:v>1304.307</c:v>
                </c:pt>
                <c:pt idx="8329">
                  <c:v>1304.4636</c:v>
                </c:pt>
                <c:pt idx="8330">
                  <c:v>1304.6202</c:v>
                </c:pt>
                <c:pt idx="8331">
                  <c:v>1304.7768</c:v>
                </c:pt>
                <c:pt idx="8332">
                  <c:v>1304.9334</c:v>
                </c:pt>
                <c:pt idx="8333">
                  <c:v>1305.0901</c:v>
                </c:pt>
                <c:pt idx="8334">
                  <c:v>1305.2467</c:v>
                </c:pt>
                <c:pt idx="8335">
                  <c:v>1305.4033</c:v>
                </c:pt>
                <c:pt idx="8336">
                  <c:v>1305.5599</c:v>
                </c:pt>
                <c:pt idx="8337">
                  <c:v>1305.7165</c:v>
                </c:pt>
                <c:pt idx="8338">
                  <c:v>1305.8731</c:v>
                </c:pt>
                <c:pt idx="8339">
                  <c:v>1306.0298</c:v>
                </c:pt>
                <c:pt idx="8340">
                  <c:v>1306.1864</c:v>
                </c:pt>
                <c:pt idx="8341">
                  <c:v>1306.343</c:v>
                </c:pt>
                <c:pt idx="8342">
                  <c:v>1306.4996</c:v>
                </c:pt>
                <c:pt idx="8343">
                  <c:v>1306.6562</c:v>
                </c:pt>
                <c:pt idx="8344">
                  <c:v>1306.8128</c:v>
                </c:pt>
                <c:pt idx="8345">
                  <c:v>1306.9695</c:v>
                </c:pt>
                <c:pt idx="8346">
                  <c:v>1307.1261</c:v>
                </c:pt>
                <c:pt idx="8347">
                  <c:v>1307.2827</c:v>
                </c:pt>
                <c:pt idx="8348">
                  <c:v>1307.4393</c:v>
                </c:pt>
                <c:pt idx="8349">
                  <c:v>1307.5959</c:v>
                </c:pt>
                <c:pt idx="8350">
                  <c:v>1307.7525</c:v>
                </c:pt>
                <c:pt idx="8351">
                  <c:v>1307.9092</c:v>
                </c:pt>
                <c:pt idx="8352">
                  <c:v>1308.0658</c:v>
                </c:pt>
                <c:pt idx="8353">
                  <c:v>1308.2224</c:v>
                </c:pt>
                <c:pt idx="8354">
                  <c:v>1308.379</c:v>
                </c:pt>
                <c:pt idx="8355">
                  <c:v>1308.5356</c:v>
                </c:pt>
                <c:pt idx="8356">
                  <c:v>1308.6922</c:v>
                </c:pt>
                <c:pt idx="8357">
                  <c:v>1308.8489</c:v>
                </c:pt>
                <c:pt idx="8358">
                  <c:v>1309.0055</c:v>
                </c:pt>
                <c:pt idx="8359">
                  <c:v>1309.1621</c:v>
                </c:pt>
                <c:pt idx="8360">
                  <c:v>1309.3187</c:v>
                </c:pt>
                <c:pt idx="8361">
                  <c:v>1309.4753</c:v>
                </c:pt>
                <c:pt idx="8362">
                  <c:v>1309.6319</c:v>
                </c:pt>
                <c:pt idx="8363">
                  <c:v>1309.7886</c:v>
                </c:pt>
                <c:pt idx="8364">
                  <c:v>1309.9452</c:v>
                </c:pt>
                <c:pt idx="8365">
                  <c:v>1310.1018</c:v>
                </c:pt>
                <c:pt idx="8366">
                  <c:v>1310.2584</c:v>
                </c:pt>
                <c:pt idx="8367">
                  <c:v>1310.415</c:v>
                </c:pt>
                <c:pt idx="8368">
                  <c:v>1310.5717</c:v>
                </c:pt>
                <c:pt idx="8369">
                  <c:v>1310.7283</c:v>
                </c:pt>
                <c:pt idx="8370">
                  <c:v>1310.8849</c:v>
                </c:pt>
                <c:pt idx="8371">
                  <c:v>1311.0415</c:v>
                </c:pt>
                <c:pt idx="8372">
                  <c:v>1311.1981</c:v>
                </c:pt>
                <c:pt idx="8373">
                  <c:v>1311.3547</c:v>
                </c:pt>
                <c:pt idx="8374">
                  <c:v>1311.5114</c:v>
                </c:pt>
                <c:pt idx="8375">
                  <c:v>1311.668</c:v>
                </c:pt>
                <c:pt idx="8376">
                  <c:v>1311.8246</c:v>
                </c:pt>
                <c:pt idx="8377">
                  <c:v>1311.9812</c:v>
                </c:pt>
                <c:pt idx="8378">
                  <c:v>1312.1378</c:v>
                </c:pt>
                <c:pt idx="8379">
                  <c:v>1312.2944</c:v>
                </c:pt>
                <c:pt idx="8380">
                  <c:v>1312.4511</c:v>
                </c:pt>
                <c:pt idx="8381">
                  <c:v>1312.6077</c:v>
                </c:pt>
                <c:pt idx="8382">
                  <c:v>1312.7643</c:v>
                </c:pt>
                <c:pt idx="8383">
                  <c:v>1312.9209</c:v>
                </c:pt>
                <c:pt idx="8384">
                  <c:v>1313.0775</c:v>
                </c:pt>
                <c:pt idx="8385">
                  <c:v>1313.2341</c:v>
                </c:pt>
                <c:pt idx="8386">
                  <c:v>1313.3908</c:v>
                </c:pt>
                <c:pt idx="8387">
                  <c:v>1313.5474</c:v>
                </c:pt>
                <c:pt idx="8388">
                  <c:v>1313.704</c:v>
                </c:pt>
                <c:pt idx="8389">
                  <c:v>1313.8606</c:v>
                </c:pt>
                <c:pt idx="8390">
                  <c:v>1314.0172</c:v>
                </c:pt>
                <c:pt idx="8391">
                  <c:v>1314.1738</c:v>
                </c:pt>
                <c:pt idx="8392">
                  <c:v>1314.3305</c:v>
                </c:pt>
                <c:pt idx="8393">
                  <c:v>1314.4871</c:v>
                </c:pt>
                <c:pt idx="8394">
                  <c:v>1314.6437</c:v>
                </c:pt>
                <c:pt idx="8395">
                  <c:v>1314.8003</c:v>
                </c:pt>
                <c:pt idx="8396">
                  <c:v>1314.9569</c:v>
                </c:pt>
                <c:pt idx="8397">
                  <c:v>1315.1135</c:v>
                </c:pt>
                <c:pt idx="8398">
                  <c:v>1315.2702</c:v>
                </c:pt>
                <c:pt idx="8399">
                  <c:v>1315.4268</c:v>
                </c:pt>
                <c:pt idx="8400">
                  <c:v>1315.5834</c:v>
                </c:pt>
                <c:pt idx="8401">
                  <c:v>1315.74</c:v>
                </c:pt>
                <c:pt idx="8402">
                  <c:v>1315.8966</c:v>
                </c:pt>
                <c:pt idx="8403">
                  <c:v>1316.0532</c:v>
                </c:pt>
                <c:pt idx="8404">
                  <c:v>1316.2099</c:v>
                </c:pt>
                <c:pt idx="8405">
                  <c:v>1316.3665</c:v>
                </c:pt>
                <c:pt idx="8406">
                  <c:v>1316.5231</c:v>
                </c:pt>
                <c:pt idx="8407">
                  <c:v>1316.6797</c:v>
                </c:pt>
                <c:pt idx="8408">
                  <c:v>1316.8363</c:v>
                </c:pt>
                <c:pt idx="8409">
                  <c:v>1316.993</c:v>
                </c:pt>
                <c:pt idx="8410">
                  <c:v>1317.1496</c:v>
                </c:pt>
                <c:pt idx="8411">
                  <c:v>1317.3062</c:v>
                </c:pt>
                <c:pt idx="8412">
                  <c:v>1317.4628</c:v>
                </c:pt>
                <c:pt idx="8413">
                  <c:v>1317.6194</c:v>
                </c:pt>
                <c:pt idx="8414">
                  <c:v>1317.776</c:v>
                </c:pt>
                <c:pt idx="8415">
                  <c:v>1317.9327</c:v>
                </c:pt>
                <c:pt idx="8416">
                  <c:v>1318.0893</c:v>
                </c:pt>
                <c:pt idx="8417">
                  <c:v>1318.2459</c:v>
                </c:pt>
                <c:pt idx="8418">
                  <c:v>1318.4025</c:v>
                </c:pt>
                <c:pt idx="8419">
                  <c:v>1318.5591</c:v>
                </c:pt>
                <c:pt idx="8420">
                  <c:v>1318.7157</c:v>
                </c:pt>
                <c:pt idx="8421">
                  <c:v>1318.8724</c:v>
                </c:pt>
                <c:pt idx="8422">
                  <c:v>1319.029</c:v>
                </c:pt>
                <c:pt idx="8423">
                  <c:v>1319.1856</c:v>
                </c:pt>
                <c:pt idx="8424">
                  <c:v>1319.3422</c:v>
                </c:pt>
                <c:pt idx="8425">
                  <c:v>1319.4988</c:v>
                </c:pt>
                <c:pt idx="8426">
                  <c:v>1319.6554</c:v>
                </c:pt>
                <c:pt idx="8427">
                  <c:v>1319.8121</c:v>
                </c:pt>
                <c:pt idx="8428">
                  <c:v>1319.9687</c:v>
                </c:pt>
                <c:pt idx="8429">
                  <c:v>1320.1253</c:v>
                </c:pt>
                <c:pt idx="8430">
                  <c:v>1320.2819</c:v>
                </c:pt>
                <c:pt idx="8431">
                  <c:v>1320.4385</c:v>
                </c:pt>
                <c:pt idx="8432">
                  <c:v>1320.5951</c:v>
                </c:pt>
                <c:pt idx="8433">
                  <c:v>1320.7518</c:v>
                </c:pt>
                <c:pt idx="8434">
                  <c:v>1320.9084</c:v>
                </c:pt>
                <c:pt idx="8435">
                  <c:v>1321.065</c:v>
                </c:pt>
                <c:pt idx="8436">
                  <c:v>1321.2216</c:v>
                </c:pt>
                <c:pt idx="8437">
                  <c:v>1321.3782</c:v>
                </c:pt>
                <c:pt idx="8438">
                  <c:v>1321.5348</c:v>
                </c:pt>
                <c:pt idx="8439">
                  <c:v>1321.6915</c:v>
                </c:pt>
                <c:pt idx="8440">
                  <c:v>1321.8481</c:v>
                </c:pt>
                <c:pt idx="8441">
                  <c:v>1322.0047</c:v>
                </c:pt>
                <c:pt idx="8442">
                  <c:v>1322.1613</c:v>
                </c:pt>
                <c:pt idx="8443">
                  <c:v>1322.3179</c:v>
                </c:pt>
                <c:pt idx="8444">
                  <c:v>1322.4745</c:v>
                </c:pt>
                <c:pt idx="8445">
                  <c:v>1322.6312</c:v>
                </c:pt>
                <c:pt idx="8446">
                  <c:v>1322.7878</c:v>
                </c:pt>
                <c:pt idx="8447">
                  <c:v>1322.9444</c:v>
                </c:pt>
                <c:pt idx="8448">
                  <c:v>1323.101</c:v>
                </c:pt>
                <c:pt idx="8449">
                  <c:v>1323.2576</c:v>
                </c:pt>
                <c:pt idx="8450">
                  <c:v>1323.4143</c:v>
                </c:pt>
                <c:pt idx="8451">
                  <c:v>1323.5709</c:v>
                </c:pt>
                <c:pt idx="8452">
                  <c:v>1323.7275</c:v>
                </c:pt>
                <c:pt idx="8453">
                  <c:v>1323.8841</c:v>
                </c:pt>
                <c:pt idx="8454">
                  <c:v>1324.0407</c:v>
                </c:pt>
                <c:pt idx="8455">
                  <c:v>1324.1973</c:v>
                </c:pt>
                <c:pt idx="8456">
                  <c:v>1324.354</c:v>
                </c:pt>
                <c:pt idx="8457">
                  <c:v>1324.5106</c:v>
                </c:pt>
                <c:pt idx="8458">
                  <c:v>1324.6672</c:v>
                </c:pt>
                <c:pt idx="8459">
                  <c:v>1324.8238</c:v>
                </c:pt>
                <c:pt idx="8460">
                  <c:v>1324.9804</c:v>
                </c:pt>
                <c:pt idx="8461">
                  <c:v>1325.137</c:v>
                </c:pt>
                <c:pt idx="8462">
                  <c:v>1325.2937</c:v>
                </c:pt>
                <c:pt idx="8463">
                  <c:v>1325.4503</c:v>
                </c:pt>
                <c:pt idx="8464">
                  <c:v>1325.6069</c:v>
                </c:pt>
                <c:pt idx="8465">
                  <c:v>1325.7635</c:v>
                </c:pt>
                <c:pt idx="8466">
                  <c:v>1325.9201</c:v>
                </c:pt>
                <c:pt idx="8467">
                  <c:v>1326.0767</c:v>
                </c:pt>
                <c:pt idx="8468">
                  <c:v>1326.2334</c:v>
                </c:pt>
                <c:pt idx="8469">
                  <c:v>1326.39</c:v>
                </c:pt>
                <c:pt idx="8470">
                  <c:v>1326.5466</c:v>
                </c:pt>
                <c:pt idx="8471">
                  <c:v>1326.7032</c:v>
                </c:pt>
                <c:pt idx="8472">
                  <c:v>1326.8598</c:v>
                </c:pt>
                <c:pt idx="8473">
                  <c:v>1327.0164</c:v>
                </c:pt>
                <c:pt idx="8474">
                  <c:v>1327.1731</c:v>
                </c:pt>
                <c:pt idx="8475">
                  <c:v>1327.3297</c:v>
                </c:pt>
                <c:pt idx="8476">
                  <c:v>1327.4863</c:v>
                </c:pt>
                <c:pt idx="8477">
                  <c:v>1327.6429</c:v>
                </c:pt>
                <c:pt idx="8478">
                  <c:v>1327.7995</c:v>
                </c:pt>
                <c:pt idx="8479">
                  <c:v>1327.9561</c:v>
                </c:pt>
                <c:pt idx="8480">
                  <c:v>1328.1128</c:v>
                </c:pt>
                <c:pt idx="8481">
                  <c:v>1328.2694</c:v>
                </c:pt>
                <c:pt idx="8482">
                  <c:v>1328.426</c:v>
                </c:pt>
                <c:pt idx="8483">
                  <c:v>1328.5826</c:v>
                </c:pt>
                <c:pt idx="8484">
                  <c:v>1328.7392</c:v>
                </c:pt>
                <c:pt idx="8485">
                  <c:v>1328.8958</c:v>
                </c:pt>
                <c:pt idx="8486">
                  <c:v>1329.0525</c:v>
                </c:pt>
                <c:pt idx="8487">
                  <c:v>1329.2091</c:v>
                </c:pt>
                <c:pt idx="8488">
                  <c:v>1329.3657</c:v>
                </c:pt>
                <c:pt idx="8489">
                  <c:v>1329.5223</c:v>
                </c:pt>
                <c:pt idx="8490">
                  <c:v>1329.6789</c:v>
                </c:pt>
                <c:pt idx="8491">
                  <c:v>1329.8356</c:v>
                </c:pt>
                <c:pt idx="8492">
                  <c:v>1329.9922</c:v>
                </c:pt>
                <c:pt idx="8493">
                  <c:v>1330.1488</c:v>
                </c:pt>
                <c:pt idx="8494">
                  <c:v>1330.3054</c:v>
                </c:pt>
                <c:pt idx="8495">
                  <c:v>1330.462</c:v>
                </c:pt>
                <c:pt idx="8496">
                  <c:v>1330.6186</c:v>
                </c:pt>
                <c:pt idx="8497">
                  <c:v>1330.7753</c:v>
                </c:pt>
                <c:pt idx="8498">
                  <c:v>1330.9319</c:v>
                </c:pt>
                <c:pt idx="8499">
                  <c:v>1331.0885</c:v>
                </c:pt>
                <c:pt idx="8500">
                  <c:v>1331.2451</c:v>
                </c:pt>
                <c:pt idx="8501">
                  <c:v>1331.4017</c:v>
                </c:pt>
                <c:pt idx="8502">
                  <c:v>1331.5583</c:v>
                </c:pt>
                <c:pt idx="8503">
                  <c:v>1331.715</c:v>
                </c:pt>
                <c:pt idx="8504">
                  <c:v>1331.8716</c:v>
                </c:pt>
                <c:pt idx="8505">
                  <c:v>1332.0282</c:v>
                </c:pt>
                <c:pt idx="8506">
                  <c:v>1332.1848</c:v>
                </c:pt>
                <c:pt idx="8507">
                  <c:v>1332.3414</c:v>
                </c:pt>
                <c:pt idx="8508">
                  <c:v>1332.498</c:v>
                </c:pt>
                <c:pt idx="8509">
                  <c:v>1332.6547</c:v>
                </c:pt>
                <c:pt idx="8510">
                  <c:v>1332.8113</c:v>
                </c:pt>
                <c:pt idx="8511">
                  <c:v>1332.9679</c:v>
                </c:pt>
                <c:pt idx="8512">
                  <c:v>1333.1245</c:v>
                </c:pt>
                <c:pt idx="8513">
                  <c:v>1333.2811</c:v>
                </c:pt>
                <c:pt idx="8514">
                  <c:v>1333.4377</c:v>
                </c:pt>
                <c:pt idx="8515">
                  <c:v>1333.5944</c:v>
                </c:pt>
                <c:pt idx="8516">
                  <c:v>1333.751</c:v>
                </c:pt>
                <c:pt idx="8517">
                  <c:v>1333.9076</c:v>
                </c:pt>
                <c:pt idx="8518">
                  <c:v>1334.0642</c:v>
                </c:pt>
                <c:pt idx="8519">
                  <c:v>1334.2208</c:v>
                </c:pt>
                <c:pt idx="8520">
                  <c:v>1334.3774</c:v>
                </c:pt>
                <c:pt idx="8521">
                  <c:v>1334.5341</c:v>
                </c:pt>
                <c:pt idx="8522">
                  <c:v>1334.6907</c:v>
                </c:pt>
                <c:pt idx="8523">
                  <c:v>1334.8473</c:v>
                </c:pt>
                <c:pt idx="8524">
                  <c:v>1335.0039</c:v>
                </c:pt>
                <c:pt idx="8525">
                  <c:v>1335.1605</c:v>
                </c:pt>
                <c:pt idx="8526">
                  <c:v>1335.3171</c:v>
                </c:pt>
                <c:pt idx="8527">
                  <c:v>1335.4738</c:v>
                </c:pt>
                <c:pt idx="8528">
                  <c:v>1335.6304</c:v>
                </c:pt>
                <c:pt idx="8529">
                  <c:v>1335.787</c:v>
                </c:pt>
                <c:pt idx="8530">
                  <c:v>1335.9436</c:v>
                </c:pt>
                <c:pt idx="8531">
                  <c:v>1336.1002</c:v>
                </c:pt>
                <c:pt idx="8532">
                  <c:v>1336.2569</c:v>
                </c:pt>
                <c:pt idx="8533">
                  <c:v>1336.4135</c:v>
                </c:pt>
                <c:pt idx="8534">
                  <c:v>1336.5701</c:v>
                </c:pt>
                <c:pt idx="8535">
                  <c:v>1336.7267</c:v>
                </c:pt>
                <c:pt idx="8536">
                  <c:v>1336.8833</c:v>
                </c:pt>
                <c:pt idx="8537">
                  <c:v>1337.0399</c:v>
                </c:pt>
                <c:pt idx="8538">
                  <c:v>1337.1966</c:v>
                </c:pt>
                <c:pt idx="8539">
                  <c:v>1337.3532</c:v>
                </c:pt>
                <c:pt idx="8540">
                  <c:v>1337.5098</c:v>
                </c:pt>
                <c:pt idx="8541">
                  <c:v>1337.6664</c:v>
                </c:pt>
                <c:pt idx="8542">
                  <c:v>1337.823</c:v>
                </c:pt>
                <c:pt idx="8543">
                  <c:v>1337.9796</c:v>
                </c:pt>
                <c:pt idx="8544">
                  <c:v>1338.1363</c:v>
                </c:pt>
                <c:pt idx="8545">
                  <c:v>1338.2929</c:v>
                </c:pt>
                <c:pt idx="8546">
                  <c:v>1338.4495</c:v>
                </c:pt>
                <c:pt idx="8547">
                  <c:v>1338.6061</c:v>
                </c:pt>
                <c:pt idx="8548">
                  <c:v>1338.7627</c:v>
                </c:pt>
                <c:pt idx="8549">
                  <c:v>1338.9193</c:v>
                </c:pt>
                <c:pt idx="8550">
                  <c:v>1339.076</c:v>
                </c:pt>
                <c:pt idx="8551">
                  <c:v>1339.2326</c:v>
                </c:pt>
                <c:pt idx="8552">
                  <c:v>1339.3892</c:v>
                </c:pt>
                <c:pt idx="8553">
                  <c:v>1339.5458</c:v>
                </c:pt>
                <c:pt idx="8554">
                  <c:v>1339.7024</c:v>
                </c:pt>
                <c:pt idx="8555">
                  <c:v>1339.859</c:v>
                </c:pt>
                <c:pt idx="8556">
                  <c:v>1340.0157</c:v>
                </c:pt>
                <c:pt idx="8557">
                  <c:v>1340.1723</c:v>
                </c:pt>
                <c:pt idx="8558">
                  <c:v>1340.3289</c:v>
                </c:pt>
                <c:pt idx="8559">
                  <c:v>1340.4855</c:v>
                </c:pt>
                <c:pt idx="8560">
                  <c:v>1340.6421</c:v>
                </c:pt>
                <c:pt idx="8561">
                  <c:v>1340.7987</c:v>
                </c:pt>
                <c:pt idx="8562">
                  <c:v>1340.9554</c:v>
                </c:pt>
                <c:pt idx="8563">
                  <c:v>1341.112</c:v>
                </c:pt>
                <c:pt idx="8564">
                  <c:v>1341.2686</c:v>
                </c:pt>
                <c:pt idx="8565">
                  <c:v>1341.4252</c:v>
                </c:pt>
                <c:pt idx="8566">
                  <c:v>1341.5818</c:v>
                </c:pt>
                <c:pt idx="8567">
                  <c:v>1341.7384</c:v>
                </c:pt>
                <c:pt idx="8568">
                  <c:v>1341.8951</c:v>
                </c:pt>
                <c:pt idx="8569">
                  <c:v>1342.0517</c:v>
                </c:pt>
                <c:pt idx="8570">
                  <c:v>1342.2083</c:v>
                </c:pt>
                <c:pt idx="8571">
                  <c:v>1342.3649</c:v>
                </c:pt>
                <c:pt idx="8572">
                  <c:v>1342.5215</c:v>
                </c:pt>
                <c:pt idx="8573">
                  <c:v>1342.6782</c:v>
                </c:pt>
                <c:pt idx="8574">
                  <c:v>1342.8348</c:v>
                </c:pt>
                <c:pt idx="8575">
                  <c:v>1342.9914</c:v>
                </c:pt>
                <c:pt idx="8576">
                  <c:v>1343.148</c:v>
                </c:pt>
                <c:pt idx="8577">
                  <c:v>1343.3046</c:v>
                </c:pt>
                <c:pt idx="8578">
                  <c:v>1343.4612</c:v>
                </c:pt>
                <c:pt idx="8579">
                  <c:v>1343.6179</c:v>
                </c:pt>
                <c:pt idx="8580">
                  <c:v>1343.7745</c:v>
                </c:pt>
                <c:pt idx="8581">
                  <c:v>1343.9311</c:v>
                </c:pt>
                <c:pt idx="8582">
                  <c:v>1344.0877</c:v>
                </c:pt>
                <c:pt idx="8583">
                  <c:v>1344.2443</c:v>
                </c:pt>
                <c:pt idx="8584">
                  <c:v>1344.4009</c:v>
                </c:pt>
                <c:pt idx="8585">
                  <c:v>1344.5576</c:v>
                </c:pt>
                <c:pt idx="8586">
                  <c:v>1344.7142</c:v>
                </c:pt>
                <c:pt idx="8587">
                  <c:v>1344.8708</c:v>
                </c:pt>
                <c:pt idx="8588">
                  <c:v>1345.0274</c:v>
                </c:pt>
                <c:pt idx="8589">
                  <c:v>1345.184</c:v>
                </c:pt>
                <c:pt idx="8590">
                  <c:v>1345.3406</c:v>
                </c:pt>
                <c:pt idx="8591">
                  <c:v>1345.4973</c:v>
                </c:pt>
                <c:pt idx="8592">
                  <c:v>1345.6539</c:v>
                </c:pt>
                <c:pt idx="8593">
                  <c:v>1345.8105</c:v>
                </c:pt>
                <c:pt idx="8594">
                  <c:v>1345.9671</c:v>
                </c:pt>
                <c:pt idx="8595">
                  <c:v>1346.1237</c:v>
                </c:pt>
                <c:pt idx="8596">
                  <c:v>1346.2803</c:v>
                </c:pt>
                <c:pt idx="8597">
                  <c:v>1346.437</c:v>
                </c:pt>
                <c:pt idx="8598">
                  <c:v>1346.5936</c:v>
                </c:pt>
                <c:pt idx="8599">
                  <c:v>1346.7502</c:v>
                </c:pt>
                <c:pt idx="8600">
                  <c:v>1346.9068</c:v>
                </c:pt>
                <c:pt idx="8601">
                  <c:v>1347.0634</c:v>
                </c:pt>
                <c:pt idx="8602">
                  <c:v>1347.22</c:v>
                </c:pt>
                <c:pt idx="8603">
                  <c:v>1347.3767</c:v>
                </c:pt>
                <c:pt idx="8604">
                  <c:v>1347.5333</c:v>
                </c:pt>
                <c:pt idx="8605">
                  <c:v>1347.6899</c:v>
                </c:pt>
                <c:pt idx="8606">
                  <c:v>1347.8465</c:v>
                </c:pt>
                <c:pt idx="8607">
                  <c:v>1348.0031</c:v>
                </c:pt>
                <c:pt idx="8608">
                  <c:v>1348.1597</c:v>
                </c:pt>
                <c:pt idx="8609">
                  <c:v>1348.3164</c:v>
                </c:pt>
                <c:pt idx="8610">
                  <c:v>1348.473</c:v>
                </c:pt>
                <c:pt idx="8611">
                  <c:v>1348.6296</c:v>
                </c:pt>
                <c:pt idx="8612">
                  <c:v>1348.7862</c:v>
                </c:pt>
                <c:pt idx="8613">
                  <c:v>1348.9428</c:v>
                </c:pt>
                <c:pt idx="8614">
                  <c:v>1349.0995</c:v>
                </c:pt>
                <c:pt idx="8615">
                  <c:v>1349.2561</c:v>
                </c:pt>
                <c:pt idx="8616">
                  <c:v>1349.4127</c:v>
                </c:pt>
                <c:pt idx="8617">
                  <c:v>1349.5693</c:v>
                </c:pt>
                <c:pt idx="8618">
                  <c:v>1349.7259</c:v>
                </c:pt>
                <c:pt idx="8619">
                  <c:v>1349.8825</c:v>
                </c:pt>
                <c:pt idx="8620">
                  <c:v>1350.0392</c:v>
                </c:pt>
                <c:pt idx="8621">
                  <c:v>1350.1958</c:v>
                </c:pt>
                <c:pt idx="8622">
                  <c:v>1350.3524</c:v>
                </c:pt>
                <c:pt idx="8623">
                  <c:v>1350.509</c:v>
                </c:pt>
                <c:pt idx="8624">
                  <c:v>1350.6656</c:v>
                </c:pt>
                <c:pt idx="8625">
                  <c:v>1350.8222</c:v>
                </c:pt>
                <c:pt idx="8626">
                  <c:v>1350.9789</c:v>
                </c:pt>
                <c:pt idx="8627">
                  <c:v>1351.1355</c:v>
                </c:pt>
                <c:pt idx="8628">
                  <c:v>1351.2921</c:v>
                </c:pt>
                <c:pt idx="8629">
                  <c:v>1351.4487</c:v>
                </c:pt>
                <c:pt idx="8630">
                  <c:v>1351.6053</c:v>
                </c:pt>
                <c:pt idx="8631">
                  <c:v>1351.7619</c:v>
                </c:pt>
                <c:pt idx="8632">
                  <c:v>1351.9186</c:v>
                </c:pt>
                <c:pt idx="8633">
                  <c:v>1352.0752</c:v>
                </c:pt>
                <c:pt idx="8634">
                  <c:v>1352.2318</c:v>
                </c:pt>
                <c:pt idx="8635">
                  <c:v>1352.3884</c:v>
                </c:pt>
                <c:pt idx="8636">
                  <c:v>1352.545</c:v>
                </c:pt>
                <c:pt idx="8637">
                  <c:v>1352.7016</c:v>
                </c:pt>
                <c:pt idx="8638">
                  <c:v>1352.8583</c:v>
                </c:pt>
                <c:pt idx="8639">
                  <c:v>1353.0149</c:v>
                </c:pt>
                <c:pt idx="8640">
                  <c:v>1353.1715</c:v>
                </c:pt>
                <c:pt idx="8641">
                  <c:v>1353.3281</c:v>
                </c:pt>
                <c:pt idx="8642">
                  <c:v>1353.4847</c:v>
                </c:pt>
                <c:pt idx="8643">
                  <c:v>1353.6413</c:v>
                </c:pt>
                <c:pt idx="8644">
                  <c:v>1353.798</c:v>
                </c:pt>
                <c:pt idx="8645">
                  <c:v>1353.9546</c:v>
                </c:pt>
                <c:pt idx="8646">
                  <c:v>1354.1112</c:v>
                </c:pt>
                <c:pt idx="8647">
                  <c:v>1354.2678</c:v>
                </c:pt>
                <c:pt idx="8648">
                  <c:v>1354.4244</c:v>
                </c:pt>
                <c:pt idx="8649">
                  <c:v>1354.581</c:v>
                </c:pt>
                <c:pt idx="8650">
                  <c:v>1354.7377</c:v>
                </c:pt>
                <c:pt idx="8651">
                  <c:v>1354.8943</c:v>
                </c:pt>
                <c:pt idx="8652">
                  <c:v>1355.0509</c:v>
                </c:pt>
                <c:pt idx="8653">
                  <c:v>1355.2075</c:v>
                </c:pt>
                <c:pt idx="8654">
                  <c:v>1355.3641</c:v>
                </c:pt>
                <c:pt idx="8655">
                  <c:v>1355.5208</c:v>
                </c:pt>
                <c:pt idx="8656">
                  <c:v>1355.6774</c:v>
                </c:pt>
                <c:pt idx="8657">
                  <c:v>1355.834</c:v>
                </c:pt>
                <c:pt idx="8658">
                  <c:v>1355.9906</c:v>
                </c:pt>
                <c:pt idx="8659">
                  <c:v>1356.1472</c:v>
                </c:pt>
                <c:pt idx="8660">
                  <c:v>1356.3038</c:v>
                </c:pt>
                <c:pt idx="8661">
                  <c:v>1356.4605</c:v>
                </c:pt>
                <c:pt idx="8662">
                  <c:v>1356.6171</c:v>
                </c:pt>
                <c:pt idx="8663">
                  <c:v>1356.7737</c:v>
                </c:pt>
                <c:pt idx="8664">
                  <c:v>1356.9303</c:v>
                </c:pt>
                <c:pt idx="8665">
                  <c:v>1357.0869</c:v>
                </c:pt>
                <c:pt idx="8666">
                  <c:v>1357.2435</c:v>
                </c:pt>
                <c:pt idx="8667">
                  <c:v>1357.4002</c:v>
                </c:pt>
                <c:pt idx="8668">
                  <c:v>1357.5568</c:v>
                </c:pt>
                <c:pt idx="8669">
                  <c:v>1357.7134</c:v>
                </c:pt>
                <c:pt idx="8670">
                  <c:v>1357.87</c:v>
                </c:pt>
                <c:pt idx="8671">
                  <c:v>1358.0266</c:v>
                </c:pt>
                <c:pt idx="8672">
                  <c:v>1358.1832</c:v>
                </c:pt>
                <c:pt idx="8673">
                  <c:v>1358.3399</c:v>
                </c:pt>
                <c:pt idx="8674">
                  <c:v>1358.4965</c:v>
                </c:pt>
                <c:pt idx="8675">
                  <c:v>1358.6531</c:v>
                </c:pt>
                <c:pt idx="8676">
                  <c:v>1358.8097</c:v>
                </c:pt>
                <c:pt idx="8677">
                  <c:v>1358.9663</c:v>
                </c:pt>
                <c:pt idx="8678">
                  <c:v>1359.1229</c:v>
                </c:pt>
                <c:pt idx="8679">
                  <c:v>1359.2796</c:v>
                </c:pt>
                <c:pt idx="8680">
                  <c:v>1359.4362</c:v>
                </c:pt>
                <c:pt idx="8681">
                  <c:v>1359.5928</c:v>
                </c:pt>
                <c:pt idx="8682">
                  <c:v>1359.7494</c:v>
                </c:pt>
                <c:pt idx="8683">
                  <c:v>1359.906</c:v>
                </c:pt>
                <c:pt idx="8684">
                  <c:v>1360.0626</c:v>
                </c:pt>
                <c:pt idx="8685">
                  <c:v>1360.2193</c:v>
                </c:pt>
                <c:pt idx="8686">
                  <c:v>1360.3759</c:v>
                </c:pt>
                <c:pt idx="8687">
                  <c:v>1360.5325</c:v>
                </c:pt>
                <c:pt idx="8688">
                  <c:v>1360.6891</c:v>
                </c:pt>
                <c:pt idx="8689">
                  <c:v>1360.8457</c:v>
                </c:pt>
                <c:pt idx="8690">
                  <c:v>1361.0023</c:v>
                </c:pt>
                <c:pt idx="8691">
                  <c:v>1361.159</c:v>
                </c:pt>
                <c:pt idx="8692">
                  <c:v>1361.3156</c:v>
                </c:pt>
                <c:pt idx="8693">
                  <c:v>1361.4722</c:v>
                </c:pt>
                <c:pt idx="8694">
                  <c:v>1361.6288</c:v>
                </c:pt>
                <c:pt idx="8695">
                  <c:v>1361.7854</c:v>
                </c:pt>
                <c:pt idx="8696">
                  <c:v>1361.9421</c:v>
                </c:pt>
                <c:pt idx="8697">
                  <c:v>1362.0987</c:v>
                </c:pt>
                <c:pt idx="8698">
                  <c:v>1362.2553</c:v>
                </c:pt>
                <c:pt idx="8699">
                  <c:v>1362.4119</c:v>
                </c:pt>
                <c:pt idx="8700">
                  <c:v>1362.5685</c:v>
                </c:pt>
                <c:pt idx="8701">
                  <c:v>1362.7251</c:v>
                </c:pt>
                <c:pt idx="8702">
                  <c:v>1362.8818</c:v>
                </c:pt>
                <c:pt idx="8703">
                  <c:v>1363.0384</c:v>
                </c:pt>
                <c:pt idx="8704">
                  <c:v>1363.195</c:v>
                </c:pt>
                <c:pt idx="8705">
                  <c:v>1363.3516</c:v>
                </c:pt>
                <c:pt idx="8706">
                  <c:v>1363.5082</c:v>
                </c:pt>
                <c:pt idx="8707">
                  <c:v>1363.6648</c:v>
                </c:pt>
                <c:pt idx="8708">
                  <c:v>1363.8215</c:v>
                </c:pt>
                <c:pt idx="8709">
                  <c:v>1363.9781</c:v>
                </c:pt>
                <c:pt idx="8710">
                  <c:v>1364.1347</c:v>
                </c:pt>
                <c:pt idx="8711">
                  <c:v>1364.2913</c:v>
                </c:pt>
                <c:pt idx="8712">
                  <c:v>1364.4479</c:v>
                </c:pt>
                <c:pt idx="8713">
                  <c:v>1364.6045</c:v>
                </c:pt>
                <c:pt idx="8714">
                  <c:v>1364.7612</c:v>
                </c:pt>
                <c:pt idx="8715">
                  <c:v>1364.9178</c:v>
                </c:pt>
                <c:pt idx="8716">
                  <c:v>1365.0744</c:v>
                </c:pt>
                <c:pt idx="8717">
                  <c:v>1365.231</c:v>
                </c:pt>
                <c:pt idx="8718">
                  <c:v>1365.3876</c:v>
                </c:pt>
                <c:pt idx="8719">
                  <c:v>1365.5442</c:v>
                </c:pt>
                <c:pt idx="8720">
                  <c:v>1365.7009</c:v>
                </c:pt>
                <c:pt idx="8721">
                  <c:v>1365.8575</c:v>
                </c:pt>
                <c:pt idx="8722">
                  <c:v>1366.0141</c:v>
                </c:pt>
                <c:pt idx="8723">
                  <c:v>1366.1707</c:v>
                </c:pt>
                <c:pt idx="8724">
                  <c:v>1366.3273</c:v>
                </c:pt>
                <c:pt idx="8725">
                  <c:v>1366.4839</c:v>
                </c:pt>
                <c:pt idx="8726">
                  <c:v>1366.6406</c:v>
                </c:pt>
                <c:pt idx="8727">
                  <c:v>1366.7972</c:v>
                </c:pt>
                <c:pt idx="8728">
                  <c:v>1366.9538</c:v>
                </c:pt>
                <c:pt idx="8729">
                  <c:v>1367.1104</c:v>
                </c:pt>
                <c:pt idx="8730">
                  <c:v>1367.267</c:v>
                </c:pt>
                <c:pt idx="8731">
                  <c:v>1367.4236</c:v>
                </c:pt>
                <c:pt idx="8732">
                  <c:v>1367.5803</c:v>
                </c:pt>
                <c:pt idx="8733">
                  <c:v>1367.7369</c:v>
                </c:pt>
                <c:pt idx="8734">
                  <c:v>1367.8935</c:v>
                </c:pt>
                <c:pt idx="8735">
                  <c:v>1368.0501</c:v>
                </c:pt>
                <c:pt idx="8736">
                  <c:v>1368.2067</c:v>
                </c:pt>
                <c:pt idx="8737">
                  <c:v>1368.3634</c:v>
                </c:pt>
                <c:pt idx="8738">
                  <c:v>1368.52</c:v>
                </c:pt>
                <c:pt idx="8739">
                  <c:v>1368.6766</c:v>
                </c:pt>
                <c:pt idx="8740">
                  <c:v>1368.8332</c:v>
                </c:pt>
                <c:pt idx="8741">
                  <c:v>1368.9898</c:v>
                </c:pt>
                <c:pt idx="8742">
                  <c:v>1369.1464</c:v>
                </c:pt>
                <c:pt idx="8743">
                  <c:v>1369.3031</c:v>
                </c:pt>
                <c:pt idx="8744">
                  <c:v>1369.4597</c:v>
                </c:pt>
                <c:pt idx="8745">
                  <c:v>1369.6163</c:v>
                </c:pt>
                <c:pt idx="8746">
                  <c:v>1369.7729</c:v>
                </c:pt>
                <c:pt idx="8747">
                  <c:v>1369.9295</c:v>
                </c:pt>
                <c:pt idx="8748">
                  <c:v>1370.0861</c:v>
                </c:pt>
                <c:pt idx="8749">
                  <c:v>1370.2428</c:v>
                </c:pt>
                <c:pt idx="8750">
                  <c:v>1370.3994</c:v>
                </c:pt>
                <c:pt idx="8751">
                  <c:v>1370.556</c:v>
                </c:pt>
                <c:pt idx="8752">
                  <c:v>1370.7126</c:v>
                </c:pt>
                <c:pt idx="8753">
                  <c:v>1370.8692</c:v>
                </c:pt>
                <c:pt idx="8754">
                  <c:v>1371.0258</c:v>
                </c:pt>
                <c:pt idx="8755">
                  <c:v>1371.1825</c:v>
                </c:pt>
                <c:pt idx="8756">
                  <c:v>1371.3391</c:v>
                </c:pt>
                <c:pt idx="8757">
                  <c:v>1371.4957</c:v>
                </c:pt>
                <c:pt idx="8758">
                  <c:v>1371.6523</c:v>
                </c:pt>
                <c:pt idx="8759">
                  <c:v>1371.8089</c:v>
                </c:pt>
                <c:pt idx="8760">
                  <c:v>1371.9655</c:v>
                </c:pt>
                <c:pt idx="8761">
                  <c:v>1372.1222</c:v>
                </c:pt>
                <c:pt idx="8762">
                  <c:v>1372.2788</c:v>
                </c:pt>
                <c:pt idx="8763">
                  <c:v>1372.4354</c:v>
                </c:pt>
                <c:pt idx="8764">
                  <c:v>1372.592</c:v>
                </c:pt>
                <c:pt idx="8765">
                  <c:v>1372.7486</c:v>
                </c:pt>
                <c:pt idx="8766">
                  <c:v>1372.9052</c:v>
                </c:pt>
                <c:pt idx="8767">
                  <c:v>1373.0619</c:v>
                </c:pt>
                <c:pt idx="8768">
                  <c:v>1373.2185</c:v>
                </c:pt>
                <c:pt idx="8769">
                  <c:v>1373.3751</c:v>
                </c:pt>
                <c:pt idx="8770">
                  <c:v>1373.5317</c:v>
                </c:pt>
                <c:pt idx="8771">
                  <c:v>1373.6883</c:v>
                </c:pt>
                <c:pt idx="8772">
                  <c:v>1373.8449</c:v>
                </c:pt>
                <c:pt idx="8773">
                  <c:v>1374.0016</c:v>
                </c:pt>
                <c:pt idx="8774">
                  <c:v>1374.1582</c:v>
                </c:pt>
                <c:pt idx="8775">
                  <c:v>1374.3148</c:v>
                </c:pt>
                <c:pt idx="8776">
                  <c:v>1374.4714</c:v>
                </c:pt>
                <c:pt idx="8777">
                  <c:v>1374.628</c:v>
                </c:pt>
                <c:pt idx="8778">
                  <c:v>1374.7847</c:v>
                </c:pt>
                <c:pt idx="8779">
                  <c:v>1374.9413</c:v>
                </c:pt>
                <c:pt idx="8780">
                  <c:v>1375.0979</c:v>
                </c:pt>
                <c:pt idx="8781">
                  <c:v>1375.2545</c:v>
                </c:pt>
                <c:pt idx="8782">
                  <c:v>1375.4111</c:v>
                </c:pt>
                <c:pt idx="8783">
                  <c:v>1375.5677</c:v>
                </c:pt>
                <c:pt idx="8784">
                  <c:v>1375.7244</c:v>
                </c:pt>
                <c:pt idx="8785">
                  <c:v>1375.881</c:v>
                </c:pt>
                <c:pt idx="8786">
                  <c:v>1376.0376</c:v>
                </c:pt>
                <c:pt idx="8787">
                  <c:v>1376.1942</c:v>
                </c:pt>
                <c:pt idx="8788">
                  <c:v>1376.3508</c:v>
                </c:pt>
                <c:pt idx="8789">
                  <c:v>1376.5074</c:v>
                </c:pt>
                <c:pt idx="8790">
                  <c:v>1376.6641</c:v>
                </c:pt>
                <c:pt idx="8791">
                  <c:v>1376.8207</c:v>
                </c:pt>
                <c:pt idx="8792">
                  <c:v>1376.9773</c:v>
                </c:pt>
                <c:pt idx="8793">
                  <c:v>1377.1339</c:v>
                </c:pt>
                <c:pt idx="8794">
                  <c:v>1377.2905</c:v>
                </c:pt>
                <c:pt idx="8795">
                  <c:v>1377.4471</c:v>
                </c:pt>
                <c:pt idx="8796">
                  <c:v>1377.6038</c:v>
                </c:pt>
                <c:pt idx="8797">
                  <c:v>1377.7604</c:v>
                </c:pt>
                <c:pt idx="8798">
                  <c:v>1377.917</c:v>
                </c:pt>
                <c:pt idx="8799">
                  <c:v>1378.0736</c:v>
                </c:pt>
                <c:pt idx="8800">
                  <c:v>1378.2302</c:v>
                </c:pt>
                <c:pt idx="8801">
                  <c:v>1378.3868</c:v>
                </c:pt>
                <c:pt idx="8802">
                  <c:v>1378.5435</c:v>
                </c:pt>
                <c:pt idx="8803">
                  <c:v>1378.7001</c:v>
                </c:pt>
                <c:pt idx="8804">
                  <c:v>1378.8567</c:v>
                </c:pt>
                <c:pt idx="8805">
                  <c:v>1379.0133</c:v>
                </c:pt>
                <c:pt idx="8806">
                  <c:v>1379.1699</c:v>
                </c:pt>
                <c:pt idx="8807">
                  <c:v>1379.3265</c:v>
                </c:pt>
                <c:pt idx="8808">
                  <c:v>1379.4832</c:v>
                </c:pt>
                <c:pt idx="8809">
                  <c:v>1379.6398</c:v>
                </c:pt>
                <c:pt idx="8810">
                  <c:v>1379.7964</c:v>
                </c:pt>
                <c:pt idx="8811">
                  <c:v>1379.953</c:v>
                </c:pt>
                <c:pt idx="8812">
                  <c:v>1380.1096</c:v>
                </c:pt>
                <c:pt idx="8813">
                  <c:v>1380.2662</c:v>
                </c:pt>
                <c:pt idx="8814">
                  <c:v>1380.4229</c:v>
                </c:pt>
                <c:pt idx="8815">
                  <c:v>1380.5795</c:v>
                </c:pt>
                <c:pt idx="8816">
                  <c:v>1380.7361</c:v>
                </c:pt>
                <c:pt idx="8817">
                  <c:v>1380.8927</c:v>
                </c:pt>
                <c:pt idx="8818">
                  <c:v>1381.0493</c:v>
                </c:pt>
                <c:pt idx="8819">
                  <c:v>1381.206</c:v>
                </c:pt>
                <c:pt idx="8820">
                  <c:v>1381.3626</c:v>
                </c:pt>
                <c:pt idx="8821">
                  <c:v>1381.5192</c:v>
                </c:pt>
                <c:pt idx="8822">
                  <c:v>1381.6758</c:v>
                </c:pt>
                <c:pt idx="8823">
                  <c:v>1381.8324</c:v>
                </c:pt>
                <c:pt idx="8824">
                  <c:v>1381.989</c:v>
                </c:pt>
                <c:pt idx="8825">
                  <c:v>1382.1457</c:v>
                </c:pt>
                <c:pt idx="8826">
                  <c:v>1382.3023</c:v>
                </c:pt>
                <c:pt idx="8827">
                  <c:v>1382.4589</c:v>
                </c:pt>
                <c:pt idx="8828">
                  <c:v>1382.6155</c:v>
                </c:pt>
                <c:pt idx="8829">
                  <c:v>1382.7721</c:v>
                </c:pt>
                <c:pt idx="8830">
                  <c:v>1382.9287</c:v>
                </c:pt>
                <c:pt idx="8831">
                  <c:v>1383.0854</c:v>
                </c:pt>
                <c:pt idx="8832">
                  <c:v>1383.242</c:v>
                </c:pt>
                <c:pt idx="8833">
                  <c:v>1383.3986</c:v>
                </c:pt>
                <c:pt idx="8834">
                  <c:v>1383.5552</c:v>
                </c:pt>
                <c:pt idx="8835">
                  <c:v>1383.7118</c:v>
                </c:pt>
                <c:pt idx="8836">
                  <c:v>1383.8684</c:v>
                </c:pt>
                <c:pt idx="8837">
                  <c:v>1384.0251</c:v>
                </c:pt>
                <c:pt idx="8838">
                  <c:v>1384.1817</c:v>
                </c:pt>
                <c:pt idx="8839">
                  <c:v>1384.3383</c:v>
                </c:pt>
                <c:pt idx="8840">
                  <c:v>1384.4949</c:v>
                </c:pt>
                <c:pt idx="8841">
                  <c:v>1384.6515</c:v>
                </c:pt>
                <c:pt idx="8842">
                  <c:v>1384.8081</c:v>
                </c:pt>
                <c:pt idx="8843">
                  <c:v>1384.9648</c:v>
                </c:pt>
                <c:pt idx="8844">
                  <c:v>1385.1214</c:v>
                </c:pt>
                <c:pt idx="8845">
                  <c:v>1385.278</c:v>
                </c:pt>
                <c:pt idx="8846">
                  <c:v>1385.4346</c:v>
                </c:pt>
                <c:pt idx="8847">
                  <c:v>1385.5912</c:v>
                </c:pt>
                <c:pt idx="8848">
                  <c:v>1385.7478</c:v>
                </c:pt>
                <c:pt idx="8849">
                  <c:v>1385.9045</c:v>
                </c:pt>
                <c:pt idx="8850">
                  <c:v>1386.0611</c:v>
                </c:pt>
                <c:pt idx="8851">
                  <c:v>1386.2177</c:v>
                </c:pt>
                <c:pt idx="8852">
                  <c:v>1386.3743</c:v>
                </c:pt>
                <c:pt idx="8853">
                  <c:v>1386.5309</c:v>
                </c:pt>
                <c:pt idx="8854">
                  <c:v>1386.6875</c:v>
                </c:pt>
                <c:pt idx="8855">
                  <c:v>1386.8442</c:v>
                </c:pt>
                <c:pt idx="8856">
                  <c:v>1387.0008</c:v>
                </c:pt>
                <c:pt idx="8857">
                  <c:v>1387.1574</c:v>
                </c:pt>
                <c:pt idx="8858">
                  <c:v>1387.314</c:v>
                </c:pt>
                <c:pt idx="8859">
                  <c:v>1387.4706</c:v>
                </c:pt>
                <c:pt idx="8860">
                  <c:v>1387.6273</c:v>
                </c:pt>
                <c:pt idx="8861">
                  <c:v>1387.7839</c:v>
                </c:pt>
                <c:pt idx="8862">
                  <c:v>1387.9405</c:v>
                </c:pt>
                <c:pt idx="8863">
                  <c:v>1388.0971</c:v>
                </c:pt>
                <c:pt idx="8864">
                  <c:v>1388.2537</c:v>
                </c:pt>
                <c:pt idx="8865">
                  <c:v>1388.4103</c:v>
                </c:pt>
                <c:pt idx="8866">
                  <c:v>1388.567</c:v>
                </c:pt>
                <c:pt idx="8867">
                  <c:v>1388.7236</c:v>
                </c:pt>
                <c:pt idx="8868">
                  <c:v>1388.8802</c:v>
                </c:pt>
                <c:pt idx="8869">
                  <c:v>1389.0368</c:v>
                </c:pt>
                <c:pt idx="8870">
                  <c:v>1389.1934</c:v>
                </c:pt>
                <c:pt idx="8871">
                  <c:v>1389.35</c:v>
                </c:pt>
                <c:pt idx="8872">
                  <c:v>1389.5067</c:v>
                </c:pt>
                <c:pt idx="8873">
                  <c:v>1389.6633</c:v>
                </c:pt>
                <c:pt idx="8874">
                  <c:v>1389.8199</c:v>
                </c:pt>
                <c:pt idx="8875">
                  <c:v>1389.9765</c:v>
                </c:pt>
                <c:pt idx="8876">
                  <c:v>1390.1331</c:v>
                </c:pt>
                <c:pt idx="8877">
                  <c:v>1390.2897</c:v>
                </c:pt>
                <c:pt idx="8878">
                  <c:v>1390.4464</c:v>
                </c:pt>
                <c:pt idx="8879">
                  <c:v>1390.603</c:v>
                </c:pt>
                <c:pt idx="8880">
                  <c:v>1390.7596</c:v>
                </c:pt>
                <c:pt idx="8881">
                  <c:v>1390.9162</c:v>
                </c:pt>
                <c:pt idx="8882">
                  <c:v>1391.0728</c:v>
                </c:pt>
                <c:pt idx="8883">
                  <c:v>1391.2294</c:v>
                </c:pt>
                <c:pt idx="8884">
                  <c:v>1391.3861</c:v>
                </c:pt>
                <c:pt idx="8885">
                  <c:v>1391.5427</c:v>
                </c:pt>
                <c:pt idx="8886">
                  <c:v>1391.6993</c:v>
                </c:pt>
                <c:pt idx="8887">
                  <c:v>1391.8559</c:v>
                </c:pt>
                <c:pt idx="8888">
                  <c:v>1392.0125</c:v>
                </c:pt>
                <c:pt idx="8889">
                  <c:v>1392.1691</c:v>
                </c:pt>
                <c:pt idx="8890">
                  <c:v>1392.3258</c:v>
                </c:pt>
                <c:pt idx="8891">
                  <c:v>1392.4824</c:v>
                </c:pt>
                <c:pt idx="8892">
                  <c:v>1392.639</c:v>
                </c:pt>
                <c:pt idx="8893">
                  <c:v>1392.7956</c:v>
                </c:pt>
                <c:pt idx="8894">
                  <c:v>1392.9522</c:v>
                </c:pt>
                <c:pt idx="8895">
                  <c:v>1393.1088</c:v>
                </c:pt>
                <c:pt idx="8896">
                  <c:v>1393.2655</c:v>
                </c:pt>
                <c:pt idx="8897">
                  <c:v>1393.4221</c:v>
                </c:pt>
                <c:pt idx="8898">
                  <c:v>1393.5787</c:v>
                </c:pt>
                <c:pt idx="8899">
                  <c:v>1393.7353</c:v>
                </c:pt>
                <c:pt idx="8900">
                  <c:v>1393.8919</c:v>
                </c:pt>
                <c:pt idx="8901">
                  <c:v>1394.0486</c:v>
                </c:pt>
                <c:pt idx="8902">
                  <c:v>1394.2052</c:v>
                </c:pt>
                <c:pt idx="8903">
                  <c:v>1394.3618</c:v>
                </c:pt>
                <c:pt idx="8904">
                  <c:v>1394.5184</c:v>
                </c:pt>
                <c:pt idx="8905">
                  <c:v>1394.675</c:v>
                </c:pt>
                <c:pt idx="8906">
                  <c:v>1394.8316</c:v>
                </c:pt>
                <c:pt idx="8907">
                  <c:v>1394.9883</c:v>
                </c:pt>
                <c:pt idx="8908">
                  <c:v>1395.1449</c:v>
                </c:pt>
                <c:pt idx="8909">
                  <c:v>1395.3015</c:v>
                </c:pt>
                <c:pt idx="8910">
                  <c:v>1395.4581</c:v>
                </c:pt>
                <c:pt idx="8911">
                  <c:v>1395.6147</c:v>
                </c:pt>
                <c:pt idx="8912">
                  <c:v>1395.7713</c:v>
                </c:pt>
                <c:pt idx="8913">
                  <c:v>1395.928</c:v>
                </c:pt>
                <c:pt idx="8914">
                  <c:v>1396.0846</c:v>
                </c:pt>
                <c:pt idx="8915">
                  <c:v>1396.2412</c:v>
                </c:pt>
                <c:pt idx="8916">
                  <c:v>1396.3978</c:v>
                </c:pt>
                <c:pt idx="8917">
                  <c:v>1396.5544</c:v>
                </c:pt>
                <c:pt idx="8918">
                  <c:v>1396.711</c:v>
                </c:pt>
                <c:pt idx="8919">
                  <c:v>1396.8677</c:v>
                </c:pt>
                <c:pt idx="8920">
                  <c:v>1397.0243</c:v>
                </c:pt>
                <c:pt idx="8921">
                  <c:v>1397.1809</c:v>
                </c:pt>
                <c:pt idx="8922">
                  <c:v>1397.3375</c:v>
                </c:pt>
                <c:pt idx="8923">
                  <c:v>1397.4941</c:v>
                </c:pt>
                <c:pt idx="8924">
                  <c:v>1397.6507</c:v>
                </c:pt>
                <c:pt idx="8925">
                  <c:v>1397.8074</c:v>
                </c:pt>
                <c:pt idx="8926">
                  <c:v>1397.964</c:v>
                </c:pt>
                <c:pt idx="8927">
                  <c:v>1398.1206</c:v>
                </c:pt>
                <c:pt idx="8928">
                  <c:v>1398.2772</c:v>
                </c:pt>
                <c:pt idx="8929">
                  <c:v>1398.4338</c:v>
                </c:pt>
                <c:pt idx="8930">
                  <c:v>1398.5904</c:v>
                </c:pt>
                <c:pt idx="8931">
                  <c:v>1398.7471</c:v>
                </c:pt>
                <c:pt idx="8932">
                  <c:v>1398.9037</c:v>
                </c:pt>
                <c:pt idx="8933">
                  <c:v>1399.0603</c:v>
                </c:pt>
                <c:pt idx="8934">
                  <c:v>1399.2169</c:v>
                </c:pt>
                <c:pt idx="8935">
                  <c:v>1399.3735</c:v>
                </c:pt>
                <c:pt idx="8936">
                  <c:v>1399.5301</c:v>
                </c:pt>
                <c:pt idx="8937">
                  <c:v>1399.6868</c:v>
                </c:pt>
                <c:pt idx="8938">
                  <c:v>1399.8434</c:v>
                </c:pt>
                <c:pt idx="8939">
                  <c:v>1400</c:v>
                </c:pt>
                <c:pt idx="8940">
                  <c:v>1400.1566</c:v>
                </c:pt>
                <c:pt idx="8941">
                  <c:v>1400.3132</c:v>
                </c:pt>
                <c:pt idx="8942">
                  <c:v>1400.4699</c:v>
                </c:pt>
                <c:pt idx="8943">
                  <c:v>1400.6265</c:v>
                </c:pt>
                <c:pt idx="8944">
                  <c:v>1400.7831</c:v>
                </c:pt>
                <c:pt idx="8945">
                  <c:v>1400.9397</c:v>
                </c:pt>
                <c:pt idx="8946">
                  <c:v>1401.0963</c:v>
                </c:pt>
                <c:pt idx="8947">
                  <c:v>1401.2529</c:v>
                </c:pt>
                <c:pt idx="8948">
                  <c:v>1401.4096</c:v>
                </c:pt>
                <c:pt idx="8949">
                  <c:v>1401.5662</c:v>
                </c:pt>
                <c:pt idx="8950">
                  <c:v>1401.7228</c:v>
                </c:pt>
                <c:pt idx="8951">
                  <c:v>1401.8794</c:v>
                </c:pt>
                <c:pt idx="8952">
                  <c:v>1402.036</c:v>
                </c:pt>
                <c:pt idx="8953">
                  <c:v>1402.1926</c:v>
                </c:pt>
                <c:pt idx="8954">
                  <c:v>1402.3493</c:v>
                </c:pt>
                <c:pt idx="8955">
                  <c:v>1402.5059</c:v>
                </c:pt>
                <c:pt idx="8956">
                  <c:v>1402.6625</c:v>
                </c:pt>
                <c:pt idx="8957">
                  <c:v>1402.8191</c:v>
                </c:pt>
                <c:pt idx="8958">
                  <c:v>1402.9757</c:v>
                </c:pt>
                <c:pt idx="8959">
                  <c:v>1403.1323</c:v>
                </c:pt>
                <c:pt idx="8960">
                  <c:v>1403.289</c:v>
                </c:pt>
                <c:pt idx="8961">
                  <c:v>1403.4456</c:v>
                </c:pt>
                <c:pt idx="8962">
                  <c:v>1403.6022</c:v>
                </c:pt>
                <c:pt idx="8963">
                  <c:v>1403.7588</c:v>
                </c:pt>
                <c:pt idx="8964">
                  <c:v>1403.9154</c:v>
                </c:pt>
                <c:pt idx="8965">
                  <c:v>1404.072</c:v>
                </c:pt>
                <c:pt idx="8966">
                  <c:v>1404.2287</c:v>
                </c:pt>
                <c:pt idx="8967">
                  <c:v>1404.3853</c:v>
                </c:pt>
                <c:pt idx="8968">
                  <c:v>1404.5419</c:v>
                </c:pt>
                <c:pt idx="8969">
                  <c:v>1404.6985</c:v>
                </c:pt>
                <c:pt idx="8970">
                  <c:v>1404.8551</c:v>
                </c:pt>
                <c:pt idx="8971">
                  <c:v>1405.0117</c:v>
                </c:pt>
                <c:pt idx="8972">
                  <c:v>1405.1684</c:v>
                </c:pt>
                <c:pt idx="8973">
                  <c:v>1405.325</c:v>
                </c:pt>
                <c:pt idx="8974">
                  <c:v>1405.4816</c:v>
                </c:pt>
                <c:pt idx="8975">
                  <c:v>1405.6382</c:v>
                </c:pt>
                <c:pt idx="8976">
                  <c:v>1405.7948</c:v>
                </c:pt>
                <c:pt idx="8977">
                  <c:v>1405.9514</c:v>
                </c:pt>
                <c:pt idx="8978">
                  <c:v>1406.1081</c:v>
                </c:pt>
                <c:pt idx="8979">
                  <c:v>1406.2647</c:v>
                </c:pt>
                <c:pt idx="8980">
                  <c:v>1406.4213</c:v>
                </c:pt>
                <c:pt idx="8981">
                  <c:v>1406.5779</c:v>
                </c:pt>
                <c:pt idx="8982">
                  <c:v>1406.7345</c:v>
                </c:pt>
                <c:pt idx="8983">
                  <c:v>1406.8912</c:v>
                </c:pt>
                <c:pt idx="8984">
                  <c:v>1407.0478</c:v>
                </c:pt>
                <c:pt idx="8985">
                  <c:v>1407.2044</c:v>
                </c:pt>
                <c:pt idx="8986">
                  <c:v>1407.361</c:v>
                </c:pt>
                <c:pt idx="8987">
                  <c:v>1407.5176</c:v>
                </c:pt>
                <c:pt idx="8988">
                  <c:v>1407.6742</c:v>
                </c:pt>
                <c:pt idx="8989">
                  <c:v>1407.8309</c:v>
                </c:pt>
                <c:pt idx="8990">
                  <c:v>1407.9875</c:v>
                </c:pt>
                <c:pt idx="8991">
                  <c:v>1408.1441</c:v>
                </c:pt>
                <c:pt idx="8992">
                  <c:v>1408.3007</c:v>
                </c:pt>
                <c:pt idx="8993">
                  <c:v>1408.4573</c:v>
                </c:pt>
                <c:pt idx="8994">
                  <c:v>1408.6139</c:v>
                </c:pt>
                <c:pt idx="8995">
                  <c:v>1408.7706</c:v>
                </c:pt>
                <c:pt idx="8996">
                  <c:v>1408.9272</c:v>
                </c:pt>
                <c:pt idx="8997">
                  <c:v>1409.0838</c:v>
                </c:pt>
                <c:pt idx="8998">
                  <c:v>1409.2404</c:v>
                </c:pt>
                <c:pt idx="8999">
                  <c:v>1409.397</c:v>
                </c:pt>
                <c:pt idx="9000">
                  <c:v>1409.5536</c:v>
                </c:pt>
                <c:pt idx="9001">
                  <c:v>1409.7103</c:v>
                </c:pt>
                <c:pt idx="9002">
                  <c:v>1409.8669</c:v>
                </c:pt>
                <c:pt idx="9003">
                  <c:v>1410.0235</c:v>
                </c:pt>
                <c:pt idx="9004">
                  <c:v>1410.1801</c:v>
                </c:pt>
                <c:pt idx="9005">
                  <c:v>1410.3367</c:v>
                </c:pt>
                <c:pt idx="9006">
                  <c:v>1410.4933</c:v>
                </c:pt>
                <c:pt idx="9007">
                  <c:v>1410.65</c:v>
                </c:pt>
                <c:pt idx="9008">
                  <c:v>1410.8066</c:v>
                </c:pt>
                <c:pt idx="9009">
                  <c:v>1410.9632</c:v>
                </c:pt>
                <c:pt idx="9010">
                  <c:v>1411.1198</c:v>
                </c:pt>
                <c:pt idx="9011">
                  <c:v>1411.2764</c:v>
                </c:pt>
                <c:pt idx="9012">
                  <c:v>1411.433</c:v>
                </c:pt>
                <c:pt idx="9013">
                  <c:v>1411.5897</c:v>
                </c:pt>
                <c:pt idx="9014">
                  <c:v>1411.7463</c:v>
                </c:pt>
                <c:pt idx="9015">
                  <c:v>1411.9029</c:v>
                </c:pt>
                <c:pt idx="9016">
                  <c:v>1412.0595</c:v>
                </c:pt>
                <c:pt idx="9017">
                  <c:v>1412.2161</c:v>
                </c:pt>
                <c:pt idx="9018">
                  <c:v>1412.3727</c:v>
                </c:pt>
                <c:pt idx="9019">
                  <c:v>1412.5294</c:v>
                </c:pt>
                <c:pt idx="9020">
                  <c:v>1412.686</c:v>
                </c:pt>
                <c:pt idx="9021">
                  <c:v>1412.8426</c:v>
                </c:pt>
                <c:pt idx="9022">
                  <c:v>1412.9992</c:v>
                </c:pt>
                <c:pt idx="9023">
                  <c:v>1413.1558</c:v>
                </c:pt>
                <c:pt idx="9024">
                  <c:v>1413.3125</c:v>
                </c:pt>
                <c:pt idx="9025">
                  <c:v>1413.4691</c:v>
                </c:pt>
                <c:pt idx="9026">
                  <c:v>1413.6257</c:v>
                </c:pt>
                <c:pt idx="9027">
                  <c:v>1413.7823</c:v>
                </c:pt>
                <c:pt idx="9028">
                  <c:v>1413.9389</c:v>
                </c:pt>
                <c:pt idx="9029">
                  <c:v>1414.0955</c:v>
                </c:pt>
                <c:pt idx="9030">
                  <c:v>1414.2522</c:v>
                </c:pt>
                <c:pt idx="9031">
                  <c:v>1414.4088</c:v>
                </c:pt>
                <c:pt idx="9032">
                  <c:v>1414.5654</c:v>
                </c:pt>
                <c:pt idx="9033">
                  <c:v>1414.722</c:v>
                </c:pt>
                <c:pt idx="9034">
                  <c:v>1414.8786</c:v>
                </c:pt>
                <c:pt idx="9035">
                  <c:v>1415.0352</c:v>
                </c:pt>
                <c:pt idx="9036">
                  <c:v>1415.1919</c:v>
                </c:pt>
                <c:pt idx="9037">
                  <c:v>1415.3485</c:v>
                </c:pt>
                <c:pt idx="9038">
                  <c:v>1415.5051</c:v>
                </c:pt>
                <c:pt idx="9039">
                  <c:v>1415.6617</c:v>
                </c:pt>
                <c:pt idx="9040">
                  <c:v>1415.8183</c:v>
                </c:pt>
                <c:pt idx="9041">
                  <c:v>1415.9749</c:v>
                </c:pt>
                <c:pt idx="9042">
                  <c:v>1416.1316</c:v>
                </c:pt>
                <c:pt idx="9043">
                  <c:v>1416.2882</c:v>
                </c:pt>
                <c:pt idx="9044">
                  <c:v>1416.4448</c:v>
                </c:pt>
                <c:pt idx="9045">
                  <c:v>1416.6014</c:v>
                </c:pt>
                <c:pt idx="9046">
                  <c:v>1416.758</c:v>
                </c:pt>
                <c:pt idx="9047">
                  <c:v>1416.9146</c:v>
                </c:pt>
                <c:pt idx="9048">
                  <c:v>1417.0713</c:v>
                </c:pt>
                <c:pt idx="9049">
                  <c:v>1417.2279</c:v>
                </c:pt>
                <c:pt idx="9050">
                  <c:v>1417.3845</c:v>
                </c:pt>
                <c:pt idx="9051">
                  <c:v>1417.5411</c:v>
                </c:pt>
                <c:pt idx="9052">
                  <c:v>1417.6977</c:v>
                </c:pt>
                <c:pt idx="9053">
                  <c:v>1417.8543</c:v>
                </c:pt>
                <c:pt idx="9054">
                  <c:v>1418.011</c:v>
                </c:pt>
                <c:pt idx="9055">
                  <c:v>1418.1676</c:v>
                </c:pt>
                <c:pt idx="9056">
                  <c:v>1418.3242</c:v>
                </c:pt>
                <c:pt idx="9057">
                  <c:v>1418.4808</c:v>
                </c:pt>
                <c:pt idx="9058">
                  <c:v>1418.6374</c:v>
                </c:pt>
                <c:pt idx="9059">
                  <c:v>1418.794</c:v>
                </c:pt>
                <c:pt idx="9060">
                  <c:v>1418.9507</c:v>
                </c:pt>
                <c:pt idx="9061">
                  <c:v>1419.1073</c:v>
                </c:pt>
                <c:pt idx="9062">
                  <c:v>1419.2639</c:v>
                </c:pt>
                <c:pt idx="9063">
                  <c:v>1419.4205</c:v>
                </c:pt>
                <c:pt idx="9064">
                  <c:v>1419.5771</c:v>
                </c:pt>
                <c:pt idx="9065">
                  <c:v>1419.7338</c:v>
                </c:pt>
                <c:pt idx="9066">
                  <c:v>1419.8904</c:v>
                </c:pt>
                <c:pt idx="9067">
                  <c:v>1420.047</c:v>
                </c:pt>
                <c:pt idx="9068">
                  <c:v>1420.2036</c:v>
                </c:pt>
                <c:pt idx="9069">
                  <c:v>1420.3602</c:v>
                </c:pt>
                <c:pt idx="9070">
                  <c:v>1420.5168</c:v>
                </c:pt>
                <c:pt idx="9071">
                  <c:v>1420.6735</c:v>
                </c:pt>
                <c:pt idx="9072">
                  <c:v>1420.8301</c:v>
                </c:pt>
                <c:pt idx="9073">
                  <c:v>1420.9867</c:v>
                </c:pt>
                <c:pt idx="9074">
                  <c:v>1421.1433</c:v>
                </c:pt>
                <c:pt idx="9075">
                  <c:v>1421.2999</c:v>
                </c:pt>
                <c:pt idx="9076">
                  <c:v>1421.4565</c:v>
                </c:pt>
                <c:pt idx="9077">
                  <c:v>1421.6132</c:v>
                </c:pt>
                <c:pt idx="9078">
                  <c:v>1421.7698</c:v>
                </c:pt>
                <c:pt idx="9079">
                  <c:v>1421.9264</c:v>
                </c:pt>
                <c:pt idx="9080">
                  <c:v>1422.083</c:v>
                </c:pt>
                <c:pt idx="9081">
                  <c:v>1422.2396</c:v>
                </c:pt>
                <c:pt idx="9082">
                  <c:v>1422.3962</c:v>
                </c:pt>
                <c:pt idx="9083">
                  <c:v>1422.5529</c:v>
                </c:pt>
                <c:pt idx="9084">
                  <c:v>1422.7095</c:v>
                </c:pt>
                <c:pt idx="9085">
                  <c:v>1422.8661</c:v>
                </c:pt>
                <c:pt idx="9086">
                  <c:v>1423.0227</c:v>
                </c:pt>
                <c:pt idx="9087">
                  <c:v>1423.1793</c:v>
                </c:pt>
                <c:pt idx="9088">
                  <c:v>1423.3359</c:v>
                </c:pt>
                <c:pt idx="9089">
                  <c:v>1423.4926</c:v>
                </c:pt>
                <c:pt idx="9090">
                  <c:v>1423.6492</c:v>
                </c:pt>
                <c:pt idx="9091">
                  <c:v>1423.8058</c:v>
                </c:pt>
                <c:pt idx="9092">
                  <c:v>1423.9624</c:v>
                </c:pt>
                <c:pt idx="9093">
                  <c:v>1424.119</c:v>
                </c:pt>
                <c:pt idx="9094">
                  <c:v>1424.2756</c:v>
                </c:pt>
                <c:pt idx="9095">
                  <c:v>1424.4323</c:v>
                </c:pt>
                <c:pt idx="9096">
                  <c:v>1424.5889</c:v>
                </c:pt>
                <c:pt idx="9097">
                  <c:v>1424.7455</c:v>
                </c:pt>
                <c:pt idx="9098">
                  <c:v>1424.9021</c:v>
                </c:pt>
                <c:pt idx="9099">
                  <c:v>1425.0587</c:v>
                </c:pt>
                <c:pt idx="9100">
                  <c:v>1425.2153</c:v>
                </c:pt>
                <c:pt idx="9101">
                  <c:v>1425.372</c:v>
                </c:pt>
                <c:pt idx="9102">
                  <c:v>1425.5286</c:v>
                </c:pt>
                <c:pt idx="9103">
                  <c:v>1425.6852</c:v>
                </c:pt>
                <c:pt idx="9104">
                  <c:v>1425.8418</c:v>
                </c:pt>
                <c:pt idx="9105">
                  <c:v>1425.9984</c:v>
                </c:pt>
                <c:pt idx="9106">
                  <c:v>1426.1551</c:v>
                </c:pt>
                <c:pt idx="9107">
                  <c:v>1426.3117</c:v>
                </c:pt>
                <c:pt idx="9108">
                  <c:v>1426.4683</c:v>
                </c:pt>
                <c:pt idx="9109">
                  <c:v>1426.6249</c:v>
                </c:pt>
                <c:pt idx="9110">
                  <c:v>1426.7815</c:v>
                </c:pt>
                <c:pt idx="9111">
                  <c:v>1426.9381</c:v>
                </c:pt>
                <c:pt idx="9112">
                  <c:v>1427.0948</c:v>
                </c:pt>
                <c:pt idx="9113">
                  <c:v>1427.2514</c:v>
                </c:pt>
                <c:pt idx="9114">
                  <c:v>1427.408</c:v>
                </c:pt>
                <c:pt idx="9115">
                  <c:v>1427.5646</c:v>
                </c:pt>
                <c:pt idx="9116">
                  <c:v>1427.7212</c:v>
                </c:pt>
                <c:pt idx="9117">
                  <c:v>1427.8778</c:v>
                </c:pt>
                <c:pt idx="9118">
                  <c:v>1428.0345</c:v>
                </c:pt>
                <c:pt idx="9119">
                  <c:v>1428.1911</c:v>
                </c:pt>
                <c:pt idx="9120">
                  <c:v>1428.3477</c:v>
                </c:pt>
                <c:pt idx="9121">
                  <c:v>1428.5043</c:v>
                </c:pt>
                <c:pt idx="9122">
                  <c:v>1428.6609</c:v>
                </c:pt>
                <c:pt idx="9123">
                  <c:v>1428.8175</c:v>
                </c:pt>
                <c:pt idx="9124">
                  <c:v>1428.9742</c:v>
                </c:pt>
                <c:pt idx="9125">
                  <c:v>1429.1308</c:v>
                </c:pt>
                <c:pt idx="9126">
                  <c:v>1429.2874</c:v>
                </c:pt>
                <c:pt idx="9127">
                  <c:v>1429.444</c:v>
                </c:pt>
                <c:pt idx="9128">
                  <c:v>1429.6006</c:v>
                </c:pt>
                <c:pt idx="9129">
                  <c:v>1429.7572</c:v>
                </c:pt>
                <c:pt idx="9130">
                  <c:v>1429.9139</c:v>
                </c:pt>
                <c:pt idx="9131">
                  <c:v>1430.0705</c:v>
                </c:pt>
                <c:pt idx="9132">
                  <c:v>1430.2271</c:v>
                </c:pt>
                <c:pt idx="9133">
                  <c:v>1430.3837</c:v>
                </c:pt>
                <c:pt idx="9134">
                  <c:v>1430.5403</c:v>
                </c:pt>
                <c:pt idx="9135">
                  <c:v>1430.6969</c:v>
                </c:pt>
                <c:pt idx="9136">
                  <c:v>1430.8536</c:v>
                </c:pt>
                <c:pt idx="9137">
                  <c:v>1431.0102</c:v>
                </c:pt>
                <c:pt idx="9138">
                  <c:v>1431.1668</c:v>
                </c:pt>
                <c:pt idx="9139">
                  <c:v>1431.3234</c:v>
                </c:pt>
                <c:pt idx="9140">
                  <c:v>1431.48</c:v>
                </c:pt>
                <c:pt idx="9141">
                  <c:v>1431.6366</c:v>
                </c:pt>
                <c:pt idx="9142">
                  <c:v>1431.7933</c:v>
                </c:pt>
                <c:pt idx="9143">
                  <c:v>1431.9499</c:v>
                </c:pt>
                <c:pt idx="9144">
                  <c:v>1432.1065</c:v>
                </c:pt>
                <c:pt idx="9145">
                  <c:v>1432.2631</c:v>
                </c:pt>
                <c:pt idx="9146">
                  <c:v>1432.4197</c:v>
                </c:pt>
                <c:pt idx="9147">
                  <c:v>1432.5764</c:v>
                </c:pt>
                <c:pt idx="9148">
                  <c:v>1432.733</c:v>
                </c:pt>
                <c:pt idx="9149">
                  <c:v>1432.8896</c:v>
                </c:pt>
                <c:pt idx="9150">
                  <c:v>1433.0462</c:v>
                </c:pt>
                <c:pt idx="9151">
                  <c:v>1433.2028</c:v>
                </c:pt>
                <c:pt idx="9152">
                  <c:v>1433.3594</c:v>
                </c:pt>
                <c:pt idx="9153">
                  <c:v>1433.5161</c:v>
                </c:pt>
                <c:pt idx="9154">
                  <c:v>1433.6727</c:v>
                </c:pt>
                <c:pt idx="9155">
                  <c:v>1433.8293</c:v>
                </c:pt>
                <c:pt idx="9156">
                  <c:v>1433.9859</c:v>
                </c:pt>
                <c:pt idx="9157">
                  <c:v>1434.1425</c:v>
                </c:pt>
                <c:pt idx="9158">
                  <c:v>1434.2991</c:v>
                </c:pt>
                <c:pt idx="9159">
                  <c:v>1434.4558</c:v>
                </c:pt>
                <c:pt idx="9160">
                  <c:v>1434.6124</c:v>
                </c:pt>
                <c:pt idx="9161">
                  <c:v>1434.769</c:v>
                </c:pt>
                <c:pt idx="9162">
                  <c:v>1434.9256</c:v>
                </c:pt>
                <c:pt idx="9163">
                  <c:v>1435.0822</c:v>
                </c:pt>
                <c:pt idx="9164">
                  <c:v>1435.2388</c:v>
                </c:pt>
                <c:pt idx="9165">
                  <c:v>1435.3955</c:v>
                </c:pt>
                <c:pt idx="9166">
                  <c:v>1435.5521</c:v>
                </c:pt>
                <c:pt idx="9167">
                  <c:v>1435.7087</c:v>
                </c:pt>
                <c:pt idx="9168">
                  <c:v>1435.8653</c:v>
                </c:pt>
                <c:pt idx="9169">
                  <c:v>1436.0219</c:v>
                </c:pt>
                <c:pt idx="9170">
                  <c:v>1436.1785</c:v>
                </c:pt>
                <c:pt idx="9171">
                  <c:v>1436.3352</c:v>
                </c:pt>
                <c:pt idx="9172">
                  <c:v>1436.4918</c:v>
                </c:pt>
                <c:pt idx="9173">
                  <c:v>1436.6484</c:v>
                </c:pt>
                <c:pt idx="9174">
                  <c:v>1436.805</c:v>
                </c:pt>
                <c:pt idx="9175">
                  <c:v>1436.9616</c:v>
                </c:pt>
                <c:pt idx="9176">
                  <c:v>1437.1182</c:v>
                </c:pt>
                <c:pt idx="9177">
                  <c:v>1437.2749</c:v>
                </c:pt>
                <c:pt idx="9178">
                  <c:v>1437.4315</c:v>
                </c:pt>
                <c:pt idx="9179">
                  <c:v>1437.5881</c:v>
                </c:pt>
                <c:pt idx="9180">
                  <c:v>1437.7447</c:v>
                </c:pt>
                <c:pt idx="9181">
                  <c:v>1437.9013</c:v>
                </c:pt>
                <c:pt idx="9182">
                  <c:v>1438.0579</c:v>
                </c:pt>
                <c:pt idx="9183">
                  <c:v>1438.2146</c:v>
                </c:pt>
                <c:pt idx="9184">
                  <c:v>1438.3712</c:v>
                </c:pt>
                <c:pt idx="9185">
                  <c:v>1438.5278</c:v>
                </c:pt>
                <c:pt idx="9186">
                  <c:v>1438.6844</c:v>
                </c:pt>
                <c:pt idx="9187">
                  <c:v>1438.841</c:v>
                </c:pt>
                <c:pt idx="9188">
                  <c:v>1438.9977</c:v>
                </c:pt>
                <c:pt idx="9189">
                  <c:v>1439.1543</c:v>
                </c:pt>
                <c:pt idx="9190">
                  <c:v>1439.3109</c:v>
                </c:pt>
                <c:pt idx="9191">
                  <c:v>1439.4675</c:v>
                </c:pt>
                <c:pt idx="9192">
                  <c:v>1439.6241</c:v>
                </c:pt>
                <c:pt idx="9193">
                  <c:v>1439.7807</c:v>
                </c:pt>
                <c:pt idx="9194">
                  <c:v>1439.9374</c:v>
                </c:pt>
                <c:pt idx="9195">
                  <c:v>1440.094</c:v>
                </c:pt>
                <c:pt idx="9196">
                  <c:v>1440.2506</c:v>
                </c:pt>
                <c:pt idx="9197">
                  <c:v>1440.4072</c:v>
                </c:pt>
                <c:pt idx="9198">
                  <c:v>1440.5638</c:v>
                </c:pt>
                <c:pt idx="9199">
                  <c:v>1440.7204</c:v>
                </c:pt>
                <c:pt idx="9200">
                  <c:v>1440.8771</c:v>
                </c:pt>
                <c:pt idx="9201">
                  <c:v>1441.0337</c:v>
                </c:pt>
                <c:pt idx="9202">
                  <c:v>1441.1903</c:v>
                </c:pt>
                <c:pt idx="9203">
                  <c:v>1441.3469</c:v>
                </c:pt>
                <c:pt idx="9204">
                  <c:v>1441.5035</c:v>
                </c:pt>
                <c:pt idx="9205">
                  <c:v>1441.6601</c:v>
                </c:pt>
                <c:pt idx="9206">
                  <c:v>1441.8168</c:v>
                </c:pt>
                <c:pt idx="9207">
                  <c:v>1441.9734</c:v>
                </c:pt>
                <c:pt idx="9208">
                  <c:v>1442.13</c:v>
                </c:pt>
                <c:pt idx="9209">
                  <c:v>1442.2866</c:v>
                </c:pt>
                <c:pt idx="9210">
                  <c:v>1442.4432</c:v>
                </c:pt>
                <c:pt idx="9211">
                  <c:v>1442.5998</c:v>
                </c:pt>
                <c:pt idx="9212">
                  <c:v>1442.7565</c:v>
                </c:pt>
                <c:pt idx="9213">
                  <c:v>1442.9131</c:v>
                </c:pt>
                <c:pt idx="9214">
                  <c:v>1443.0697</c:v>
                </c:pt>
                <c:pt idx="9215">
                  <c:v>1443.2263</c:v>
                </c:pt>
                <c:pt idx="9216">
                  <c:v>1443.3829</c:v>
                </c:pt>
                <c:pt idx="9217">
                  <c:v>1443.5395</c:v>
                </c:pt>
                <c:pt idx="9218">
                  <c:v>1443.6962</c:v>
                </c:pt>
                <c:pt idx="9219">
                  <c:v>1443.8528</c:v>
                </c:pt>
                <c:pt idx="9220">
                  <c:v>1444.0094</c:v>
                </c:pt>
                <c:pt idx="9221">
                  <c:v>1444.166</c:v>
                </c:pt>
                <c:pt idx="9222">
                  <c:v>1444.3226</c:v>
                </c:pt>
                <c:pt idx="9223">
                  <c:v>1444.4792</c:v>
                </c:pt>
                <c:pt idx="9224">
                  <c:v>1444.6359</c:v>
                </c:pt>
                <c:pt idx="9225">
                  <c:v>1444.7925</c:v>
                </c:pt>
                <c:pt idx="9226">
                  <c:v>1444.9491</c:v>
                </c:pt>
                <c:pt idx="9227">
                  <c:v>1445.1057</c:v>
                </c:pt>
                <c:pt idx="9228">
                  <c:v>1445.2623</c:v>
                </c:pt>
                <c:pt idx="9229">
                  <c:v>1445.419</c:v>
                </c:pt>
                <c:pt idx="9230">
                  <c:v>1445.5756</c:v>
                </c:pt>
                <c:pt idx="9231">
                  <c:v>1445.7322</c:v>
                </c:pt>
                <c:pt idx="9232">
                  <c:v>1445.8888</c:v>
                </c:pt>
                <c:pt idx="9233">
                  <c:v>1446.0454</c:v>
                </c:pt>
                <c:pt idx="9234">
                  <c:v>1446.202</c:v>
                </c:pt>
                <c:pt idx="9235">
                  <c:v>1446.3587</c:v>
                </c:pt>
                <c:pt idx="9236">
                  <c:v>1446.5153</c:v>
                </c:pt>
                <c:pt idx="9237">
                  <c:v>1446.6719</c:v>
                </c:pt>
                <c:pt idx="9238">
                  <c:v>1446.8285</c:v>
                </c:pt>
                <c:pt idx="9239">
                  <c:v>1446.9851</c:v>
                </c:pt>
                <c:pt idx="9240">
                  <c:v>1447.1417</c:v>
                </c:pt>
                <c:pt idx="9241">
                  <c:v>1447.2984</c:v>
                </c:pt>
                <c:pt idx="9242">
                  <c:v>1447.455</c:v>
                </c:pt>
                <c:pt idx="9243">
                  <c:v>1447.6116</c:v>
                </c:pt>
                <c:pt idx="9244">
                  <c:v>1447.7682</c:v>
                </c:pt>
                <c:pt idx="9245">
                  <c:v>1447.9248</c:v>
                </c:pt>
                <c:pt idx="9246">
                  <c:v>1448.0814</c:v>
                </c:pt>
                <c:pt idx="9247">
                  <c:v>1448.2381</c:v>
                </c:pt>
                <c:pt idx="9248">
                  <c:v>1448.3947</c:v>
                </c:pt>
                <c:pt idx="9249">
                  <c:v>1448.5513</c:v>
                </c:pt>
                <c:pt idx="9250">
                  <c:v>1448.7079</c:v>
                </c:pt>
                <c:pt idx="9251">
                  <c:v>1448.8645</c:v>
                </c:pt>
                <c:pt idx="9252">
                  <c:v>1449.0211</c:v>
                </c:pt>
                <c:pt idx="9253">
                  <c:v>1449.1778</c:v>
                </c:pt>
                <c:pt idx="9254">
                  <c:v>1449.3344</c:v>
                </c:pt>
                <c:pt idx="9255">
                  <c:v>1449.491</c:v>
                </c:pt>
                <c:pt idx="9256">
                  <c:v>1449.6476</c:v>
                </c:pt>
                <c:pt idx="9257">
                  <c:v>1449.8042</c:v>
                </c:pt>
                <c:pt idx="9258">
                  <c:v>1449.9608</c:v>
                </c:pt>
                <c:pt idx="9259">
                  <c:v>1450.1175</c:v>
                </c:pt>
                <c:pt idx="9260">
                  <c:v>1450.2741</c:v>
                </c:pt>
                <c:pt idx="9261">
                  <c:v>1450.4307</c:v>
                </c:pt>
                <c:pt idx="9262">
                  <c:v>1450.5873</c:v>
                </c:pt>
                <c:pt idx="9263">
                  <c:v>1450.7439</c:v>
                </c:pt>
                <c:pt idx="9264">
                  <c:v>1450.9005</c:v>
                </c:pt>
                <c:pt idx="9265">
                  <c:v>1451.0572</c:v>
                </c:pt>
                <c:pt idx="9266">
                  <c:v>1451.2138</c:v>
                </c:pt>
                <c:pt idx="9267">
                  <c:v>1451.3704</c:v>
                </c:pt>
                <c:pt idx="9268">
                  <c:v>1451.527</c:v>
                </c:pt>
                <c:pt idx="9269">
                  <c:v>1451.6836</c:v>
                </c:pt>
                <c:pt idx="9270">
                  <c:v>1451.8403</c:v>
                </c:pt>
                <c:pt idx="9271">
                  <c:v>1451.9969</c:v>
                </c:pt>
                <c:pt idx="9272">
                  <c:v>1452.1535</c:v>
                </c:pt>
                <c:pt idx="9273">
                  <c:v>1452.3101</c:v>
                </c:pt>
                <c:pt idx="9274">
                  <c:v>1452.4667</c:v>
                </c:pt>
                <c:pt idx="9275">
                  <c:v>1452.6233</c:v>
                </c:pt>
                <c:pt idx="9276">
                  <c:v>1452.78</c:v>
                </c:pt>
                <c:pt idx="9277">
                  <c:v>1452.9366</c:v>
                </c:pt>
                <c:pt idx="9278">
                  <c:v>1453.0932</c:v>
                </c:pt>
                <c:pt idx="9279">
                  <c:v>1453.2498</c:v>
                </c:pt>
                <c:pt idx="9280">
                  <c:v>1453.4064</c:v>
                </c:pt>
                <c:pt idx="9281">
                  <c:v>1453.563</c:v>
                </c:pt>
                <c:pt idx="9282">
                  <c:v>1453.7197</c:v>
                </c:pt>
                <c:pt idx="9283">
                  <c:v>1453.8763</c:v>
                </c:pt>
                <c:pt idx="9284">
                  <c:v>1454.0329</c:v>
                </c:pt>
                <c:pt idx="9285">
                  <c:v>1454.1895</c:v>
                </c:pt>
                <c:pt idx="9286">
                  <c:v>1454.3461</c:v>
                </c:pt>
                <c:pt idx="9287">
                  <c:v>1454.5027</c:v>
                </c:pt>
                <c:pt idx="9288">
                  <c:v>1454.6594</c:v>
                </c:pt>
                <c:pt idx="9289">
                  <c:v>1454.816</c:v>
                </c:pt>
                <c:pt idx="9290">
                  <c:v>1454.9726</c:v>
                </c:pt>
                <c:pt idx="9291">
                  <c:v>1455.1292</c:v>
                </c:pt>
                <c:pt idx="9292">
                  <c:v>1455.2858</c:v>
                </c:pt>
                <c:pt idx="9293">
                  <c:v>1455.4424</c:v>
                </c:pt>
                <c:pt idx="9294">
                  <c:v>1455.5991</c:v>
                </c:pt>
                <c:pt idx="9295">
                  <c:v>1455.7557</c:v>
                </c:pt>
                <c:pt idx="9296">
                  <c:v>1455.9123</c:v>
                </c:pt>
                <c:pt idx="9297">
                  <c:v>1456.0689</c:v>
                </c:pt>
                <c:pt idx="9298">
                  <c:v>1456.2255</c:v>
                </c:pt>
                <c:pt idx="9299">
                  <c:v>1456.3821</c:v>
                </c:pt>
                <c:pt idx="9300">
                  <c:v>1456.5388</c:v>
                </c:pt>
                <c:pt idx="9301">
                  <c:v>1456.6954</c:v>
                </c:pt>
                <c:pt idx="9302">
                  <c:v>1456.852</c:v>
                </c:pt>
                <c:pt idx="9303">
                  <c:v>1457.0086</c:v>
                </c:pt>
                <c:pt idx="9304">
                  <c:v>1457.1652</c:v>
                </c:pt>
                <c:pt idx="9305">
                  <c:v>1457.3218</c:v>
                </c:pt>
                <c:pt idx="9306">
                  <c:v>1457.4785</c:v>
                </c:pt>
                <c:pt idx="9307">
                  <c:v>1457.6351</c:v>
                </c:pt>
                <c:pt idx="9308">
                  <c:v>1457.7917</c:v>
                </c:pt>
                <c:pt idx="9309">
                  <c:v>1457.9483</c:v>
                </c:pt>
                <c:pt idx="9310">
                  <c:v>1458.1049</c:v>
                </c:pt>
                <c:pt idx="9311">
                  <c:v>1458.2616</c:v>
                </c:pt>
                <c:pt idx="9312">
                  <c:v>1458.4182</c:v>
                </c:pt>
                <c:pt idx="9313">
                  <c:v>1458.5748</c:v>
                </c:pt>
                <c:pt idx="9314">
                  <c:v>1458.7314</c:v>
                </c:pt>
                <c:pt idx="9315">
                  <c:v>1458.888</c:v>
                </c:pt>
                <c:pt idx="9316">
                  <c:v>1459.0446</c:v>
                </c:pt>
                <c:pt idx="9317">
                  <c:v>1459.2013</c:v>
                </c:pt>
                <c:pt idx="9318">
                  <c:v>1459.3579</c:v>
                </c:pt>
                <c:pt idx="9319">
                  <c:v>1459.5145</c:v>
                </c:pt>
                <c:pt idx="9320">
                  <c:v>1459.6711</c:v>
                </c:pt>
                <c:pt idx="9321">
                  <c:v>1459.8277</c:v>
                </c:pt>
                <c:pt idx="9322">
                  <c:v>1459.9843</c:v>
                </c:pt>
                <c:pt idx="9323">
                  <c:v>1460.141</c:v>
                </c:pt>
                <c:pt idx="9324">
                  <c:v>1460.2976</c:v>
                </c:pt>
                <c:pt idx="9325">
                  <c:v>1460.4542</c:v>
                </c:pt>
                <c:pt idx="9326">
                  <c:v>1460.6108</c:v>
                </c:pt>
                <c:pt idx="9327">
                  <c:v>1460.7674</c:v>
                </c:pt>
                <c:pt idx="9328">
                  <c:v>1460.924</c:v>
                </c:pt>
                <c:pt idx="9329">
                  <c:v>1461.0807</c:v>
                </c:pt>
                <c:pt idx="9330">
                  <c:v>1461.2373</c:v>
                </c:pt>
                <c:pt idx="9331">
                  <c:v>1461.3939</c:v>
                </c:pt>
                <c:pt idx="9332">
                  <c:v>1461.5505</c:v>
                </c:pt>
                <c:pt idx="9333">
                  <c:v>1461.7071</c:v>
                </c:pt>
                <c:pt idx="9334">
                  <c:v>1461.8637</c:v>
                </c:pt>
                <c:pt idx="9335">
                  <c:v>1462.0204</c:v>
                </c:pt>
                <c:pt idx="9336">
                  <c:v>1462.177</c:v>
                </c:pt>
                <c:pt idx="9337">
                  <c:v>1462.3336</c:v>
                </c:pt>
                <c:pt idx="9338">
                  <c:v>1462.4902</c:v>
                </c:pt>
                <c:pt idx="9339">
                  <c:v>1462.6468</c:v>
                </c:pt>
                <c:pt idx="9340">
                  <c:v>1462.8034</c:v>
                </c:pt>
                <c:pt idx="9341">
                  <c:v>1462.9601</c:v>
                </c:pt>
                <c:pt idx="9342">
                  <c:v>1463.1167</c:v>
                </c:pt>
                <c:pt idx="9343">
                  <c:v>1463.2733</c:v>
                </c:pt>
                <c:pt idx="9344">
                  <c:v>1463.4299</c:v>
                </c:pt>
                <c:pt idx="9345">
                  <c:v>1463.5865</c:v>
                </c:pt>
                <c:pt idx="9346">
                  <c:v>1463.7431</c:v>
                </c:pt>
                <c:pt idx="9347">
                  <c:v>1463.8998</c:v>
                </c:pt>
                <c:pt idx="9348">
                  <c:v>1464.0564</c:v>
                </c:pt>
                <c:pt idx="9349">
                  <c:v>1464.213</c:v>
                </c:pt>
                <c:pt idx="9350">
                  <c:v>1464.3696</c:v>
                </c:pt>
                <c:pt idx="9351">
                  <c:v>1464.5262</c:v>
                </c:pt>
                <c:pt idx="9352">
                  <c:v>1464.6829</c:v>
                </c:pt>
                <c:pt idx="9353">
                  <c:v>1464.8395</c:v>
                </c:pt>
                <c:pt idx="9354">
                  <c:v>1464.9961</c:v>
                </c:pt>
                <c:pt idx="9355">
                  <c:v>1465.1527</c:v>
                </c:pt>
                <c:pt idx="9356">
                  <c:v>1465.3093</c:v>
                </c:pt>
                <c:pt idx="9357">
                  <c:v>1465.4659</c:v>
                </c:pt>
                <c:pt idx="9358">
                  <c:v>1465.6226</c:v>
                </c:pt>
                <c:pt idx="9359">
                  <c:v>1465.7792</c:v>
                </c:pt>
                <c:pt idx="9360">
                  <c:v>1465.9358</c:v>
                </c:pt>
                <c:pt idx="9361">
                  <c:v>1466.0924</c:v>
                </c:pt>
                <c:pt idx="9362">
                  <c:v>1466.249</c:v>
                </c:pt>
                <c:pt idx="9363">
                  <c:v>1466.4056</c:v>
                </c:pt>
                <c:pt idx="9364">
                  <c:v>1466.5623</c:v>
                </c:pt>
                <c:pt idx="9365">
                  <c:v>1466.7189</c:v>
                </c:pt>
                <c:pt idx="9366">
                  <c:v>1466.8755</c:v>
                </c:pt>
                <c:pt idx="9367">
                  <c:v>1467.0321</c:v>
                </c:pt>
                <c:pt idx="9368">
                  <c:v>1467.1887</c:v>
                </c:pt>
                <c:pt idx="9369">
                  <c:v>1467.3453</c:v>
                </c:pt>
                <c:pt idx="9370">
                  <c:v>1467.502</c:v>
                </c:pt>
                <c:pt idx="9371">
                  <c:v>1467.6586</c:v>
                </c:pt>
                <c:pt idx="9372">
                  <c:v>1467.8152</c:v>
                </c:pt>
                <c:pt idx="9373">
                  <c:v>1467.9718</c:v>
                </c:pt>
                <c:pt idx="9374">
                  <c:v>1468.1284</c:v>
                </c:pt>
                <c:pt idx="9375">
                  <c:v>1468.285</c:v>
                </c:pt>
                <c:pt idx="9376">
                  <c:v>1468.4417</c:v>
                </c:pt>
                <c:pt idx="9377">
                  <c:v>1468.5983</c:v>
                </c:pt>
                <c:pt idx="9378">
                  <c:v>1468.7549</c:v>
                </c:pt>
                <c:pt idx="9379">
                  <c:v>1468.9115</c:v>
                </c:pt>
                <c:pt idx="9380">
                  <c:v>1469.0681</c:v>
                </c:pt>
                <c:pt idx="9381">
                  <c:v>1469.2247</c:v>
                </c:pt>
                <c:pt idx="9382">
                  <c:v>1469.3814</c:v>
                </c:pt>
                <c:pt idx="9383">
                  <c:v>1469.538</c:v>
                </c:pt>
                <c:pt idx="9384">
                  <c:v>1469.6946</c:v>
                </c:pt>
                <c:pt idx="9385">
                  <c:v>1469.8512</c:v>
                </c:pt>
                <c:pt idx="9386">
                  <c:v>1470.0078</c:v>
                </c:pt>
                <c:pt idx="9387">
                  <c:v>1470.1644</c:v>
                </c:pt>
                <c:pt idx="9388">
                  <c:v>1470.3211</c:v>
                </c:pt>
                <c:pt idx="9389">
                  <c:v>1470.4777</c:v>
                </c:pt>
                <c:pt idx="9390">
                  <c:v>1470.6343</c:v>
                </c:pt>
                <c:pt idx="9391">
                  <c:v>1470.7909</c:v>
                </c:pt>
                <c:pt idx="9392">
                  <c:v>1470.9475</c:v>
                </c:pt>
                <c:pt idx="9393">
                  <c:v>1471.1042</c:v>
                </c:pt>
                <c:pt idx="9394">
                  <c:v>1471.2608</c:v>
                </c:pt>
                <c:pt idx="9395">
                  <c:v>1471.4174</c:v>
                </c:pt>
                <c:pt idx="9396">
                  <c:v>1471.574</c:v>
                </c:pt>
                <c:pt idx="9397">
                  <c:v>1471.7306</c:v>
                </c:pt>
                <c:pt idx="9398">
                  <c:v>1471.8872</c:v>
                </c:pt>
                <c:pt idx="9399">
                  <c:v>1472.0439</c:v>
                </c:pt>
                <c:pt idx="9400">
                  <c:v>1472.2005</c:v>
                </c:pt>
                <c:pt idx="9401">
                  <c:v>1472.3571</c:v>
                </c:pt>
                <c:pt idx="9402">
                  <c:v>1472.5137</c:v>
                </c:pt>
                <c:pt idx="9403">
                  <c:v>1472.6703</c:v>
                </c:pt>
                <c:pt idx="9404">
                  <c:v>1472.8269</c:v>
                </c:pt>
                <c:pt idx="9405">
                  <c:v>1472.9836</c:v>
                </c:pt>
                <c:pt idx="9406">
                  <c:v>1473.1402</c:v>
                </c:pt>
                <c:pt idx="9407">
                  <c:v>1473.2968</c:v>
                </c:pt>
                <c:pt idx="9408">
                  <c:v>1473.4534</c:v>
                </c:pt>
                <c:pt idx="9409">
                  <c:v>1473.61</c:v>
                </c:pt>
                <c:pt idx="9410">
                  <c:v>1473.7666</c:v>
                </c:pt>
                <c:pt idx="9411">
                  <c:v>1473.9233</c:v>
                </c:pt>
                <c:pt idx="9412">
                  <c:v>1474.0799</c:v>
                </c:pt>
                <c:pt idx="9413">
                  <c:v>1474.2365</c:v>
                </c:pt>
                <c:pt idx="9414">
                  <c:v>1474.3931</c:v>
                </c:pt>
                <c:pt idx="9415">
                  <c:v>1474.5497</c:v>
                </c:pt>
                <c:pt idx="9416">
                  <c:v>1474.7063</c:v>
                </c:pt>
                <c:pt idx="9417">
                  <c:v>1474.863</c:v>
                </c:pt>
                <c:pt idx="9418">
                  <c:v>1475.0196</c:v>
                </c:pt>
                <c:pt idx="9419">
                  <c:v>1475.1762</c:v>
                </c:pt>
                <c:pt idx="9420">
                  <c:v>1475.3328</c:v>
                </c:pt>
                <c:pt idx="9421">
                  <c:v>1475.4894</c:v>
                </c:pt>
                <c:pt idx="9422">
                  <c:v>1475.646</c:v>
                </c:pt>
                <c:pt idx="9423">
                  <c:v>1475.8027</c:v>
                </c:pt>
                <c:pt idx="9424">
                  <c:v>1475.9593</c:v>
                </c:pt>
                <c:pt idx="9425">
                  <c:v>1476.1159</c:v>
                </c:pt>
                <c:pt idx="9426">
                  <c:v>1476.2725</c:v>
                </c:pt>
                <c:pt idx="9427">
                  <c:v>1476.4291</c:v>
                </c:pt>
                <c:pt idx="9428">
                  <c:v>1476.5857</c:v>
                </c:pt>
                <c:pt idx="9429">
                  <c:v>1476.7424</c:v>
                </c:pt>
                <c:pt idx="9430">
                  <c:v>1476.899</c:v>
                </c:pt>
                <c:pt idx="9431">
                  <c:v>1477.0556</c:v>
                </c:pt>
                <c:pt idx="9432">
                  <c:v>1477.2122</c:v>
                </c:pt>
                <c:pt idx="9433">
                  <c:v>1477.3688</c:v>
                </c:pt>
                <c:pt idx="9434">
                  <c:v>1477.5255</c:v>
                </c:pt>
                <c:pt idx="9435">
                  <c:v>1477.6821</c:v>
                </c:pt>
                <c:pt idx="9436">
                  <c:v>1477.8387</c:v>
                </c:pt>
                <c:pt idx="9437">
                  <c:v>1477.9953</c:v>
                </c:pt>
                <c:pt idx="9438">
                  <c:v>1478.1519</c:v>
                </c:pt>
                <c:pt idx="9439">
                  <c:v>1478.3085</c:v>
                </c:pt>
                <c:pt idx="9440">
                  <c:v>1478.4652</c:v>
                </c:pt>
                <c:pt idx="9441">
                  <c:v>1478.6218</c:v>
                </c:pt>
                <c:pt idx="9442">
                  <c:v>1478.7784</c:v>
                </c:pt>
                <c:pt idx="9443">
                  <c:v>1478.935</c:v>
                </c:pt>
                <c:pt idx="9444">
                  <c:v>1479.0916</c:v>
                </c:pt>
                <c:pt idx="9445">
                  <c:v>1479.2482</c:v>
                </c:pt>
                <c:pt idx="9446">
                  <c:v>1479.4049</c:v>
                </c:pt>
                <c:pt idx="9447">
                  <c:v>1479.5615</c:v>
                </c:pt>
                <c:pt idx="9448">
                  <c:v>1479.7181</c:v>
                </c:pt>
                <c:pt idx="9449">
                  <c:v>1479.8747</c:v>
                </c:pt>
                <c:pt idx="9450">
                  <c:v>1480.0313</c:v>
                </c:pt>
                <c:pt idx="9451">
                  <c:v>1480.1879</c:v>
                </c:pt>
                <c:pt idx="9452">
                  <c:v>1480.3446</c:v>
                </c:pt>
                <c:pt idx="9453">
                  <c:v>1480.5012</c:v>
                </c:pt>
                <c:pt idx="9454">
                  <c:v>1480.6578</c:v>
                </c:pt>
                <c:pt idx="9455">
                  <c:v>1480.8144</c:v>
                </c:pt>
                <c:pt idx="9456">
                  <c:v>1480.971</c:v>
                </c:pt>
                <c:pt idx="9457">
                  <c:v>1481.1276</c:v>
                </c:pt>
                <c:pt idx="9458">
                  <c:v>1481.2843</c:v>
                </c:pt>
                <c:pt idx="9459">
                  <c:v>1481.4409</c:v>
                </c:pt>
                <c:pt idx="9460">
                  <c:v>1481.5975</c:v>
                </c:pt>
                <c:pt idx="9461">
                  <c:v>1481.7541</c:v>
                </c:pt>
                <c:pt idx="9462">
                  <c:v>1481.9107</c:v>
                </c:pt>
                <c:pt idx="9463">
                  <c:v>1482.0673</c:v>
                </c:pt>
                <c:pt idx="9464">
                  <c:v>1482.224</c:v>
                </c:pt>
                <c:pt idx="9465">
                  <c:v>1482.3806</c:v>
                </c:pt>
                <c:pt idx="9466">
                  <c:v>1482.5372</c:v>
                </c:pt>
                <c:pt idx="9467">
                  <c:v>1482.6938</c:v>
                </c:pt>
                <c:pt idx="9468">
                  <c:v>1482.8504</c:v>
                </c:pt>
                <c:pt idx="9469">
                  <c:v>1483.007</c:v>
                </c:pt>
                <c:pt idx="9470">
                  <c:v>1483.1637</c:v>
                </c:pt>
                <c:pt idx="9471">
                  <c:v>1483.3203</c:v>
                </c:pt>
                <c:pt idx="9472">
                  <c:v>1483.4769</c:v>
                </c:pt>
                <c:pt idx="9473">
                  <c:v>1483.6335</c:v>
                </c:pt>
                <c:pt idx="9474">
                  <c:v>1483.7901</c:v>
                </c:pt>
                <c:pt idx="9475">
                  <c:v>1483.9468</c:v>
                </c:pt>
                <c:pt idx="9476">
                  <c:v>1484.1034</c:v>
                </c:pt>
                <c:pt idx="9477">
                  <c:v>1484.26</c:v>
                </c:pt>
                <c:pt idx="9478">
                  <c:v>1484.4166</c:v>
                </c:pt>
                <c:pt idx="9479">
                  <c:v>1484.5732</c:v>
                </c:pt>
                <c:pt idx="9480">
                  <c:v>1484.7298</c:v>
                </c:pt>
                <c:pt idx="9481">
                  <c:v>1484.8865</c:v>
                </c:pt>
                <c:pt idx="9482">
                  <c:v>1485.0431</c:v>
                </c:pt>
                <c:pt idx="9483">
                  <c:v>1485.1997</c:v>
                </c:pt>
                <c:pt idx="9484">
                  <c:v>1485.3563</c:v>
                </c:pt>
                <c:pt idx="9485">
                  <c:v>1485.5129</c:v>
                </c:pt>
                <c:pt idx="9486">
                  <c:v>1485.6695</c:v>
                </c:pt>
                <c:pt idx="9487">
                  <c:v>1485.8262</c:v>
                </c:pt>
                <c:pt idx="9488">
                  <c:v>1485.9828</c:v>
                </c:pt>
                <c:pt idx="9489">
                  <c:v>1486.1394</c:v>
                </c:pt>
                <c:pt idx="9490">
                  <c:v>1486.296</c:v>
                </c:pt>
                <c:pt idx="9491">
                  <c:v>1486.4526</c:v>
                </c:pt>
                <c:pt idx="9492">
                  <c:v>1486.6092</c:v>
                </c:pt>
                <c:pt idx="9493">
                  <c:v>1486.7659</c:v>
                </c:pt>
                <c:pt idx="9494">
                  <c:v>1486.9225</c:v>
                </c:pt>
                <c:pt idx="9495">
                  <c:v>1487.0791</c:v>
                </c:pt>
                <c:pt idx="9496">
                  <c:v>1487.2357</c:v>
                </c:pt>
                <c:pt idx="9497">
                  <c:v>1487.3923</c:v>
                </c:pt>
                <c:pt idx="9498">
                  <c:v>1487.5489</c:v>
                </c:pt>
                <c:pt idx="9499">
                  <c:v>1487.7056</c:v>
                </c:pt>
                <c:pt idx="9500">
                  <c:v>1487.8622</c:v>
                </c:pt>
                <c:pt idx="9501">
                  <c:v>1488.0188</c:v>
                </c:pt>
                <c:pt idx="9502">
                  <c:v>1488.1754</c:v>
                </c:pt>
                <c:pt idx="9503">
                  <c:v>1488.332</c:v>
                </c:pt>
                <c:pt idx="9504">
                  <c:v>1488.4886</c:v>
                </c:pt>
                <c:pt idx="9505">
                  <c:v>1488.6453</c:v>
                </c:pt>
                <c:pt idx="9506">
                  <c:v>1488.8019</c:v>
                </c:pt>
                <c:pt idx="9507">
                  <c:v>1488.9585</c:v>
                </c:pt>
                <c:pt idx="9508">
                  <c:v>1489.1151</c:v>
                </c:pt>
                <c:pt idx="9509">
                  <c:v>1489.2717</c:v>
                </c:pt>
                <c:pt idx="9510">
                  <c:v>1489.4283</c:v>
                </c:pt>
                <c:pt idx="9511">
                  <c:v>1489.585</c:v>
                </c:pt>
                <c:pt idx="9512">
                  <c:v>1489.7416</c:v>
                </c:pt>
                <c:pt idx="9513">
                  <c:v>1489.8982</c:v>
                </c:pt>
                <c:pt idx="9514">
                  <c:v>1490.0548</c:v>
                </c:pt>
                <c:pt idx="9515">
                  <c:v>1490.2114</c:v>
                </c:pt>
                <c:pt idx="9516">
                  <c:v>1490.3681</c:v>
                </c:pt>
                <c:pt idx="9517">
                  <c:v>1490.5247</c:v>
                </c:pt>
                <c:pt idx="9518">
                  <c:v>1490.6813</c:v>
                </c:pt>
                <c:pt idx="9519">
                  <c:v>1490.8379</c:v>
                </c:pt>
                <c:pt idx="9520">
                  <c:v>1490.9945</c:v>
                </c:pt>
                <c:pt idx="9521">
                  <c:v>1491.1511</c:v>
                </c:pt>
                <c:pt idx="9522">
                  <c:v>1491.3078</c:v>
                </c:pt>
                <c:pt idx="9523">
                  <c:v>1491.4644</c:v>
                </c:pt>
                <c:pt idx="9524">
                  <c:v>1491.621</c:v>
                </c:pt>
                <c:pt idx="9525">
                  <c:v>1491.7776</c:v>
                </c:pt>
                <c:pt idx="9526">
                  <c:v>1491.9342</c:v>
                </c:pt>
                <c:pt idx="9527">
                  <c:v>1492.0908</c:v>
                </c:pt>
                <c:pt idx="9528">
                  <c:v>1492.2475</c:v>
                </c:pt>
                <c:pt idx="9529">
                  <c:v>1492.4041</c:v>
                </c:pt>
                <c:pt idx="9530">
                  <c:v>1492.5607</c:v>
                </c:pt>
                <c:pt idx="9531">
                  <c:v>1492.7173</c:v>
                </c:pt>
                <c:pt idx="9532">
                  <c:v>1492.8739</c:v>
                </c:pt>
                <c:pt idx="9533">
                  <c:v>1493.0305</c:v>
                </c:pt>
                <c:pt idx="9534">
                  <c:v>1493.1872</c:v>
                </c:pt>
                <c:pt idx="9535">
                  <c:v>1493.3438</c:v>
                </c:pt>
                <c:pt idx="9536">
                  <c:v>1493.5004</c:v>
                </c:pt>
                <c:pt idx="9537">
                  <c:v>1493.657</c:v>
                </c:pt>
                <c:pt idx="9538">
                  <c:v>1493.8136</c:v>
                </c:pt>
                <c:pt idx="9539">
                  <c:v>1493.9702</c:v>
                </c:pt>
                <c:pt idx="9540">
                  <c:v>1494.1269</c:v>
                </c:pt>
                <c:pt idx="9541">
                  <c:v>1494.2835</c:v>
                </c:pt>
                <c:pt idx="9542">
                  <c:v>1494.4401</c:v>
                </c:pt>
                <c:pt idx="9543">
                  <c:v>1494.5967</c:v>
                </c:pt>
                <c:pt idx="9544">
                  <c:v>1494.7533</c:v>
                </c:pt>
                <c:pt idx="9545">
                  <c:v>1494.9099</c:v>
                </c:pt>
                <c:pt idx="9546">
                  <c:v>1495.0666</c:v>
                </c:pt>
                <c:pt idx="9547">
                  <c:v>1495.2232</c:v>
                </c:pt>
                <c:pt idx="9548">
                  <c:v>1495.3798</c:v>
                </c:pt>
                <c:pt idx="9549">
                  <c:v>1495.5364</c:v>
                </c:pt>
                <c:pt idx="9550">
                  <c:v>1495.693</c:v>
                </c:pt>
                <c:pt idx="9551">
                  <c:v>1495.8496</c:v>
                </c:pt>
                <c:pt idx="9552">
                  <c:v>1496.0063</c:v>
                </c:pt>
                <c:pt idx="9553">
                  <c:v>1496.1629</c:v>
                </c:pt>
                <c:pt idx="9554">
                  <c:v>1496.3195</c:v>
                </c:pt>
                <c:pt idx="9555">
                  <c:v>1496.4761</c:v>
                </c:pt>
                <c:pt idx="9556">
                  <c:v>1496.6327</c:v>
                </c:pt>
                <c:pt idx="9557">
                  <c:v>1496.7894</c:v>
                </c:pt>
                <c:pt idx="9558">
                  <c:v>1496.946</c:v>
                </c:pt>
                <c:pt idx="9559">
                  <c:v>1497.1026</c:v>
                </c:pt>
                <c:pt idx="9560">
                  <c:v>1497.2592</c:v>
                </c:pt>
                <c:pt idx="9561">
                  <c:v>1497.4158</c:v>
                </c:pt>
                <c:pt idx="9562">
                  <c:v>1497.5724</c:v>
                </c:pt>
                <c:pt idx="9563">
                  <c:v>1497.7291</c:v>
                </c:pt>
                <c:pt idx="9564">
                  <c:v>1497.8857</c:v>
                </c:pt>
                <c:pt idx="9565">
                  <c:v>1498.0423</c:v>
                </c:pt>
                <c:pt idx="9566">
                  <c:v>1498.1989</c:v>
                </c:pt>
                <c:pt idx="9567">
                  <c:v>1498.3555</c:v>
                </c:pt>
                <c:pt idx="9568">
                  <c:v>1498.5121</c:v>
                </c:pt>
                <c:pt idx="9569">
                  <c:v>1498.6688</c:v>
                </c:pt>
                <c:pt idx="9570">
                  <c:v>1498.8254</c:v>
                </c:pt>
                <c:pt idx="9571">
                  <c:v>1498.982</c:v>
                </c:pt>
                <c:pt idx="9572">
                  <c:v>1499.1386</c:v>
                </c:pt>
                <c:pt idx="9573">
                  <c:v>1499.2952</c:v>
                </c:pt>
                <c:pt idx="9574">
                  <c:v>1499.4518</c:v>
                </c:pt>
                <c:pt idx="9575">
                  <c:v>1499.6085</c:v>
                </c:pt>
                <c:pt idx="9576">
                  <c:v>1499.7651</c:v>
                </c:pt>
                <c:pt idx="9577">
                  <c:v>1499.9217</c:v>
                </c:pt>
                <c:pt idx="9578">
                  <c:v>1500.0783</c:v>
                </c:pt>
                <c:pt idx="9579">
                  <c:v>1500.2349</c:v>
                </c:pt>
                <c:pt idx="9580">
                  <c:v>1500.3915</c:v>
                </c:pt>
                <c:pt idx="9581">
                  <c:v>1500.5482</c:v>
                </c:pt>
                <c:pt idx="9582">
                  <c:v>1500.7048</c:v>
                </c:pt>
                <c:pt idx="9583">
                  <c:v>1500.8614</c:v>
                </c:pt>
                <c:pt idx="9584">
                  <c:v>1501.018</c:v>
                </c:pt>
                <c:pt idx="9585">
                  <c:v>1501.1746</c:v>
                </c:pt>
                <c:pt idx="9586">
                  <c:v>1501.3312</c:v>
                </c:pt>
                <c:pt idx="9587">
                  <c:v>1501.4879</c:v>
                </c:pt>
                <c:pt idx="9588">
                  <c:v>1501.6445</c:v>
                </c:pt>
                <c:pt idx="9589">
                  <c:v>1501.8011</c:v>
                </c:pt>
                <c:pt idx="9590">
                  <c:v>1501.9577</c:v>
                </c:pt>
                <c:pt idx="9591">
                  <c:v>1502.1143</c:v>
                </c:pt>
                <c:pt idx="9592">
                  <c:v>1502.2709</c:v>
                </c:pt>
                <c:pt idx="9593">
                  <c:v>1502.4276</c:v>
                </c:pt>
                <c:pt idx="9594">
                  <c:v>1502.5842</c:v>
                </c:pt>
                <c:pt idx="9595">
                  <c:v>1502.7408</c:v>
                </c:pt>
                <c:pt idx="9596">
                  <c:v>1502.8974</c:v>
                </c:pt>
                <c:pt idx="9597">
                  <c:v>1503.054</c:v>
                </c:pt>
                <c:pt idx="9598">
                  <c:v>1503.2106</c:v>
                </c:pt>
                <c:pt idx="9599">
                  <c:v>1503.3673</c:v>
                </c:pt>
                <c:pt idx="9600">
                  <c:v>1503.5239</c:v>
                </c:pt>
                <c:pt idx="9601">
                  <c:v>1503.6805</c:v>
                </c:pt>
                <c:pt idx="9602">
                  <c:v>1503.8371</c:v>
                </c:pt>
                <c:pt idx="9603">
                  <c:v>1503.9937</c:v>
                </c:pt>
                <c:pt idx="9604">
                  <c:v>1504.1504</c:v>
                </c:pt>
                <c:pt idx="9605">
                  <c:v>1504.307</c:v>
                </c:pt>
                <c:pt idx="9606">
                  <c:v>1504.4636</c:v>
                </c:pt>
                <c:pt idx="9607">
                  <c:v>1504.6202</c:v>
                </c:pt>
                <c:pt idx="9608">
                  <c:v>1504.7768</c:v>
                </c:pt>
                <c:pt idx="9609">
                  <c:v>1504.9334</c:v>
                </c:pt>
                <c:pt idx="9610">
                  <c:v>1505.0901</c:v>
                </c:pt>
                <c:pt idx="9611">
                  <c:v>1505.2467</c:v>
                </c:pt>
                <c:pt idx="9612">
                  <c:v>1505.4033</c:v>
                </c:pt>
                <c:pt idx="9613">
                  <c:v>1505.5599</c:v>
                </c:pt>
                <c:pt idx="9614">
                  <c:v>1505.7165</c:v>
                </c:pt>
                <c:pt idx="9615">
                  <c:v>1505.8731</c:v>
                </c:pt>
                <c:pt idx="9616">
                  <c:v>1506.0298</c:v>
                </c:pt>
                <c:pt idx="9617">
                  <c:v>1506.1864</c:v>
                </c:pt>
                <c:pt idx="9618">
                  <c:v>1506.343</c:v>
                </c:pt>
                <c:pt idx="9619">
                  <c:v>1506.4996</c:v>
                </c:pt>
                <c:pt idx="9620">
                  <c:v>1506.6562</c:v>
                </c:pt>
                <c:pt idx="9621">
                  <c:v>1506.8128</c:v>
                </c:pt>
                <c:pt idx="9622">
                  <c:v>1506.9695</c:v>
                </c:pt>
                <c:pt idx="9623">
                  <c:v>1507.1261</c:v>
                </c:pt>
                <c:pt idx="9624">
                  <c:v>1507.2827</c:v>
                </c:pt>
                <c:pt idx="9625">
                  <c:v>1507.4393</c:v>
                </c:pt>
                <c:pt idx="9626">
                  <c:v>1507.5959</c:v>
                </c:pt>
                <c:pt idx="9627">
                  <c:v>1507.7525</c:v>
                </c:pt>
                <c:pt idx="9628">
                  <c:v>1507.9092</c:v>
                </c:pt>
                <c:pt idx="9629">
                  <c:v>1508.0658</c:v>
                </c:pt>
                <c:pt idx="9630">
                  <c:v>1508.2224</c:v>
                </c:pt>
                <c:pt idx="9631">
                  <c:v>1508.379</c:v>
                </c:pt>
                <c:pt idx="9632">
                  <c:v>1508.5356</c:v>
                </c:pt>
                <c:pt idx="9633">
                  <c:v>1508.6922</c:v>
                </c:pt>
                <c:pt idx="9634">
                  <c:v>1508.8489</c:v>
                </c:pt>
                <c:pt idx="9635">
                  <c:v>1509.0055</c:v>
                </c:pt>
                <c:pt idx="9636">
                  <c:v>1509.1621</c:v>
                </c:pt>
                <c:pt idx="9637">
                  <c:v>1509.3187</c:v>
                </c:pt>
                <c:pt idx="9638">
                  <c:v>1509.4753</c:v>
                </c:pt>
                <c:pt idx="9639">
                  <c:v>1509.6319</c:v>
                </c:pt>
                <c:pt idx="9640">
                  <c:v>1509.7886</c:v>
                </c:pt>
                <c:pt idx="9641">
                  <c:v>1509.9452</c:v>
                </c:pt>
                <c:pt idx="9642">
                  <c:v>1510.1018</c:v>
                </c:pt>
                <c:pt idx="9643">
                  <c:v>1510.2584</c:v>
                </c:pt>
                <c:pt idx="9644">
                  <c:v>1510.415</c:v>
                </c:pt>
                <c:pt idx="9645">
                  <c:v>1510.5717</c:v>
                </c:pt>
                <c:pt idx="9646">
                  <c:v>1510.7283</c:v>
                </c:pt>
                <c:pt idx="9647">
                  <c:v>1510.8849</c:v>
                </c:pt>
                <c:pt idx="9648">
                  <c:v>1511.0415</c:v>
                </c:pt>
                <c:pt idx="9649">
                  <c:v>1511.1981</c:v>
                </c:pt>
                <c:pt idx="9650">
                  <c:v>1511.3547</c:v>
                </c:pt>
                <c:pt idx="9651">
                  <c:v>1511.5114</c:v>
                </c:pt>
                <c:pt idx="9652">
                  <c:v>1511.668</c:v>
                </c:pt>
                <c:pt idx="9653">
                  <c:v>1511.8246</c:v>
                </c:pt>
                <c:pt idx="9654">
                  <c:v>1511.9812</c:v>
                </c:pt>
                <c:pt idx="9655">
                  <c:v>1512.1378</c:v>
                </c:pt>
                <c:pt idx="9656">
                  <c:v>1512.2944</c:v>
                </c:pt>
                <c:pt idx="9657">
                  <c:v>1512.4511</c:v>
                </c:pt>
                <c:pt idx="9658">
                  <c:v>1512.6077</c:v>
                </c:pt>
                <c:pt idx="9659">
                  <c:v>1512.7643</c:v>
                </c:pt>
                <c:pt idx="9660">
                  <c:v>1512.9209</c:v>
                </c:pt>
                <c:pt idx="9661">
                  <c:v>1513.0775</c:v>
                </c:pt>
                <c:pt idx="9662">
                  <c:v>1513.2341</c:v>
                </c:pt>
                <c:pt idx="9663">
                  <c:v>1513.3908</c:v>
                </c:pt>
                <c:pt idx="9664">
                  <c:v>1513.5474</c:v>
                </c:pt>
                <c:pt idx="9665">
                  <c:v>1513.704</c:v>
                </c:pt>
                <c:pt idx="9666">
                  <c:v>1513.8606</c:v>
                </c:pt>
                <c:pt idx="9667">
                  <c:v>1514.0172</c:v>
                </c:pt>
                <c:pt idx="9668">
                  <c:v>1514.1738</c:v>
                </c:pt>
                <c:pt idx="9669">
                  <c:v>1514.3305</c:v>
                </c:pt>
                <c:pt idx="9670">
                  <c:v>1514.4871</c:v>
                </c:pt>
                <c:pt idx="9671">
                  <c:v>1514.6437</c:v>
                </c:pt>
                <c:pt idx="9672">
                  <c:v>1514.8003</c:v>
                </c:pt>
                <c:pt idx="9673">
                  <c:v>1514.9569</c:v>
                </c:pt>
                <c:pt idx="9674">
                  <c:v>1515.1135</c:v>
                </c:pt>
                <c:pt idx="9675">
                  <c:v>1515.2702</c:v>
                </c:pt>
                <c:pt idx="9676">
                  <c:v>1515.4268</c:v>
                </c:pt>
                <c:pt idx="9677">
                  <c:v>1515.5834</c:v>
                </c:pt>
                <c:pt idx="9678">
                  <c:v>1515.74</c:v>
                </c:pt>
                <c:pt idx="9679">
                  <c:v>1515.8966</c:v>
                </c:pt>
                <c:pt idx="9680">
                  <c:v>1516.0532</c:v>
                </c:pt>
                <c:pt idx="9681">
                  <c:v>1516.2099</c:v>
                </c:pt>
                <c:pt idx="9682">
                  <c:v>1516.3665</c:v>
                </c:pt>
                <c:pt idx="9683">
                  <c:v>1516.5231</c:v>
                </c:pt>
                <c:pt idx="9684">
                  <c:v>1516.6797</c:v>
                </c:pt>
                <c:pt idx="9685">
                  <c:v>1516.8363</c:v>
                </c:pt>
                <c:pt idx="9686">
                  <c:v>1516.993</c:v>
                </c:pt>
                <c:pt idx="9687">
                  <c:v>1517.1496</c:v>
                </c:pt>
                <c:pt idx="9688">
                  <c:v>1517.3062</c:v>
                </c:pt>
                <c:pt idx="9689">
                  <c:v>1517.4628</c:v>
                </c:pt>
                <c:pt idx="9690">
                  <c:v>1517.6194</c:v>
                </c:pt>
                <c:pt idx="9691">
                  <c:v>1517.776</c:v>
                </c:pt>
                <c:pt idx="9692">
                  <c:v>1517.9327</c:v>
                </c:pt>
                <c:pt idx="9693">
                  <c:v>1518.0893</c:v>
                </c:pt>
                <c:pt idx="9694">
                  <c:v>1518.2459</c:v>
                </c:pt>
                <c:pt idx="9695">
                  <c:v>1518.4025</c:v>
                </c:pt>
                <c:pt idx="9696">
                  <c:v>1518.5591</c:v>
                </c:pt>
                <c:pt idx="9697">
                  <c:v>1518.7157</c:v>
                </c:pt>
                <c:pt idx="9698">
                  <c:v>1518.8724</c:v>
                </c:pt>
                <c:pt idx="9699">
                  <c:v>1519.029</c:v>
                </c:pt>
                <c:pt idx="9700">
                  <c:v>1519.1856</c:v>
                </c:pt>
                <c:pt idx="9701">
                  <c:v>1519.3422</c:v>
                </c:pt>
                <c:pt idx="9702">
                  <c:v>1519.4988</c:v>
                </c:pt>
                <c:pt idx="9703">
                  <c:v>1519.6554</c:v>
                </c:pt>
                <c:pt idx="9704">
                  <c:v>1519.8121</c:v>
                </c:pt>
                <c:pt idx="9705">
                  <c:v>1519.9687</c:v>
                </c:pt>
                <c:pt idx="9706">
                  <c:v>1520.1253</c:v>
                </c:pt>
                <c:pt idx="9707">
                  <c:v>1520.2819</c:v>
                </c:pt>
                <c:pt idx="9708">
                  <c:v>1520.4385</c:v>
                </c:pt>
                <c:pt idx="9709">
                  <c:v>1520.5951</c:v>
                </c:pt>
                <c:pt idx="9710">
                  <c:v>1520.7518</c:v>
                </c:pt>
                <c:pt idx="9711">
                  <c:v>1520.9084</c:v>
                </c:pt>
                <c:pt idx="9712">
                  <c:v>1521.065</c:v>
                </c:pt>
                <c:pt idx="9713">
                  <c:v>1521.2216</c:v>
                </c:pt>
                <c:pt idx="9714">
                  <c:v>1521.3782</c:v>
                </c:pt>
                <c:pt idx="9715">
                  <c:v>1521.5348</c:v>
                </c:pt>
                <c:pt idx="9716">
                  <c:v>1521.6915</c:v>
                </c:pt>
                <c:pt idx="9717">
                  <c:v>1521.8481</c:v>
                </c:pt>
                <c:pt idx="9718">
                  <c:v>1522.0047</c:v>
                </c:pt>
                <c:pt idx="9719">
                  <c:v>1522.1613</c:v>
                </c:pt>
                <c:pt idx="9720">
                  <c:v>1522.3179</c:v>
                </c:pt>
                <c:pt idx="9721">
                  <c:v>1522.4745</c:v>
                </c:pt>
                <c:pt idx="9722">
                  <c:v>1522.6312</c:v>
                </c:pt>
                <c:pt idx="9723">
                  <c:v>1522.7878</c:v>
                </c:pt>
                <c:pt idx="9724">
                  <c:v>1522.9444</c:v>
                </c:pt>
                <c:pt idx="9725">
                  <c:v>1523.101</c:v>
                </c:pt>
                <c:pt idx="9726">
                  <c:v>1523.2576</c:v>
                </c:pt>
                <c:pt idx="9727">
                  <c:v>1523.4143</c:v>
                </c:pt>
                <c:pt idx="9728">
                  <c:v>1523.5709</c:v>
                </c:pt>
                <c:pt idx="9729">
                  <c:v>1523.7275</c:v>
                </c:pt>
                <c:pt idx="9730">
                  <c:v>1523.8841</c:v>
                </c:pt>
                <c:pt idx="9731">
                  <c:v>1524.0407</c:v>
                </c:pt>
                <c:pt idx="9732">
                  <c:v>1524.1973</c:v>
                </c:pt>
                <c:pt idx="9733">
                  <c:v>1524.354</c:v>
                </c:pt>
                <c:pt idx="9734">
                  <c:v>1524.5106</c:v>
                </c:pt>
                <c:pt idx="9735">
                  <c:v>1524.6672</c:v>
                </c:pt>
                <c:pt idx="9736">
                  <c:v>1524.8238</c:v>
                </c:pt>
                <c:pt idx="9737">
                  <c:v>1524.9804</c:v>
                </c:pt>
                <c:pt idx="9738">
                  <c:v>1525.137</c:v>
                </c:pt>
                <c:pt idx="9739">
                  <c:v>1525.2937</c:v>
                </c:pt>
                <c:pt idx="9740">
                  <c:v>1525.4503</c:v>
                </c:pt>
                <c:pt idx="9741">
                  <c:v>1525.6069</c:v>
                </c:pt>
                <c:pt idx="9742">
                  <c:v>1525.7635</c:v>
                </c:pt>
                <c:pt idx="9743">
                  <c:v>1525.9201</c:v>
                </c:pt>
                <c:pt idx="9744">
                  <c:v>1526.0767</c:v>
                </c:pt>
                <c:pt idx="9745">
                  <c:v>1526.2334</c:v>
                </c:pt>
                <c:pt idx="9746">
                  <c:v>1526.39</c:v>
                </c:pt>
                <c:pt idx="9747">
                  <c:v>1526.5466</c:v>
                </c:pt>
                <c:pt idx="9748">
                  <c:v>1526.7032</c:v>
                </c:pt>
                <c:pt idx="9749">
                  <c:v>1526.8598</c:v>
                </c:pt>
                <c:pt idx="9750">
                  <c:v>1527.0164</c:v>
                </c:pt>
                <c:pt idx="9751">
                  <c:v>1527.1731</c:v>
                </c:pt>
                <c:pt idx="9752">
                  <c:v>1527.3297</c:v>
                </c:pt>
                <c:pt idx="9753">
                  <c:v>1527.4863</c:v>
                </c:pt>
                <c:pt idx="9754">
                  <c:v>1527.6429</c:v>
                </c:pt>
                <c:pt idx="9755">
                  <c:v>1527.7995</c:v>
                </c:pt>
                <c:pt idx="9756">
                  <c:v>1527.9561</c:v>
                </c:pt>
                <c:pt idx="9757">
                  <c:v>1528.1128</c:v>
                </c:pt>
                <c:pt idx="9758">
                  <c:v>1528.2694</c:v>
                </c:pt>
                <c:pt idx="9759">
                  <c:v>1528.426</c:v>
                </c:pt>
                <c:pt idx="9760">
                  <c:v>1528.5826</c:v>
                </c:pt>
                <c:pt idx="9761">
                  <c:v>1528.7392</c:v>
                </c:pt>
                <c:pt idx="9762">
                  <c:v>1528.8958</c:v>
                </c:pt>
                <c:pt idx="9763">
                  <c:v>1529.0525</c:v>
                </c:pt>
                <c:pt idx="9764">
                  <c:v>1529.2091</c:v>
                </c:pt>
                <c:pt idx="9765">
                  <c:v>1529.3657</c:v>
                </c:pt>
                <c:pt idx="9766">
                  <c:v>1529.5223</c:v>
                </c:pt>
                <c:pt idx="9767">
                  <c:v>1529.6789</c:v>
                </c:pt>
                <c:pt idx="9768">
                  <c:v>1529.8356</c:v>
                </c:pt>
                <c:pt idx="9769">
                  <c:v>1529.9922</c:v>
                </c:pt>
                <c:pt idx="9770">
                  <c:v>1530.1488</c:v>
                </c:pt>
                <c:pt idx="9771">
                  <c:v>1530.3054</c:v>
                </c:pt>
                <c:pt idx="9772">
                  <c:v>1530.462</c:v>
                </c:pt>
                <c:pt idx="9773">
                  <c:v>1530.6186</c:v>
                </c:pt>
                <c:pt idx="9774">
                  <c:v>1530.7753</c:v>
                </c:pt>
                <c:pt idx="9775">
                  <c:v>1530.9319</c:v>
                </c:pt>
                <c:pt idx="9776">
                  <c:v>1531.0885</c:v>
                </c:pt>
                <c:pt idx="9777">
                  <c:v>1531.2451</c:v>
                </c:pt>
                <c:pt idx="9778">
                  <c:v>1531.4017</c:v>
                </c:pt>
                <c:pt idx="9779">
                  <c:v>1531.5583</c:v>
                </c:pt>
                <c:pt idx="9780">
                  <c:v>1531.715</c:v>
                </c:pt>
                <c:pt idx="9781">
                  <c:v>1531.8716</c:v>
                </c:pt>
                <c:pt idx="9782">
                  <c:v>1532.0282</c:v>
                </c:pt>
                <c:pt idx="9783">
                  <c:v>1532.1848</c:v>
                </c:pt>
                <c:pt idx="9784">
                  <c:v>1532.3414</c:v>
                </c:pt>
                <c:pt idx="9785">
                  <c:v>1532.498</c:v>
                </c:pt>
                <c:pt idx="9786">
                  <c:v>1532.6547</c:v>
                </c:pt>
                <c:pt idx="9787">
                  <c:v>1532.8113</c:v>
                </c:pt>
                <c:pt idx="9788">
                  <c:v>1532.9679</c:v>
                </c:pt>
                <c:pt idx="9789">
                  <c:v>1533.1245</c:v>
                </c:pt>
                <c:pt idx="9790">
                  <c:v>1533.2811</c:v>
                </c:pt>
                <c:pt idx="9791">
                  <c:v>1533.4377</c:v>
                </c:pt>
                <c:pt idx="9792">
                  <c:v>1533.5944</c:v>
                </c:pt>
                <c:pt idx="9793">
                  <c:v>1533.751</c:v>
                </c:pt>
                <c:pt idx="9794">
                  <c:v>1533.9076</c:v>
                </c:pt>
                <c:pt idx="9795">
                  <c:v>1534.0642</c:v>
                </c:pt>
                <c:pt idx="9796">
                  <c:v>1534.2208</c:v>
                </c:pt>
                <c:pt idx="9797">
                  <c:v>1534.3774</c:v>
                </c:pt>
                <c:pt idx="9798">
                  <c:v>1534.5341</c:v>
                </c:pt>
                <c:pt idx="9799">
                  <c:v>1534.6907</c:v>
                </c:pt>
                <c:pt idx="9800">
                  <c:v>1534.8473</c:v>
                </c:pt>
                <c:pt idx="9801">
                  <c:v>1535.0039</c:v>
                </c:pt>
                <c:pt idx="9802">
                  <c:v>1535.1605</c:v>
                </c:pt>
                <c:pt idx="9803">
                  <c:v>1535.3171</c:v>
                </c:pt>
                <c:pt idx="9804">
                  <c:v>1535.4738</c:v>
                </c:pt>
                <c:pt idx="9805">
                  <c:v>1535.6304</c:v>
                </c:pt>
                <c:pt idx="9806">
                  <c:v>1535.787</c:v>
                </c:pt>
                <c:pt idx="9807">
                  <c:v>1535.9436</c:v>
                </c:pt>
                <c:pt idx="9808">
                  <c:v>1536.1002</c:v>
                </c:pt>
                <c:pt idx="9809">
                  <c:v>1536.2569</c:v>
                </c:pt>
                <c:pt idx="9810">
                  <c:v>1536.4135</c:v>
                </c:pt>
                <c:pt idx="9811">
                  <c:v>1536.5701</c:v>
                </c:pt>
                <c:pt idx="9812">
                  <c:v>1536.7267</c:v>
                </c:pt>
                <c:pt idx="9813">
                  <c:v>1536.8833</c:v>
                </c:pt>
                <c:pt idx="9814">
                  <c:v>1537.0399</c:v>
                </c:pt>
                <c:pt idx="9815">
                  <c:v>1537.1966</c:v>
                </c:pt>
                <c:pt idx="9816">
                  <c:v>1537.3532</c:v>
                </c:pt>
                <c:pt idx="9817">
                  <c:v>1537.5098</c:v>
                </c:pt>
                <c:pt idx="9818">
                  <c:v>1537.6664</c:v>
                </c:pt>
                <c:pt idx="9819">
                  <c:v>1537.823</c:v>
                </c:pt>
                <c:pt idx="9820">
                  <c:v>1537.9796</c:v>
                </c:pt>
                <c:pt idx="9821">
                  <c:v>1538.1363</c:v>
                </c:pt>
                <c:pt idx="9822">
                  <c:v>1538.2929</c:v>
                </c:pt>
                <c:pt idx="9823">
                  <c:v>1538.4495</c:v>
                </c:pt>
                <c:pt idx="9824">
                  <c:v>1538.6061</c:v>
                </c:pt>
                <c:pt idx="9825">
                  <c:v>1538.7627</c:v>
                </c:pt>
                <c:pt idx="9826">
                  <c:v>1538.9193</c:v>
                </c:pt>
                <c:pt idx="9827">
                  <c:v>1539.076</c:v>
                </c:pt>
                <c:pt idx="9828">
                  <c:v>1539.2326</c:v>
                </c:pt>
                <c:pt idx="9829">
                  <c:v>1539.3892</c:v>
                </c:pt>
                <c:pt idx="9830">
                  <c:v>1539.5458</c:v>
                </c:pt>
                <c:pt idx="9831">
                  <c:v>1539.7024</c:v>
                </c:pt>
                <c:pt idx="9832">
                  <c:v>1539.859</c:v>
                </c:pt>
                <c:pt idx="9833">
                  <c:v>1540.0157</c:v>
                </c:pt>
                <c:pt idx="9834">
                  <c:v>1540.1723</c:v>
                </c:pt>
                <c:pt idx="9835">
                  <c:v>1540.3289</c:v>
                </c:pt>
                <c:pt idx="9836">
                  <c:v>1540.4855</c:v>
                </c:pt>
                <c:pt idx="9837">
                  <c:v>1540.6421</c:v>
                </c:pt>
                <c:pt idx="9838">
                  <c:v>1540.7987</c:v>
                </c:pt>
                <c:pt idx="9839">
                  <c:v>1540.9554</c:v>
                </c:pt>
                <c:pt idx="9840">
                  <c:v>1541.112</c:v>
                </c:pt>
                <c:pt idx="9841">
                  <c:v>1541.2686</c:v>
                </c:pt>
                <c:pt idx="9842">
                  <c:v>1541.4252</c:v>
                </c:pt>
                <c:pt idx="9843">
                  <c:v>1541.5818</c:v>
                </c:pt>
                <c:pt idx="9844">
                  <c:v>1541.7384</c:v>
                </c:pt>
                <c:pt idx="9845">
                  <c:v>1541.8951</c:v>
                </c:pt>
                <c:pt idx="9846">
                  <c:v>1542.0517</c:v>
                </c:pt>
                <c:pt idx="9847">
                  <c:v>1542.2083</c:v>
                </c:pt>
                <c:pt idx="9848">
                  <c:v>1542.3649</c:v>
                </c:pt>
                <c:pt idx="9849">
                  <c:v>1542.5215</c:v>
                </c:pt>
                <c:pt idx="9850">
                  <c:v>1542.6782</c:v>
                </c:pt>
                <c:pt idx="9851">
                  <c:v>1542.8348</c:v>
                </c:pt>
                <c:pt idx="9852">
                  <c:v>1542.9914</c:v>
                </c:pt>
                <c:pt idx="9853">
                  <c:v>1543.148</c:v>
                </c:pt>
                <c:pt idx="9854">
                  <c:v>1543.3046</c:v>
                </c:pt>
                <c:pt idx="9855">
                  <c:v>1543.4612</c:v>
                </c:pt>
                <c:pt idx="9856">
                  <c:v>1543.6179</c:v>
                </c:pt>
                <c:pt idx="9857">
                  <c:v>1543.7745</c:v>
                </c:pt>
                <c:pt idx="9858">
                  <c:v>1543.9311</c:v>
                </c:pt>
                <c:pt idx="9859">
                  <c:v>1544.0877</c:v>
                </c:pt>
                <c:pt idx="9860">
                  <c:v>1544.2443</c:v>
                </c:pt>
                <c:pt idx="9861">
                  <c:v>1544.4009</c:v>
                </c:pt>
                <c:pt idx="9862">
                  <c:v>1544.5576</c:v>
                </c:pt>
                <c:pt idx="9863">
                  <c:v>1544.7142</c:v>
                </c:pt>
                <c:pt idx="9864">
                  <c:v>1544.8708</c:v>
                </c:pt>
                <c:pt idx="9865">
                  <c:v>1545.0274</c:v>
                </c:pt>
                <c:pt idx="9866">
                  <c:v>1545.184</c:v>
                </c:pt>
                <c:pt idx="9867">
                  <c:v>1545.3406</c:v>
                </c:pt>
                <c:pt idx="9868">
                  <c:v>1545.4973</c:v>
                </c:pt>
                <c:pt idx="9869">
                  <c:v>1545.6539</c:v>
                </c:pt>
                <c:pt idx="9870">
                  <c:v>1545.8105</c:v>
                </c:pt>
                <c:pt idx="9871">
                  <c:v>1545.9671</c:v>
                </c:pt>
                <c:pt idx="9872">
                  <c:v>1546.1237</c:v>
                </c:pt>
                <c:pt idx="9873">
                  <c:v>1546.2803</c:v>
                </c:pt>
                <c:pt idx="9874">
                  <c:v>1546.437</c:v>
                </c:pt>
                <c:pt idx="9875">
                  <c:v>1546.5936</c:v>
                </c:pt>
                <c:pt idx="9876">
                  <c:v>1546.7502</c:v>
                </c:pt>
                <c:pt idx="9877">
                  <c:v>1546.9068</c:v>
                </c:pt>
                <c:pt idx="9878">
                  <c:v>1547.0634</c:v>
                </c:pt>
                <c:pt idx="9879">
                  <c:v>1547.22</c:v>
                </c:pt>
                <c:pt idx="9880">
                  <c:v>1547.3767</c:v>
                </c:pt>
                <c:pt idx="9881">
                  <c:v>1547.5333</c:v>
                </c:pt>
                <c:pt idx="9882">
                  <c:v>1547.6899</c:v>
                </c:pt>
                <c:pt idx="9883">
                  <c:v>1547.8465</c:v>
                </c:pt>
                <c:pt idx="9884">
                  <c:v>1548.0031</c:v>
                </c:pt>
                <c:pt idx="9885">
                  <c:v>1548.1597</c:v>
                </c:pt>
                <c:pt idx="9886">
                  <c:v>1548.3164</c:v>
                </c:pt>
                <c:pt idx="9887">
                  <c:v>1548.473</c:v>
                </c:pt>
                <c:pt idx="9888">
                  <c:v>1548.6296</c:v>
                </c:pt>
                <c:pt idx="9889">
                  <c:v>1548.7862</c:v>
                </c:pt>
                <c:pt idx="9890">
                  <c:v>1548.9428</c:v>
                </c:pt>
                <c:pt idx="9891">
                  <c:v>1549.0995</c:v>
                </c:pt>
                <c:pt idx="9892">
                  <c:v>1549.2561</c:v>
                </c:pt>
                <c:pt idx="9893">
                  <c:v>1549.4127</c:v>
                </c:pt>
                <c:pt idx="9894">
                  <c:v>1549.5693</c:v>
                </c:pt>
                <c:pt idx="9895">
                  <c:v>1549.7259</c:v>
                </c:pt>
                <c:pt idx="9896">
                  <c:v>1549.8825</c:v>
                </c:pt>
                <c:pt idx="9897">
                  <c:v>1550.0392</c:v>
                </c:pt>
                <c:pt idx="9898">
                  <c:v>1550.1958</c:v>
                </c:pt>
                <c:pt idx="9899">
                  <c:v>1550.3524</c:v>
                </c:pt>
                <c:pt idx="9900">
                  <c:v>1550.509</c:v>
                </c:pt>
                <c:pt idx="9901">
                  <c:v>1550.6656</c:v>
                </c:pt>
                <c:pt idx="9902">
                  <c:v>1550.8222</c:v>
                </c:pt>
                <c:pt idx="9903">
                  <c:v>1550.9789</c:v>
                </c:pt>
                <c:pt idx="9904">
                  <c:v>1551.1355</c:v>
                </c:pt>
                <c:pt idx="9905">
                  <c:v>1551.2921</c:v>
                </c:pt>
                <c:pt idx="9906">
                  <c:v>1551.4487</c:v>
                </c:pt>
                <c:pt idx="9907">
                  <c:v>1551.6053</c:v>
                </c:pt>
                <c:pt idx="9908">
                  <c:v>1551.7619</c:v>
                </c:pt>
                <c:pt idx="9909">
                  <c:v>1551.9186</c:v>
                </c:pt>
                <c:pt idx="9910">
                  <c:v>1552.0752</c:v>
                </c:pt>
                <c:pt idx="9911">
                  <c:v>1552.2318</c:v>
                </c:pt>
                <c:pt idx="9912">
                  <c:v>1552.3884</c:v>
                </c:pt>
                <c:pt idx="9913">
                  <c:v>1552.545</c:v>
                </c:pt>
                <c:pt idx="9914">
                  <c:v>1552.7016</c:v>
                </c:pt>
                <c:pt idx="9915">
                  <c:v>1552.8583</c:v>
                </c:pt>
                <c:pt idx="9916">
                  <c:v>1553.0149</c:v>
                </c:pt>
                <c:pt idx="9917">
                  <c:v>1553.1715</c:v>
                </c:pt>
                <c:pt idx="9918">
                  <c:v>1553.3281</c:v>
                </c:pt>
                <c:pt idx="9919">
                  <c:v>1553.4847</c:v>
                </c:pt>
                <c:pt idx="9920">
                  <c:v>1553.6413</c:v>
                </c:pt>
                <c:pt idx="9921">
                  <c:v>1553.798</c:v>
                </c:pt>
                <c:pt idx="9922">
                  <c:v>1553.9546</c:v>
                </c:pt>
                <c:pt idx="9923">
                  <c:v>1554.1112</c:v>
                </c:pt>
                <c:pt idx="9924">
                  <c:v>1554.2678</c:v>
                </c:pt>
                <c:pt idx="9925">
                  <c:v>1554.4244</c:v>
                </c:pt>
                <c:pt idx="9926">
                  <c:v>1554.581</c:v>
                </c:pt>
                <c:pt idx="9927">
                  <c:v>1554.7377</c:v>
                </c:pt>
                <c:pt idx="9928">
                  <c:v>1554.8943</c:v>
                </c:pt>
                <c:pt idx="9929">
                  <c:v>1555.0509</c:v>
                </c:pt>
                <c:pt idx="9930">
                  <c:v>1555.2075</c:v>
                </c:pt>
                <c:pt idx="9931">
                  <c:v>1555.3641</c:v>
                </c:pt>
                <c:pt idx="9932">
                  <c:v>1555.5208</c:v>
                </c:pt>
                <c:pt idx="9933">
                  <c:v>1555.6774</c:v>
                </c:pt>
                <c:pt idx="9934">
                  <c:v>1555.834</c:v>
                </c:pt>
                <c:pt idx="9935">
                  <c:v>1555.9906</c:v>
                </c:pt>
                <c:pt idx="9936">
                  <c:v>1556.1472</c:v>
                </c:pt>
                <c:pt idx="9937">
                  <c:v>1556.3038</c:v>
                </c:pt>
                <c:pt idx="9938">
                  <c:v>1556.4605</c:v>
                </c:pt>
                <c:pt idx="9939">
                  <c:v>1556.6171</c:v>
                </c:pt>
                <c:pt idx="9940">
                  <c:v>1556.7737</c:v>
                </c:pt>
                <c:pt idx="9941">
                  <c:v>1556.9303</c:v>
                </c:pt>
                <c:pt idx="9942">
                  <c:v>1557.0869</c:v>
                </c:pt>
                <c:pt idx="9943">
                  <c:v>1557.2435</c:v>
                </c:pt>
                <c:pt idx="9944">
                  <c:v>1557.4002</c:v>
                </c:pt>
                <c:pt idx="9945">
                  <c:v>1557.5568</c:v>
                </c:pt>
                <c:pt idx="9946">
                  <c:v>1557.7134</c:v>
                </c:pt>
                <c:pt idx="9947">
                  <c:v>1557.87</c:v>
                </c:pt>
                <c:pt idx="9948">
                  <c:v>1558.0266</c:v>
                </c:pt>
                <c:pt idx="9949">
                  <c:v>1558.1832</c:v>
                </c:pt>
                <c:pt idx="9950">
                  <c:v>1558.3399</c:v>
                </c:pt>
                <c:pt idx="9951">
                  <c:v>1558.4965</c:v>
                </c:pt>
                <c:pt idx="9952">
                  <c:v>1558.6531</c:v>
                </c:pt>
                <c:pt idx="9953">
                  <c:v>1558.8097</c:v>
                </c:pt>
                <c:pt idx="9954">
                  <c:v>1558.9663</c:v>
                </c:pt>
                <c:pt idx="9955">
                  <c:v>1559.1229</c:v>
                </c:pt>
                <c:pt idx="9956">
                  <c:v>1559.2796</c:v>
                </c:pt>
                <c:pt idx="9957">
                  <c:v>1559.4362</c:v>
                </c:pt>
                <c:pt idx="9958">
                  <c:v>1559.5928</c:v>
                </c:pt>
                <c:pt idx="9959">
                  <c:v>1559.7494</c:v>
                </c:pt>
                <c:pt idx="9960">
                  <c:v>1559.906</c:v>
                </c:pt>
                <c:pt idx="9961">
                  <c:v>1560.0626</c:v>
                </c:pt>
                <c:pt idx="9962">
                  <c:v>1560.2193</c:v>
                </c:pt>
                <c:pt idx="9963">
                  <c:v>1560.3759</c:v>
                </c:pt>
                <c:pt idx="9964">
                  <c:v>1560.5325</c:v>
                </c:pt>
                <c:pt idx="9965">
                  <c:v>1560.6891</c:v>
                </c:pt>
                <c:pt idx="9966">
                  <c:v>1560.8457</c:v>
                </c:pt>
                <c:pt idx="9967">
                  <c:v>1561.0023</c:v>
                </c:pt>
                <c:pt idx="9968">
                  <c:v>1561.159</c:v>
                </c:pt>
                <c:pt idx="9969">
                  <c:v>1561.3156</c:v>
                </c:pt>
                <c:pt idx="9970">
                  <c:v>1561.4722</c:v>
                </c:pt>
                <c:pt idx="9971">
                  <c:v>1561.6288</c:v>
                </c:pt>
                <c:pt idx="9972">
                  <c:v>1561.7854</c:v>
                </c:pt>
                <c:pt idx="9973">
                  <c:v>1561.9421</c:v>
                </c:pt>
                <c:pt idx="9974">
                  <c:v>1562.0987</c:v>
                </c:pt>
                <c:pt idx="9975">
                  <c:v>1562.2553</c:v>
                </c:pt>
                <c:pt idx="9976">
                  <c:v>1562.4119</c:v>
                </c:pt>
                <c:pt idx="9977">
                  <c:v>1562.5685</c:v>
                </c:pt>
                <c:pt idx="9978">
                  <c:v>1562.7251</c:v>
                </c:pt>
                <c:pt idx="9979">
                  <c:v>1562.8818</c:v>
                </c:pt>
                <c:pt idx="9980">
                  <c:v>1563.0384</c:v>
                </c:pt>
                <c:pt idx="9981">
                  <c:v>1563.195</c:v>
                </c:pt>
                <c:pt idx="9982">
                  <c:v>1563.3516</c:v>
                </c:pt>
                <c:pt idx="9983">
                  <c:v>1563.5082</c:v>
                </c:pt>
                <c:pt idx="9984">
                  <c:v>1563.6648</c:v>
                </c:pt>
                <c:pt idx="9985">
                  <c:v>1563.8215</c:v>
                </c:pt>
                <c:pt idx="9986">
                  <c:v>1563.9781</c:v>
                </c:pt>
                <c:pt idx="9987">
                  <c:v>1564.1347</c:v>
                </c:pt>
                <c:pt idx="9988">
                  <c:v>1564.2913</c:v>
                </c:pt>
                <c:pt idx="9989">
                  <c:v>1564.4479</c:v>
                </c:pt>
                <c:pt idx="9990">
                  <c:v>1564.6045</c:v>
                </c:pt>
                <c:pt idx="9991">
                  <c:v>1564.7612</c:v>
                </c:pt>
                <c:pt idx="9992">
                  <c:v>1564.9178</c:v>
                </c:pt>
                <c:pt idx="9993">
                  <c:v>1565.0744</c:v>
                </c:pt>
                <c:pt idx="9994">
                  <c:v>1565.231</c:v>
                </c:pt>
                <c:pt idx="9995">
                  <c:v>1565.3876</c:v>
                </c:pt>
                <c:pt idx="9996">
                  <c:v>1565.5442</c:v>
                </c:pt>
                <c:pt idx="9997">
                  <c:v>1565.7009</c:v>
                </c:pt>
                <c:pt idx="9998">
                  <c:v>1565.8575</c:v>
                </c:pt>
                <c:pt idx="9999">
                  <c:v>1566.0141</c:v>
                </c:pt>
              </c:numCache>
            </c:numRef>
          </c:xVal>
          <c:yVal>
            <c:numRef>
              <c:f>'Входные и выходные'!$B$3:$B$10002</c:f>
              <c:numCache>
                <c:formatCode>General</c:formatCode>
                <c:ptCount val="10000"/>
                <c:pt idx="0">
                  <c:v>-4.6056</c:v>
                </c:pt>
                <c:pt idx="1">
                  <c:v>-4.4414</c:v>
                </c:pt>
                <c:pt idx="2">
                  <c:v>-4.5258</c:v>
                </c:pt>
                <c:pt idx="3">
                  <c:v>-4.5165</c:v>
                </c:pt>
                <c:pt idx="4">
                  <c:v>-4.5165</c:v>
                </c:pt>
                <c:pt idx="5">
                  <c:v>-4.5118</c:v>
                </c:pt>
                <c:pt idx="6">
                  <c:v>-4.5118</c:v>
                </c:pt>
                <c:pt idx="7">
                  <c:v>-4.5118</c:v>
                </c:pt>
                <c:pt idx="8">
                  <c:v>-4.5071</c:v>
                </c:pt>
                <c:pt idx="9">
                  <c:v>-4.5071</c:v>
                </c:pt>
                <c:pt idx="10">
                  <c:v>-4.5071</c:v>
                </c:pt>
                <c:pt idx="11">
                  <c:v>-4.5071</c:v>
                </c:pt>
                <c:pt idx="12">
                  <c:v>-4.5165</c:v>
                </c:pt>
                <c:pt idx="13">
                  <c:v>-4.5212</c:v>
                </c:pt>
                <c:pt idx="14">
                  <c:v>-4.5212</c:v>
                </c:pt>
                <c:pt idx="15">
                  <c:v>-4.5212</c:v>
                </c:pt>
                <c:pt idx="16">
                  <c:v>-4.5212</c:v>
                </c:pt>
                <c:pt idx="17">
                  <c:v>-4.5212</c:v>
                </c:pt>
                <c:pt idx="18">
                  <c:v>-4.5212</c:v>
                </c:pt>
                <c:pt idx="19">
                  <c:v>-4.5305</c:v>
                </c:pt>
                <c:pt idx="20">
                  <c:v>-4.5305</c:v>
                </c:pt>
                <c:pt idx="21">
                  <c:v>-4.5305</c:v>
                </c:pt>
                <c:pt idx="22">
                  <c:v>-4.5305</c:v>
                </c:pt>
                <c:pt idx="23">
                  <c:v>-4.5305</c:v>
                </c:pt>
                <c:pt idx="24">
                  <c:v>-4.5305</c:v>
                </c:pt>
                <c:pt idx="25">
                  <c:v>-4.5258</c:v>
                </c:pt>
                <c:pt idx="26">
                  <c:v>-4.5165</c:v>
                </c:pt>
                <c:pt idx="27">
                  <c:v>-4.5165</c:v>
                </c:pt>
                <c:pt idx="28">
                  <c:v>-4.5165</c:v>
                </c:pt>
                <c:pt idx="29">
                  <c:v>-4.5118</c:v>
                </c:pt>
                <c:pt idx="30">
                  <c:v>-4.5118</c:v>
                </c:pt>
                <c:pt idx="31">
                  <c:v>-4.5071</c:v>
                </c:pt>
                <c:pt idx="32">
                  <c:v>-4.5071</c:v>
                </c:pt>
                <c:pt idx="33">
                  <c:v>-4.5071</c:v>
                </c:pt>
                <c:pt idx="34">
                  <c:v>-4.5071</c:v>
                </c:pt>
                <c:pt idx="35">
                  <c:v>-4.5071</c:v>
                </c:pt>
                <c:pt idx="36">
                  <c:v>-4.5071</c:v>
                </c:pt>
                <c:pt idx="37">
                  <c:v>-4.5071</c:v>
                </c:pt>
                <c:pt idx="38">
                  <c:v>-4.5024</c:v>
                </c:pt>
                <c:pt idx="39">
                  <c:v>-4.5024</c:v>
                </c:pt>
                <c:pt idx="40">
                  <c:v>-4.5024</c:v>
                </c:pt>
                <c:pt idx="41">
                  <c:v>-4.5024</c:v>
                </c:pt>
                <c:pt idx="42">
                  <c:v>-4.5024</c:v>
                </c:pt>
                <c:pt idx="43">
                  <c:v>-4.4977</c:v>
                </c:pt>
                <c:pt idx="44">
                  <c:v>-4.4977</c:v>
                </c:pt>
                <c:pt idx="45">
                  <c:v>-4.4977</c:v>
                </c:pt>
                <c:pt idx="46">
                  <c:v>-4.4977</c:v>
                </c:pt>
                <c:pt idx="47">
                  <c:v>-4.4977</c:v>
                </c:pt>
                <c:pt idx="48">
                  <c:v>-4.4977</c:v>
                </c:pt>
                <c:pt idx="49">
                  <c:v>-4.4977</c:v>
                </c:pt>
                <c:pt idx="50">
                  <c:v>-4.4977</c:v>
                </c:pt>
                <c:pt idx="51">
                  <c:v>-4.4977</c:v>
                </c:pt>
                <c:pt idx="52">
                  <c:v>-4.4977</c:v>
                </c:pt>
                <c:pt idx="53">
                  <c:v>-4.4977</c:v>
                </c:pt>
                <c:pt idx="54">
                  <c:v>-4.4977</c:v>
                </c:pt>
                <c:pt idx="55">
                  <c:v>-4.4977</c:v>
                </c:pt>
                <c:pt idx="56">
                  <c:v>-4.493</c:v>
                </c:pt>
                <c:pt idx="57">
                  <c:v>-4.4883</c:v>
                </c:pt>
                <c:pt idx="58">
                  <c:v>-4.4883</c:v>
                </c:pt>
                <c:pt idx="59">
                  <c:v>-4.4883</c:v>
                </c:pt>
                <c:pt idx="60">
                  <c:v>-4.4883</c:v>
                </c:pt>
                <c:pt idx="61">
                  <c:v>-4.4836</c:v>
                </c:pt>
                <c:pt idx="62">
                  <c:v>-4.4883</c:v>
                </c:pt>
                <c:pt idx="63">
                  <c:v>-4.4883</c:v>
                </c:pt>
                <c:pt idx="64">
                  <c:v>-4.493</c:v>
                </c:pt>
                <c:pt idx="65">
                  <c:v>-4.4977</c:v>
                </c:pt>
                <c:pt idx="66">
                  <c:v>-4.4977</c:v>
                </c:pt>
                <c:pt idx="67">
                  <c:v>-4.5071</c:v>
                </c:pt>
                <c:pt idx="68">
                  <c:v>-4.5118</c:v>
                </c:pt>
                <c:pt idx="69">
                  <c:v>-4.5212</c:v>
                </c:pt>
                <c:pt idx="70">
                  <c:v>-4.5305</c:v>
                </c:pt>
                <c:pt idx="71">
                  <c:v>-4.5399</c:v>
                </c:pt>
                <c:pt idx="72">
                  <c:v>-4.5821</c:v>
                </c:pt>
                <c:pt idx="73">
                  <c:v>-4.6525</c:v>
                </c:pt>
                <c:pt idx="74">
                  <c:v>-4.6525</c:v>
                </c:pt>
                <c:pt idx="75">
                  <c:v>-4.6853</c:v>
                </c:pt>
                <c:pt idx="76">
                  <c:v>-4.7088</c:v>
                </c:pt>
                <c:pt idx="77">
                  <c:v>-4.7088</c:v>
                </c:pt>
                <c:pt idx="78">
                  <c:v>-4.751</c:v>
                </c:pt>
                <c:pt idx="79">
                  <c:v>-4.751</c:v>
                </c:pt>
                <c:pt idx="80">
                  <c:v>-4.7697</c:v>
                </c:pt>
                <c:pt idx="81">
                  <c:v>-4.7697</c:v>
                </c:pt>
                <c:pt idx="82">
                  <c:v>-4.8119</c:v>
                </c:pt>
                <c:pt idx="83">
                  <c:v>-4.7979</c:v>
                </c:pt>
                <c:pt idx="84">
                  <c:v>-4.7979</c:v>
                </c:pt>
                <c:pt idx="85">
                  <c:v>-4.7979</c:v>
                </c:pt>
                <c:pt idx="86">
                  <c:v>-4.7979</c:v>
                </c:pt>
                <c:pt idx="87">
                  <c:v>-4.7979</c:v>
                </c:pt>
                <c:pt idx="88">
                  <c:v>-4.8072</c:v>
                </c:pt>
                <c:pt idx="89">
                  <c:v>-4.8072</c:v>
                </c:pt>
                <c:pt idx="90">
                  <c:v>-4.8072</c:v>
                </c:pt>
                <c:pt idx="91">
                  <c:v>-4.8072</c:v>
                </c:pt>
                <c:pt idx="92">
                  <c:v>-4.8119</c:v>
                </c:pt>
                <c:pt idx="93">
                  <c:v>-4.8119</c:v>
                </c:pt>
                <c:pt idx="94">
                  <c:v>-4.8119</c:v>
                </c:pt>
                <c:pt idx="95">
                  <c:v>-4.8119</c:v>
                </c:pt>
                <c:pt idx="96">
                  <c:v>-4.8119</c:v>
                </c:pt>
                <c:pt idx="97">
                  <c:v>-4.8119</c:v>
                </c:pt>
                <c:pt idx="98">
                  <c:v>-4.8119</c:v>
                </c:pt>
                <c:pt idx="99">
                  <c:v>-4.8119</c:v>
                </c:pt>
                <c:pt idx="100">
                  <c:v>-4.8119</c:v>
                </c:pt>
                <c:pt idx="101">
                  <c:v>-4.8119</c:v>
                </c:pt>
                <c:pt idx="102">
                  <c:v>-4.8213</c:v>
                </c:pt>
                <c:pt idx="103">
                  <c:v>-4.8495</c:v>
                </c:pt>
                <c:pt idx="104">
                  <c:v>-4.9057</c:v>
                </c:pt>
                <c:pt idx="105">
                  <c:v>-4.8776</c:v>
                </c:pt>
                <c:pt idx="106">
                  <c:v>-4.8776</c:v>
                </c:pt>
                <c:pt idx="107">
                  <c:v>-4.8776</c:v>
                </c:pt>
                <c:pt idx="108">
                  <c:v>-4.8776</c:v>
                </c:pt>
                <c:pt idx="109">
                  <c:v>-4.8729</c:v>
                </c:pt>
                <c:pt idx="110">
                  <c:v>-4.8635</c:v>
                </c:pt>
                <c:pt idx="111">
                  <c:v>-4.8541</c:v>
                </c:pt>
                <c:pt idx="112">
                  <c:v>-4.8072</c:v>
                </c:pt>
                <c:pt idx="113">
                  <c:v>-4.8072</c:v>
                </c:pt>
                <c:pt idx="114">
                  <c:v>-4.7416</c:v>
                </c:pt>
                <c:pt idx="115">
                  <c:v>-4.6994</c:v>
                </c:pt>
                <c:pt idx="116">
                  <c:v>-4.6712</c:v>
                </c:pt>
                <c:pt idx="117">
                  <c:v>-4.629</c:v>
                </c:pt>
                <c:pt idx="118">
                  <c:v>-4.5962</c:v>
                </c:pt>
                <c:pt idx="119">
                  <c:v>-4.5634</c:v>
                </c:pt>
                <c:pt idx="120">
                  <c:v>-4.5634</c:v>
                </c:pt>
                <c:pt idx="121">
                  <c:v>-4.5493</c:v>
                </c:pt>
                <c:pt idx="122">
                  <c:v>-4.5305</c:v>
                </c:pt>
                <c:pt idx="123">
                  <c:v>-4.5305</c:v>
                </c:pt>
                <c:pt idx="124">
                  <c:v>-4.5305</c:v>
                </c:pt>
                <c:pt idx="125">
                  <c:v>-4.5212</c:v>
                </c:pt>
                <c:pt idx="126">
                  <c:v>-4.5212</c:v>
                </c:pt>
                <c:pt idx="127">
                  <c:v>-4.5212</c:v>
                </c:pt>
                <c:pt idx="128">
                  <c:v>-4.5165</c:v>
                </c:pt>
                <c:pt idx="129">
                  <c:v>-4.5118</c:v>
                </c:pt>
                <c:pt idx="130">
                  <c:v>-4.5118</c:v>
                </c:pt>
                <c:pt idx="131">
                  <c:v>-4.5071</c:v>
                </c:pt>
                <c:pt idx="132">
                  <c:v>-4.5071</c:v>
                </c:pt>
                <c:pt idx="133">
                  <c:v>-4.5024</c:v>
                </c:pt>
                <c:pt idx="134">
                  <c:v>-4.4977</c:v>
                </c:pt>
                <c:pt idx="135">
                  <c:v>-4.493</c:v>
                </c:pt>
                <c:pt idx="136">
                  <c:v>-4.4883</c:v>
                </c:pt>
                <c:pt idx="137">
                  <c:v>-4.4883</c:v>
                </c:pt>
                <c:pt idx="138">
                  <c:v>-4.4836</c:v>
                </c:pt>
                <c:pt idx="139">
                  <c:v>-4.4836</c:v>
                </c:pt>
                <c:pt idx="140">
                  <c:v>-4.4789</c:v>
                </c:pt>
                <c:pt idx="141">
                  <c:v>-4.4789</c:v>
                </c:pt>
                <c:pt idx="142">
                  <c:v>-4.4789</c:v>
                </c:pt>
                <c:pt idx="143">
                  <c:v>-4.4789</c:v>
                </c:pt>
                <c:pt idx="144">
                  <c:v>-4.4789</c:v>
                </c:pt>
                <c:pt idx="145">
                  <c:v>-4.4789</c:v>
                </c:pt>
                <c:pt idx="146">
                  <c:v>-4.4789</c:v>
                </c:pt>
                <c:pt idx="147">
                  <c:v>-4.4789</c:v>
                </c:pt>
                <c:pt idx="148">
                  <c:v>-4.4836</c:v>
                </c:pt>
                <c:pt idx="149">
                  <c:v>-4.4836</c:v>
                </c:pt>
                <c:pt idx="150">
                  <c:v>-4.4836</c:v>
                </c:pt>
                <c:pt idx="151">
                  <c:v>-4.4789</c:v>
                </c:pt>
                <c:pt idx="152">
                  <c:v>-4.4789</c:v>
                </c:pt>
                <c:pt idx="153">
                  <c:v>-4.4789</c:v>
                </c:pt>
                <c:pt idx="154">
                  <c:v>-4.4789</c:v>
                </c:pt>
                <c:pt idx="155">
                  <c:v>-4.4789</c:v>
                </c:pt>
                <c:pt idx="156">
                  <c:v>-4.4789</c:v>
                </c:pt>
                <c:pt idx="157">
                  <c:v>-4.4789</c:v>
                </c:pt>
                <c:pt idx="158">
                  <c:v>-4.4743</c:v>
                </c:pt>
                <c:pt idx="159">
                  <c:v>-4.4743</c:v>
                </c:pt>
                <c:pt idx="160">
                  <c:v>-4.4743</c:v>
                </c:pt>
                <c:pt idx="161">
                  <c:v>-4.4696</c:v>
                </c:pt>
                <c:pt idx="162">
                  <c:v>-4.4696</c:v>
                </c:pt>
                <c:pt idx="163">
                  <c:v>-4.4696</c:v>
                </c:pt>
                <c:pt idx="164">
                  <c:v>-4.4696</c:v>
                </c:pt>
                <c:pt idx="165">
                  <c:v>-4.4649</c:v>
                </c:pt>
                <c:pt idx="166">
                  <c:v>-4.4649</c:v>
                </c:pt>
                <c:pt idx="167">
                  <c:v>-4.4602</c:v>
                </c:pt>
                <c:pt idx="168">
                  <c:v>-4.4602</c:v>
                </c:pt>
                <c:pt idx="169">
                  <c:v>-4.4602</c:v>
                </c:pt>
                <c:pt idx="170">
                  <c:v>-4.4602</c:v>
                </c:pt>
                <c:pt idx="171">
                  <c:v>-4.4602</c:v>
                </c:pt>
                <c:pt idx="172">
                  <c:v>-4.4602</c:v>
                </c:pt>
                <c:pt idx="173">
                  <c:v>-4.4602</c:v>
                </c:pt>
                <c:pt idx="174">
                  <c:v>-4.4602</c:v>
                </c:pt>
                <c:pt idx="175">
                  <c:v>-4.4602</c:v>
                </c:pt>
                <c:pt idx="176">
                  <c:v>-4.4602</c:v>
                </c:pt>
                <c:pt idx="177">
                  <c:v>-4.4602</c:v>
                </c:pt>
                <c:pt idx="178">
                  <c:v>-4.4602</c:v>
                </c:pt>
                <c:pt idx="179">
                  <c:v>-4.4602</c:v>
                </c:pt>
                <c:pt idx="180">
                  <c:v>-4.4602</c:v>
                </c:pt>
                <c:pt idx="181">
                  <c:v>-4.4602</c:v>
                </c:pt>
                <c:pt idx="182">
                  <c:v>-4.4602</c:v>
                </c:pt>
                <c:pt idx="183">
                  <c:v>-4.4602</c:v>
                </c:pt>
                <c:pt idx="184">
                  <c:v>-4.4602</c:v>
                </c:pt>
                <c:pt idx="185">
                  <c:v>-4.4602</c:v>
                </c:pt>
                <c:pt idx="186">
                  <c:v>-4.4602</c:v>
                </c:pt>
                <c:pt idx="187">
                  <c:v>-4.4602</c:v>
                </c:pt>
                <c:pt idx="188">
                  <c:v>-4.4602</c:v>
                </c:pt>
                <c:pt idx="189">
                  <c:v>-4.4602</c:v>
                </c:pt>
                <c:pt idx="190">
                  <c:v>-4.4555</c:v>
                </c:pt>
                <c:pt idx="191">
                  <c:v>-4.4555</c:v>
                </c:pt>
                <c:pt idx="192">
                  <c:v>-4.4555</c:v>
                </c:pt>
                <c:pt idx="193">
                  <c:v>-4.4555</c:v>
                </c:pt>
                <c:pt idx="194">
                  <c:v>-4.4555</c:v>
                </c:pt>
                <c:pt idx="195">
                  <c:v>-4.4602</c:v>
                </c:pt>
                <c:pt idx="196">
                  <c:v>-4.4696</c:v>
                </c:pt>
                <c:pt idx="197">
                  <c:v>-4.4789</c:v>
                </c:pt>
                <c:pt idx="198">
                  <c:v>-4.4789</c:v>
                </c:pt>
                <c:pt idx="199">
                  <c:v>-4.493</c:v>
                </c:pt>
                <c:pt idx="200">
                  <c:v>-4.5071</c:v>
                </c:pt>
                <c:pt idx="201">
                  <c:v>-4.5258</c:v>
                </c:pt>
                <c:pt idx="202">
                  <c:v>-4.5352</c:v>
                </c:pt>
                <c:pt idx="203">
                  <c:v>-4.5915</c:v>
                </c:pt>
                <c:pt idx="204">
                  <c:v>-4.6103</c:v>
                </c:pt>
                <c:pt idx="205">
                  <c:v>-4.6337</c:v>
                </c:pt>
                <c:pt idx="206">
                  <c:v>-4.6337</c:v>
                </c:pt>
                <c:pt idx="207">
                  <c:v>-4.6478</c:v>
                </c:pt>
                <c:pt idx="208">
                  <c:v>-4.6665</c:v>
                </c:pt>
                <c:pt idx="209">
                  <c:v>-4.6853</c:v>
                </c:pt>
                <c:pt idx="210">
                  <c:v>-4.7228</c:v>
                </c:pt>
                <c:pt idx="211">
                  <c:v>-4.7322</c:v>
                </c:pt>
                <c:pt idx="212">
                  <c:v>-4.7463</c:v>
                </c:pt>
                <c:pt idx="213">
                  <c:v>-4.7463</c:v>
                </c:pt>
                <c:pt idx="214">
                  <c:v>-4.7463</c:v>
                </c:pt>
                <c:pt idx="215">
                  <c:v>-4.751</c:v>
                </c:pt>
                <c:pt idx="216">
                  <c:v>-4.751</c:v>
                </c:pt>
                <c:pt idx="217">
                  <c:v>-4.7557</c:v>
                </c:pt>
                <c:pt idx="218">
                  <c:v>-4.7603</c:v>
                </c:pt>
                <c:pt idx="219">
                  <c:v>-4.7603</c:v>
                </c:pt>
                <c:pt idx="220">
                  <c:v>-4.7603</c:v>
                </c:pt>
                <c:pt idx="221">
                  <c:v>-4.7603</c:v>
                </c:pt>
                <c:pt idx="222">
                  <c:v>-4.7603</c:v>
                </c:pt>
                <c:pt idx="223">
                  <c:v>-4.765</c:v>
                </c:pt>
                <c:pt idx="224">
                  <c:v>-4.7603</c:v>
                </c:pt>
                <c:pt idx="225">
                  <c:v>-4.765</c:v>
                </c:pt>
                <c:pt idx="226">
                  <c:v>-4.7697</c:v>
                </c:pt>
                <c:pt idx="227">
                  <c:v>-4.7744</c:v>
                </c:pt>
                <c:pt idx="228">
                  <c:v>-4.7744</c:v>
                </c:pt>
                <c:pt idx="229">
                  <c:v>-4.7791</c:v>
                </c:pt>
                <c:pt idx="230">
                  <c:v>-4.8588</c:v>
                </c:pt>
                <c:pt idx="231">
                  <c:v>-4.8588</c:v>
                </c:pt>
                <c:pt idx="232">
                  <c:v>-4.8917</c:v>
                </c:pt>
                <c:pt idx="233">
                  <c:v>-4.8917</c:v>
                </c:pt>
                <c:pt idx="234">
                  <c:v>-4.8917</c:v>
                </c:pt>
                <c:pt idx="235">
                  <c:v>-4.8354</c:v>
                </c:pt>
                <c:pt idx="236">
                  <c:v>-4.8354</c:v>
                </c:pt>
                <c:pt idx="237">
                  <c:v>-4.8354</c:v>
                </c:pt>
                <c:pt idx="238">
                  <c:v>-4.8166</c:v>
                </c:pt>
                <c:pt idx="239">
                  <c:v>-4.8026</c:v>
                </c:pt>
                <c:pt idx="240">
                  <c:v>-4.765</c:v>
                </c:pt>
                <c:pt idx="241">
                  <c:v>-4.765</c:v>
                </c:pt>
                <c:pt idx="242">
                  <c:v>-4.6947</c:v>
                </c:pt>
                <c:pt idx="243">
                  <c:v>-4.6525</c:v>
                </c:pt>
                <c:pt idx="244">
                  <c:v>-4.615</c:v>
                </c:pt>
                <c:pt idx="245">
                  <c:v>-4.5727</c:v>
                </c:pt>
                <c:pt idx="246">
                  <c:v>-4.5587</c:v>
                </c:pt>
                <c:pt idx="247">
                  <c:v>-4.5399</c:v>
                </c:pt>
                <c:pt idx="248">
                  <c:v>-4.5305</c:v>
                </c:pt>
                <c:pt idx="249">
                  <c:v>-4.5071</c:v>
                </c:pt>
                <c:pt idx="250">
                  <c:v>-4.5071</c:v>
                </c:pt>
                <c:pt idx="251">
                  <c:v>-4.4883</c:v>
                </c:pt>
                <c:pt idx="252">
                  <c:v>-4.4743</c:v>
                </c:pt>
                <c:pt idx="253">
                  <c:v>-4.4555</c:v>
                </c:pt>
                <c:pt idx="254">
                  <c:v>-4.4414</c:v>
                </c:pt>
                <c:pt idx="255">
                  <c:v>-4.4367</c:v>
                </c:pt>
                <c:pt idx="256">
                  <c:v>-4.432</c:v>
                </c:pt>
                <c:pt idx="257">
                  <c:v>-4.432</c:v>
                </c:pt>
                <c:pt idx="258">
                  <c:v>-4.4274</c:v>
                </c:pt>
                <c:pt idx="259">
                  <c:v>-4.4227</c:v>
                </c:pt>
                <c:pt idx="260">
                  <c:v>-4.4227</c:v>
                </c:pt>
                <c:pt idx="261">
                  <c:v>-4.4274</c:v>
                </c:pt>
                <c:pt idx="262">
                  <c:v>-4.4274</c:v>
                </c:pt>
                <c:pt idx="263">
                  <c:v>-4.4274</c:v>
                </c:pt>
                <c:pt idx="264">
                  <c:v>-4.4274</c:v>
                </c:pt>
                <c:pt idx="265">
                  <c:v>-4.4274</c:v>
                </c:pt>
                <c:pt idx="266">
                  <c:v>-4.4274</c:v>
                </c:pt>
                <c:pt idx="267">
                  <c:v>-4.432</c:v>
                </c:pt>
                <c:pt idx="268">
                  <c:v>-4.432</c:v>
                </c:pt>
                <c:pt idx="269">
                  <c:v>-4.432</c:v>
                </c:pt>
                <c:pt idx="270">
                  <c:v>-4.432</c:v>
                </c:pt>
                <c:pt idx="271">
                  <c:v>-4.432</c:v>
                </c:pt>
                <c:pt idx="272">
                  <c:v>-4.432</c:v>
                </c:pt>
                <c:pt idx="273">
                  <c:v>-4.432</c:v>
                </c:pt>
                <c:pt idx="274">
                  <c:v>-4.432</c:v>
                </c:pt>
                <c:pt idx="275">
                  <c:v>-4.432</c:v>
                </c:pt>
                <c:pt idx="276">
                  <c:v>-4.4274</c:v>
                </c:pt>
                <c:pt idx="277">
                  <c:v>-4.4274</c:v>
                </c:pt>
                <c:pt idx="278">
                  <c:v>-4.4274</c:v>
                </c:pt>
                <c:pt idx="279">
                  <c:v>-4.4274</c:v>
                </c:pt>
                <c:pt idx="280">
                  <c:v>-4.4274</c:v>
                </c:pt>
                <c:pt idx="281">
                  <c:v>-4.432</c:v>
                </c:pt>
                <c:pt idx="282">
                  <c:v>-4.432</c:v>
                </c:pt>
                <c:pt idx="283">
                  <c:v>-4.432</c:v>
                </c:pt>
                <c:pt idx="284">
                  <c:v>-4.432</c:v>
                </c:pt>
                <c:pt idx="285">
                  <c:v>-4.4274</c:v>
                </c:pt>
                <c:pt idx="286">
                  <c:v>-4.4274</c:v>
                </c:pt>
                <c:pt idx="287">
                  <c:v>-4.4274</c:v>
                </c:pt>
                <c:pt idx="288">
                  <c:v>-4.4227</c:v>
                </c:pt>
                <c:pt idx="289">
                  <c:v>-4.4227</c:v>
                </c:pt>
                <c:pt idx="290">
                  <c:v>-4.4227</c:v>
                </c:pt>
                <c:pt idx="291">
                  <c:v>-4.418</c:v>
                </c:pt>
                <c:pt idx="292">
                  <c:v>-4.418</c:v>
                </c:pt>
                <c:pt idx="293">
                  <c:v>-4.4133</c:v>
                </c:pt>
                <c:pt idx="294">
                  <c:v>-4.4133</c:v>
                </c:pt>
                <c:pt idx="295">
                  <c:v>-4.4086</c:v>
                </c:pt>
                <c:pt idx="296">
                  <c:v>-4.4086</c:v>
                </c:pt>
                <c:pt idx="297">
                  <c:v>-4.4086</c:v>
                </c:pt>
                <c:pt idx="298">
                  <c:v>-4.4086</c:v>
                </c:pt>
                <c:pt idx="299">
                  <c:v>-4.4086</c:v>
                </c:pt>
                <c:pt idx="300">
                  <c:v>-4.4086</c:v>
                </c:pt>
                <c:pt idx="301">
                  <c:v>-4.4086</c:v>
                </c:pt>
                <c:pt idx="302">
                  <c:v>-4.4086</c:v>
                </c:pt>
                <c:pt idx="303">
                  <c:v>-4.4039</c:v>
                </c:pt>
                <c:pt idx="304">
                  <c:v>-4.4039</c:v>
                </c:pt>
                <c:pt idx="305">
                  <c:v>-4.4039</c:v>
                </c:pt>
                <c:pt idx="306">
                  <c:v>-4.4039</c:v>
                </c:pt>
                <c:pt idx="307">
                  <c:v>-4.4039</c:v>
                </c:pt>
                <c:pt idx="308">
                  <c:v>-4.4039</c:v>
                </c:pt>
                <c:pt idx="309">
                  <c:v>-4.4086</c:v>
                </c:pt>
                <c:pt idx="310">
                  <c:v>-4.4086</c:v>
                </c:pt>
                <c:pt idx="311">
                  <c:v>-4.4086</c:v>
                </c:pt>
                <c:pt idx="312">
                  <c:v>-4.4086</c:v>
                </c:pt>
                <c:pt idx="313">
                  <c:v>-4.4086</c:v>
                </c:pt>
                <c:pt idx="314">
                  <c:v>-4.4086</c:v>
                </c:pt>
                <c:pt idx="315">
                  <c:v>-4.4086</c:v>
                </c:pt>
                <c:pt idx="316">
                  <c:v>-4.4133</c:v>
                </c:pt>
                <c:pt idx="317">
                  <c:v>-4.4133</c:v>
                </c:pt>
                <c:pt idx="318">
                  <c:v>-4.4133</c:v>
                </c:pt>
                <c:pt idx="319">
                  <c:v>-4.418</c:v>
                </c:pt>
                <c:pt idx="320">
                  <c:v>-4.4274</c:v>
                </c:pt>
                <c:pt idx="321">
                  <c:v>-4.432</c:v>
                </c:pt>
                <c:pt idx="322">
                  <c:v>-4.4414</c:v>
                </c:pt>
                <c:pt idx="323">
                  <c:v>-4.4461</c:v>
                </c:pt>
                <c:pt idx="324">
                  <c:v>-4.4602</c:v>
                </c:pt>
                <c:pt idx="325">
                  <c:v>-4.4743</c:v>
                </c:pt>
                <c:pt idx="326">
                  <c:v>-4.4883</c:v>
                </c:pt>
                <c:pt idx="327">
                  <c:v>-4.5024</c:v>
                </c:pt>
                <c:pt idx="328">
                  <c:v>-4.5258</c:v>
                </c:pt>
                <c:pt idx="329">
                  <c:v>-4.5587</c:v>
                </c:pt>
                <c:pt idx="330">
                  <c:v>-4.5727</c:v>
                </c:pt>
                <c:pt idx="331">
                  <c:v>-4.5962</c:v>
                </c:pt>
                <c:pt idx="332">
                  <c:v>-4.6196</c:v>
                </c:pt>
                <c:pt idx="333">
                  <c:v>-4.6572</c:v>
                </c:pt>
                <c:pt idx="334">
                  <c:v>-4.6806</c:v>
                </c:pt>
                <c:pt idx="335">
                  <c:v>-4.6947</c:v>
                </c:pt>
                <c:pt idx="336">
                  <c:v>-4.6947</c:v>
                </c:pt>
                <c:pt idx="337">
                  <c:v>-4.7041</c:v>
                </c:pt>
                <c:pt idx="338">
                  <c:v>-4.7181</c:v>
                </c:pt>
                <c:pt idx="339">
                  <c:v>-4.7275</c:v>
                </c:pt>
                <c:pt idx="340">
                  <c:v>-4.7369</c:v>
                </c:pt>
                <c:pt idx="341">
                  <c:v>-4.7369</c:v>
                </c:pt>
                <c:pt idx="342">
                  <c:v>-4.7369</c:v>
                </c:pt>
                <c:pt idx="343">
                  <c:v>-4.7416</c:v>
                </c:pt>
                <c:pt idx="344">
                  <c:v>-4.7416</c:v>
                </c:pt>
                <c:pt idx="345">
                  <c:v>-4.7463</c:v>
                </c:pt>
                <c:pt idx="346">
                  <c:v>-4.7463</c:v>
                </c:pt>
                <c:pt idx="347">
                  <c:v>-4.7463</c:v>
                </c:pt>
                <c:pt idx="348">
                  <c:v>-4.7416</c:v>
                </c:pt>
                <c:pt idx="349">
                  <c:v>-4.7416</c:v>
                </c:pt>
                <c:pt idx="350">
                  <c:v>-4.7416</c:v>
                </c:pt>
                <c:pt idx="351">
                  <c:v>-4.7416</c:v>
                </c:pt>
                <c:pt idx="352">
                  <c:v>-4.7416</c:v>
                </c:pt>
                <c:pt idx="353">
                  <c:v>-4.7416</c:v>
                </c:pt>
                <c:pt idx="354">
                  <c:v>-4.7463</c:v>
                </c:pt>
                <c:pt idx="355">
                  <c:v>-4.8354</c:v>
                </c:pt>
                <c:pt idx="356">
                  <c:v>-4.8495</c:v>
                </c:pt>
                <c:pt idx="357">
                  <c:v>-4.8635</c:v>
                </c:pt>
                <c:pt idx="358">
                  <c:v>-4.8635</c:v>
                </c:pt>
                <c:pt idx="359">
                  <c:v>-4.8635</c:v>
                </c:pt>
                <c:pt idx="360">
                  <c:v>-4.7979</c:v>
                </c:pt>
                <c:pt idx="361">
                  <c:v>-4.7979</c:v>
                </c:pt>
                <c:pt idx="362">
                  <c:v>-4.7979</c:v>
                </c:pt>
                <c:pt idx="363">
                  <c:v>-4.7885</c:v>
                </c:pt>
                <c:pt idx="364">
                  <c:v>-4.7838</c:v>
                </c:pt>
                <c:pt idx="365">
                  <c:v>-4.765</c:v>
                </c:pt>
                <c:pt idx="366">
                  <c:v>-4.7463</c:v>
                </c:pt>
                <c:pt idx="367">
                  <c:v>-4.7322</c:v>
                </c:pt>
                <c:pt idx="368">
                  <c:v>-4.6196</c:v>
                </c:pt>
                <c:pt idx="369">
                  <c:v>-4.5821</c:v>
                </c:pt>
                <c:pt idx="370">
                  <c:v>-4.5446</c:v>
                </c:pt>
                <c:pt idx="371">
                  <c:v>-4.5352</c:v>
                </c:pt>
                <c:pt idx="372">
                  <c:v>-4.5165</c:v>
                </c:pt>
                <c:pt idx="373">
                  <c:v>-4.5118</c:v>
                </c:pt>
                <c:pt idx="374">
                  <c:v>-4.4883</c:v>
                </c:pt>
                <c:pt idx="375">
                  <c:v>-4.4883</c:v>
                </c:pt>
                <c:pt idx="376">
                  <c:v>-4.4696</c:v>
                </c:pt>
                <c:pt idx="377">
                  <c:v>-4.4602</c:v>
                </c:pt>
                <c:pt idx="378">
                  <c:v>-4.4508</c:v>
                </c:pt>
                <c:pt idx="379">
                  <c:v>-4.4461</c:v>
                </c:pt>
                <c:pt idx="380">
                  <c:v>-4.432</c:v>
                </c:pt>
                <c:pt idx="381">
                  <c:v>-4.4274</c:v>
                </c:pt>
                <c:pt idx="382">
                  <c:v>-4.4274</c:v>
                </c:pt>
                <c:pt idx="383">
                  <c:v>-4.4227</c:v>
                </c:pt>
                <c:pt idx="384">
                  <c:v>-4.418</c:v>
                </c:pt>
                <c:pt idx="385">
                  <c:v>-4.418</c:v>
                </c:pt>
                <c:pt idx="386">
                  <c:v>-4.418</c:v>
                </c:pt>
                <c:pt idx="387">
                  <c:v>-4.4133</c:v>
                </c:pt>
                <c:pt idx="388">
                  <c:v>-4.4133</c:v>
                </c:pt>
                <c:pt idx="389">
                  <c:v>-4.4133</c:v>
                </c:pt>
                <c:pt idx="390">
                  <c:v>-4.4133</c:v>
                </c:pt>
                <c:pt idx="391">
                  <c:v>-4.4133</c:v>
                </c:pt>
                <c:pt idx="392">
                  <c:v>-4.4133</c:v>
                </c:pt>
                <c:pt idx="393">
                  <c:v>-4.4133</c:v>
                </c:pt>
                <c:pt idx="394">
                  <c:v>-4.4133</c:v>
                </c:pt>
                <c:pt idx="395">
                  <c:v>-4.4133</c:v>
                </c:pt>
                <c:pt idx="396">
                  <c:v>-4.4133</c:v>
                </c:pt>
                <c:pt idx="397">
                  <c:v>-4.4133</c:v>
                </c:pt>
                <c:pt idx="398">
                  <c:v>-4.4133</c:v>
                </c:pt>
                <c:pt idx="399">
                  <c:v>-4.4133</c:v>
                </c:pt>
                <c:pt idx="400">
                  <c:v>-4.418</c:v>
                </c:pt>
                <c:pt idx="401">
                  <c:v>-4.418</c:v>
                </c:pt>
                <c:pt idx="402">
                  <c:v>-4.4133</c:v>
                </c:pt>
                <c:pt idx="403">
                  <c:v>-4.4133</c:v>
                </c:pt>
                <c:pt idx="404">
                  <c:v>-4.4133</c:v>
                </c:pt>
                <c:pt idx="405">
                  <c:v>-4.4086</c:v>
                </c:pt>
                <c:pt idx="406">
                  <c:v>-4.4086</c:v>
                </c:pt>
                <c:pt idx="407">
                  <c:v>-4.4086</c:v>
                </c:pt>
                <c:pt idx="408">
                  <c:v>-4.4039</c:v>
                </c:pt>
                <c:pt idx="409">
                  <c:v>-4.3992</c:v>
                </c:pt>
                <c:pt idx="410">
                  <c:v>-4.3992</c:v>
                </c:pt>
                <c:pt idx="411">
                  <c:v>-4.3992</c:v>
                </c:pt>
                <c:pt idx="412">
                  <c:v>-4.3992</c:v>
                </c:pt>
                <c:pt idx="413">
                  <c:v>-4.3992</c:v>
                </c:pt>
                <c:pt idx="414">
                  <c:v>-4.3992</c:v>
                </c:pt>
                <c:pt idx="415">
                  <c:v>-4.3992</c:v>
                </c:pt>
                <c:pt idx="416">
                  <c:v>-4.3992</c:v>
                </c:pt>
                <c:pt idx="417">
                  <c:v>-4.3992</c:v>
                </c:pt>
                <c:pt idx="418">
                  <c:v>-4.3992</c:v>
                </c:pt>
                <c:pt idx="419">
                  <c:v>-4.3992</c:v>
                </c:pt>
                <c:pt idx="420">
                  <c:v>-4.3992</c:v>
                </c:pt>
                <c:pt idx="421">
                  <c:v>-4.3992</c:v>
                </c:pt>
                <c:pt idx="422">
                  <c:v>-4.4039</c:v>
                </c:pt>
                <c:pt idx="423">
                  <c:v>-4.4039</c:v>
                </c:pt>
                <c:pt idx="424">
                  <c:v>-4.4039</c:v>
                </c:pt>
                <c:pt idx="425">
                  <c:v>-4.4039</c:v>
                </c:pt>
                <c:pt idx="426">
                  <c:v>-4.4039</c:v>
                </c:pt>
                <c:pt idx="427">
                  <c:v>-4.3992</c:v>
                </c:pt>
                <c:pt idx="428">
                  <c:v>-4.3992</c:v>
                </c:pt>
                <c:pt idx="429">
                  <c:v>-4.3992</c:v>
                </c:pt>
                <c:pt idx="430">
                  <c:v>-4.3992</c:v>
                </c:pt>
                <c:pt idx="431">
                  <c:v>-4.3992</c:v>
                </c:pt>
                <c:pt idx="432">
                  <c:v>-4.3992</c:v>
                </c:pt>
                <c:pt idx="433">
                  <c:v>-4.3992</c:v>
                </c:pt>
                <c:pt idx="434">
                  <c:v>-4.3992</c:v>
                </c:pt>
                <c:pt idx="435">
                  <c:v>-4.3992</c:v>
                </c:pt>
                <c:pt idx="436">
                  <c:v>-4.3992</c:v>
                </c:pt>
                <c:pt idx="437">
                  <c:v>-4.3992</c:v>
                </c:pt>
                <c:pt idx="438">
                  <c:v>-4.3992</c:v>
                </c:pt>
                <c:pt idx="439">
                  <c:v>-4.3992</c:v>
                </c:pt>
                <c:pt idx="440">
                  <c:v>-4.4039</c:v>
                </c:pt>
                <c:pt idx="441">
                  <c:v>-4.4086</c:v>
                </c:pt>
                <c:pt idx="442">
                  <c:v>-4.4133</c:v>
                </c:pt>
                <c:pt idx="443">
                  <c:v>-4.418</c:v>
                </c:pt>
                <c:pt idx="444">
                  <c:v>-4.4227</c:v>
                </c:pt>
                <c:pt idx="445">
                  <c:v>-4.4227</c:v>
                </c:pt>
                <c:pt idx="446">
                  <c:v>-4.4274</c:v>
                </c:pt>
                <c:pt idx="447">
                  <c:v>-4.4414</c:v>
                </c:pt>
                <c:pt idx="448">
                  <c:v>-4.4461</c:v>
                </c:pt>
                <c:pt idx="449">
                  <c:v>-4.4555</c:v>
                </c:pt>
                <c:pt idx="450">
                  <c:v>-4.4743</c:v>
                </c:pt>
                <c:pt idx="451">
                  <c:v>-4.4883</c:v>
                </c:pt>
                <c:pt idx="452">
                  <c:v>-4.5165</c:v>
                </c:pt>
                <c:pt idx="453">
                  <c:v>-4.5446</c:v>
                </c:pt>
                <c:pt idx="454">
                  <c:v>-4.5587</c:v>
                </c:pt>
                <c:pt idx="455">
                  <c:v>-4.5727</c:v>
                </c:pt>
                <c:pt idx="456">
                  <c:v>-4.5962</c:v>
                </c:pt>
                <c:pt idx="457">
                  <c:v>-4.6196</c:v>
                </c:pt>
                <c:pt idx="458">
                  <c:v>-4.6478</c:v>
                </c:pt>
                <c:pt idx="459">
                  <c:v>-4.6665</c:v>
                </c:pt>
                <c:pt idx="460">
                  <c:v>-4.6806</c:v>
                </c:pt>
                <c:pt idx="461">
                  <c:v>-4.6994</c:v>
                </c:pt>
                <c:pt idx="462">
                  <c:v>-4.7088</c:v>
                </c:pt>
                <c:pt idx="463">
                  <c:v>-4.7181</c:v>
                </c:pt>
                <c:pt idx="464">
                  <c:v>-4.7228</c:v>
                </c:pt>
                <c:pt idx="465">
                  <c:v>-4.7228</c:v>
                </c:pt>
                <c:pt idx="466">
                  <c:v>-4.7228</c:v>
                </c:pt>
                <c:pt idx="467">
                  <c:v>-4.7228</c:v>
                </c:pt>
                <c:pt idx="468">
                  <c:v>-4.7275</c:v>
                </c:pt>
                <c:pt idx="469">
                  <c:v>-4.7275</c:v>
                </c:pt>
                <c:pt idx="470">
                  <c:v>-4.7275</c:v>
                </c:pt>
                <c:pt idx="471">
                  <c:v>-4.7228</c:v>
                </c:pt>
                <c:pt idx="472">
                  <c:v>-4.7228</c:v>
                </c:pt>
                <c:pt idx="473">
                  <c:v>-4.7228</c:v>
                </c:pt>
                <c:pt idx="474">
                  <c:v>-4.7228</c:v>
                </c:pt>
                <c:pt idx="475">
                  <c:v>-4.7275</c:v>
                </c:pt>
                <c:pt idx="476">
                  <c:v>-4.7275</c:v>
                </c:pt>
                <c:pt idx="477">
                  <c:v>-4.7275</c:v>
                </c:pt>
                <c:pt idx="478">
                  <c:v>-4.7275</c:v>
                </c:pt>
                <c:pt idx="479">
                  <c:v>-4.7275</c:v>
                </c:pt>
                <c:pt idx="480">
                  <c:v>-4.8072</c:v>
                </c:pt>
                <c:pt idx="481">
                  <c:v>-4.8166</c:v>
                </c:pt>
                <c:pt idx="482">
                  <c:v>-4.8166</c:v>
                </c:pt>
                <c:pt idx="483">
                  <c:v>-4.8166</c:v>
                </c:pt>
                <c:pt idx="484">
                  <c:v>-4.7697</c:v>
                </c:pt>
                <c:pt idx="485">
                  <c:v>-4.7697</c:v>
                </c:pt>
                <c:pt idx="486">
                  <c:v>-4.765</c:v>
                </c:pt>
                <c:pt idx="487">
                  <c:v>-4.765</c:v>
                </c:pt>
                <c:pt idx="488">
                  <c:v>-4.7557</c:v>
                </c:pt>
                <c:pt idx="489">
                  <c:v>-4.7369</c:v>
                </c:pt>
                <c:pt idx="490">
                  <c:v>-4.7228</c:v>
                </c:pt>
                <c:pt idx="491">
                  <c:v>-4.6994</c:v>
                </c:pt>
                <c:pt idx="492">
                  <c:v>-4.6853</c:v>
                </c:pt>
                <c:pt idx="493">
                  <c:v>-4.5681</c:v>
                </c:pt>
                <c:pt idx="494">
                  <c:v>-4.5305</c:v>
                </c:pt>
                <c:pt idx="495">
                  <c:v>-4.5258</c:v>
                </c:pt>
                <c:pt idx="496">
                  <c:v>-4.4977</c:v>
                </c:pt>
                <c:pt idx="497">
                  <c:v>-4.4977</c:v>
                </c:pt>
                <c:pt idx="498">
                  <c:v>-4.4696</c:v>
                </c:pt>
                <c:pt idx="499">
                  <c:v>-4.4696</c:v>
                </c:pt>
                <c:pt idx="500">
                  <c:v>-4.4555</c:v>
                </c:pt>
                <c:pt idx="501">
                  <c:v>-4.4367</c:v>
                </c:pt>
                <c:pt idx="502">
                  <c:v>-4.4274</c:v>
                </c:pt>
                <c:pt idx="503">
                  <c:v>-4.418</c:v>
                </c:pt>
                <c:pt idx="504">
                  <c:v>-4.418</c:v>
                </c:pt>
                <c:pt idx="505">
                  <c:v>-4.418</c:v>
                </c:pt>
                <c:pt idx="506">
                  <c:v>-4.4133</c:v>
                </c:pt>
                <c:pt idx="507">
                  <c:v>-4.4133</c:v>
                </c:pt>
                <c:pt idx="508">
                  <c:v>-4.4086</c:v>
                </c:pt>
                <c:pt idx="509">
                  <c:v>-4.4086</c:v>
                </c:pt>
                <c:pt idx="510">
                  <c:v>-4.4039</c:v>
                </c:pt>
                <c:pt idx="511">
                  <c:v>-4.3992</c:v>
                </c:pt>
                <c:pt idx="512">
                  <c:v>-4.3992</c:v>
                </c:pt>
                <c:pt idx="513">
                  <c:v>-4.3992</c:v>
                </c:pt>
                <c:pt idx="514">
                  <c:v>-4.3992</c:v>
                </c:pt>
                <c:pt idx="515">
                  <c:v>-4.3992</c:v>
                </c:pt>
                <c:pt idx="516">
                  <c:v>-4.3992</c:v>
                </c:pt>
                <c:pt idx="517">
                  <c:v>-4.3992</c:v>
                </c:pt>
                <c:pt idx="518">
                  <c:v>-4.3898</c:v>
                </c:pt>
                <c:pt idx="519">
                  <c:v>-4.3898</c:v>
                </c:pt>
                <c:pt idx="520">
                  <c:v>-4.3898</c:v>
                </c:pt>
                <c:pt idx="521">
                  <c:v>-4.3898</c:v>
                </c:pt>
                <c:pt idx="522">
                  <c:v>-4.3851</c:v>
                </c:pt>
                <c:pt idx="523">
                  <c:v>-4.3851</c:v>
                </c:pt>
                <c:pt idx="524">
                  <c:v>-4.3851</c:v>
                </c:pt>
                <c:pt idx="525">
                  <c:v>-4.3851</c:v>
                </c:pt>
                <c:pt idx="526">
                  <c:v>-4.3851</c:v>
                </c:pt>
                <c:pt idx="527">
                  <c:v>-4.3851</c:v>
                </c:pt>
                <c:pt idx="528">
                  <c:v>-4.3851</c:v>
                </c:pt>
                <c:pt idx="529">
                  <c:v>-4.3851</c:v>
                </c:pt>
                <c:pt idx="530">
                  <c:v>-4.3898</c:v>
                </c:pt>
                <c:pt idx="531">
                  <c:v>-4.3898</c:v>
                </c:pt>
                <c:pt idx="532">
                  <c:v>-4.3898</c:v>
                </c:pt>
                <c:pt idx="533">
                  <c:v>-4.3945</c:v>
                </c:pt>
                <c:pt idx="534">
                  <c:v>-4.3945</c:v>
                </c:pt>
                <c:pt idx="535">
                  <c:v>-4.3945</c:v>
                </c:pt>
                <c:pt idx="536">
                  <c:v>-4.3945</c:v>
                </c:pt>
                <c:pt idx="537">
                  <c:v>-4.4039</c:v>
                </c:pt>
                <c:pt idx="538">
                  <c:v>-4.4039</c:v>
                </c:pt>
                <c:pt idx="539">
                  <c:v>-4.4039</c:v>
                </c:pt>
                <c:pt idx="540">
                  <c:v>-4.4039</c:v>
                </c:pt>
                <c:pt idx="541">
                  <c:v>-4.3992</c:v>
                </c:pt>
                <c:pt idx="542">
                  <c:v>-4.3992</c:v>
                </c:pt>
                <c:pt idx="543">
                  <c:v>-4.3945</c:v>
                </c:pt>
                <c:pt idx="544">
                  <c:v>-4.3898</c:v>
                </c:pt>
                <c:pt idx="545">
                  <c:v>-4.3851</c:v>
                </c:pt>
                <c:pt idx="546">
                  <c:v>-4.3851</c:v>
                </c:pt>
                <c:pt idx="547">
                  <c:v>-4.3851</c:v>
                </c:pt>
                <c:pt idx="548">
                  <c:v>-4.3851</c:v>
                </c:pt>
                <c:pt idx="549">
                  <c:v>-4.3851</c:v>
                </c:pt>
                <c:pt idx="550">
                  <c:v>-4.3758</c:v>
                </c:pt>
                <c:pt idx="551">
                  <c:v>-4.3758</c:v>
                </c:pt>
                <c:pt idx="552">
                  <c:v>-4.3758</c:v>
                </c:pt>
                <c:pt idx="553">
                  <c:v>-4.3758</c:v>
                </c:pt>
                <c:pt idx="554">
                  <c:v>-4.3758</c:v>
                </c:pt>
                <c:pt idx="555">
                  <c:v>-4.3758</c:v>
                </c:pt>
                <c:pt idx="556">
                  <c:v>-4.3805</c:v>
                </c:pt>
                <c:pt idx="557">
                  <c:v>-4.3851</c:v>
                </c:pt>
                <c:pt idx="558">
                  <c:v>-4.3851</c:v>
                </c:pt>
                <c:pt idx="559">
                  <c:v>-4.3851</c:v>
                </c:pt>
                <c:pt idx="560">
                  <c:v>-4.3851</c:v>
                </c:pt>
                <c:pt idx="561">
                  <c:v>-4.3851</c:v>
                </c:pt>
                <c:pt idx="562">
                  <c:v>-4.3851</c:v>
                </c:pt>
                <c:pt idx="563">
                  <c:v>-4.3851</c:v>
                </c:pt>
                <c:pt idx="564">
                  <c:v>-4.3851</c:v>
                </c:pt>
                <c:pt idx="565">
                  <c:v>-4.3805</c:v>
                </c:pt>
                <c:pt idx="566">
                  <c:v>-4.3758</c:v>
                </c:pt>
                <c:pt idx="567">
                  <c:v>-4.3758</c:v>
                </c:pt>
                <c:pt idx="568">
                  <c:v>-4.3758</c:v>
                </c:pt>
                <c:pt idx="569">
                  <c:v>-4.3758</c:v>
                </c:pt>
                <c:pt idx="570">
                  <c:v>-4.3851</c:v>
                </c:pt>
                <c:pt idx="571">
                  <c:v>-4.3898</c:v>
                </c:pt>
                <c:pt idx="572">
                  <c:v>-4.3945</c:v>
                </c:pt>
                <c:pt idx="573">
                  <c:v>-4.4039</c:v>
                </c:pt>
                <c:pt idx="574">
                  <c:v>-4.4133</c:v>
                </c:pt>
                <c:pt idx="575">
                  <c:v>-4.4274</c:v>
                </c:pt>
                <c:pt idx="576">
                  <c:v>-4.4461</c:v>
                </c:pt>
                <c:pt idx="577">
                  <c:v>-4.4743</c:v>
                </c:pt>
                <c:pt idx="578">
                  <c:v>-4.4977</c:v>
                </c:pt>
                <c:pt idx="579">
                  <c:v>-4.5258</c:v>
                </c:pt>
                <c:pt idx="580">
                  <c:v>-4.554</c:v>
                </c:pt>
                <c:pt idx="581">
                  <c:v>-4.5774</c:v>
                </c:pt>
                <c:pt idx="582">
                  <c:v>-4.6009</c:v>
                </c:pt>
                <c:pt idx="583">
                  <c:v>-4.6103</c:v>
                </c:pt>
                <c:pt idx="584">
                  <c:v>-4.6337</c:v>
                </c:pt>
                <c:pt idx="585">
                  <c:v>-4.6478</c:v>
                </c:pt>
                <c:pt idx="586">
                  <c:v>-4.6619</c:v>
                </c:pt>
                <c:pt idx="587">
                  <c:v>-4.6806</c:v>
                </c:pt>
                <c:pt idx="588">
                  <c:v>-4.6853</c:v>
                </c:pt>
                <c:pt idx="589">
                  <c:v>-4.6947</c:v>
                </c:pt>
                <c:pt idx="590">
                  <c:v>-4.7041</c:v>
                </c:pt>
                <c:pt idx="591">
                  <c:v>-4.7088</c:v>
                </c:pt>
                <c:pt idx="592">
                  <c:v>-4.7088</c:v>
                </c:pt>
                <c:pt idx="593">
                  <c:v>-4.7088</c:v>
                </c:pt>
                <c:pt idx="594">
                  <c:v>-4.7088</c:v>
                </c:pt>
                <c:pt idx="595">
                  <c:v>-4.7088</c:v>
                </c:pt>
                <c:pt idx="596">
                  <c:v>-4.7088</c:v>
                </c:pt>
                <c:pt idx="597">
                  <c:v>-4.7134</c:v>
                </c:pt>
                <c:pt idx="598">
                  <c:v>-4.7134</c:v>
                </c:pt>
                <c:pt idx="599">
                  <c:v>-4.7134</c:v>
                </c:pt>
                <c:pt idx="600">
                  <c:v>-4.7181</c:v>
                </c:pt>
                <c:pt idx="601">
                  <c:v>-4.7181</c:v>
                </c:pt>
                <c:pt idx="602">
                  <c:v>-4.7134</c:v>
                </c:pt>
                <c:pt idx="603">
                  <c:v>-4.7088</c:v>
                </c:pt>
                <c:pt idx="604">
                  <c:v>-4.7088</c:v>
                </c:pt>
                <c:pt idx="605">
                  <c:v>-4.7088</c:v>
                </c:pt>
                <c:pt idx="606">
                  <c:v>-4.7322</c:v>
                </c:pt>
                <c:pt idx="607">
                  <c:v>-4.7979</c:v>
                </c:pt>
                <c:pt idx="608">
                  <c:v>-4.7979</c:v>
                </c:pt>
                <c:pt idx="609">
                  <c:v>-4.7463</c:v>
                </c:pt>
                <c:pt idx="610">
                  <c:v>-4.7463</c:v>
                </c:pt>
                <c:pt idx="611">
                  <c:v>-4.7463</c:v>
                </c:pt>
                <c:pt idx="612">
                  <c:v>-4.7416</c:v>
                </c:pt>
                <c:pt idx="613">
                  <c:v>-4.7369</c:v>
                </c:pt>
                <c:pt idx="614">
                  <c:v>-4.7181</c:v>
                </c:pt>
                <c:pt idx="615">
                  <c:v>-4.7088</c:v>
                </c:pt>
                <c:pt idx="616">
                  <c:v>-4.6806</c:v>
                </c:pt>
                <c:pt idx="617">
                  <c:v>-4.6665</c:v>
                </c:pt>
                <c:pt idx="618">
                  <c:v>-4.6525</c:v>
                </c:pt>
                <c:pt idx="619">
                  <c:v>-4.5446</c:v>
                </c:pt>
                <c:pt idx="620">
                  <c:v>-4.5258</c:v>
                </c:pt>
                <c:pt idx="621">
                  <c:v>-4.493</c:v>
                </c:pt>
                <c:pt idx="622">
                  <c:v>-4.4836</c:v>
                </c:pt>
                <c:pt idx="623">
                  <c:v>-4.4602</c:v>
                </c:pt>
                <c:pt idx="624">
                  <c:v>-4.4414</c:v>
                </c:pt>
                <c:pt idx="625">
                  <c:v>-4.4414</c:v>
                </c:pt>
                <c:pt idx="626">
                  <c:v>-4.4227</c:v>
                </c:pt>
                <c:pt idx="627">
                  <c:v>-4.4133</c:v>
                </c:pt>
                <c:pt idx="628">
                  <c:v>-4.4039</c:v>
                </c:pt>
                <c:pt idx="629">
                  <c:v>-4.4039</c:v>
                </c:pt>
                <c:pt idx="630">
                  <c:v>-4.3992</c:v>
                </c:pt>
                <c:pt idx="631">
                  <c:v>-4.3945</c:v>
                </c:pt>
                <c:pt idx="632">
                  <c:v>-4.3898</c:v>
                </c:pt>
                <c:pt idx="633">
                  <c:v>-4.3898</c:v>
                </c:pt>
                <c:pt idx="634">
                  <c:v>-4.3898</c:v>
                </c:pt>
                <c:pt idx="635">
                  <c:v>-4.3898</c:v>
                </c:pt>
                <c:pt idx="636">
                  <c:v>-4.3851</c:v>
                </c:pt>
                <c:pt idx="637">
                  <c:v>-4.3805</c:v>
                </c:pt>
                <c:pt idx="638">
                  <c:v>-4.3758</c:v>
                </c:pt>
                <c:pt idx="639">
                  <c:v>-4.3758</c:v>
                </c:pt>
                <c:pt idx="640">
                  <c:v>-4.3711</c:v>
                </c:pt>
                <c:pt idx="641">
                  <c:v>-4.3711</c:v>
                </c:pt>
                <c:pt idx="642">
                  <c:v>-4.3711</c:v>
                </c:pt>
                <c:pt idx="643">
                  <c:v>-4.3711</c:v>
                </c:pt>
                <c:pt idx="644">
                  <c:v>-4.3711</c:v>
                </c:pt>
                <c:pt idx="645">
                  <c:v>-4.3711</c:v>
                </c:pt>
                <c:pt idx="646">
                  <c:v>-4.3711</c:v>
                </c:pt>
                <c:pt idx="647">
                  <c:v>-4.3711</c:v>
                </c:pt>
                <c:pt idx="648">
                  <c:v>-4.3711</c:v>
                </c:pt>
                <c:pt idx="649">
                  <c:v>-4.3758</c:v>
                </c:pt>
                <c:pt idx="650">
                  <c:v>-4.3851</c:v>
                </c:pt>
                <c:pt idx="651">
                  <c:v>-4.3851</c:v>
                </c:pt>
                <c:pt idx="652">
                  <c:v>-4.3898</c:v>
                </c:pt>
                <c:pt idx="653">
                  <c:v>-4.3945</c:v>
                </c:pt>
                <c:pt idx="654">
                  <c:v>-4.3945</c:v>
                </c:pt>
                <c:pt idx="655">
                  <c:v>-4.3945</c:v>
                </c:pt>
                <c:pt idx="656">
                  <c:v>-4.3992</c:v>
                </c:pt>
                <c:pt idx="657">
                  <c:v>-4.4039</c:v>
                </c:pt>
                <c:pt idx="658">
                  <c:v>-4.4039</c:v>
                </c:pt>
                <c:pt idx="659">
                  <c:v>-4.4039</c:v>
                </c:pt>
                <c:pt idx="660">
                  <c:v>-4.4039</c:v>
                </c:pt>
                <c:pt idx="661">
                  <c:v>-4.4039</c:v>
                </c:pt>
                <c:pt idx="662">
                  <c:v>-4.4039</c:v>
                </c:pt>
                <c:pt idx="663">
                  <c:v>-4.3992</c:v>
                </c:pt>
                <c:pt idx="664">
                  <c:v>-4.3945</c:v>
                </c:pt>
                <c:pt idx="665">
                  <c:v>-4.3898</c:v>
                </c:pt>
                <c:pt idx="666">
                  <c:v>-4.3898</c:v>
                </c:pt>
                <c:pt idx="667">
                  <c:v>-4.3851</c:v>
                </c:pt>
                <c:pt idx="668">
                  <c:v>-4.3851</c:v>
                </c:pt>
                <c:pt idx="669">
                  <c:v>-4.3758</c:v>
                </c:pt>
                <c:pt idx="670">
                  <c:v>-4.3758</c:v>
                </c:pt>
                <c:pt idx="671">
                  <c:v>-4.3711</c:v>
                </c:pt>
                <c:pt idx="672">
                  <c:v>-4.3711</c:v>
                </c:pt>
                <c:pt idx="673">
                  <c:v>-4.3711</c:v>
                </c:pt>
                <c:pt idx="674">
                  <c:v>-4.3664</c:v>
                </c:pt>
                <c:pt idx="675">
                  <c:v>-4.3664</c:v>
                </c:pt>
                <c:pt idx="676">
                  <c:v>-4.3664</c:v>
                </c:pt>
                <c:pt idx="677">
                  <c:v>-4.3664</c:v>
                </c:pt>
                <c:pt idx="678">
                  <c:v>-4.3664</c:v>
                </c:pt>
                <c:pt idx="679">
                  <c:v>-4.3664</c:v>
                </c:pt>
                <c:pt idx="680">
                  <c:v>-4.3664</c:v>
                </c:pt>
                <c:pt idx="681">
                  <c:v>-4.3664</c:v>
                </c:pt>
                <c:pt idx="682">
                  <c:v>-4.3664</c:v>
                </c:pt>
                <c:pt idx="683">
                  <c:v>-4.3617</c:v>
                </c:pt>
                <c:pt idx="684">
                  <c:v>-4.3617</c:v>
                </c:pt>
                <c:pt idx="685">
                  <c:v>-4.3617</c:v>
                </c:pt>
                <c:pt idx="686">
                  <c:v>-4.357</c:v>
                </c:pt>
                <c:pt idx="687">
                  <c:v>-4.357</c:v>
                </c:pt>
                <c:pt idx="688">
                  <c:v>-4.357</c:v>
                </c:pt>
                <c:pt idx="689">
                  <c:v>-4.3523</c:v>
                </c:pt>
                <c:pt idx="690">
                  <c:v>-4.3523</c:v>
                </c:pt>
                <c:pt idx="691">
                  <c:v>-4.3523</c:v>
                </c:pt>
                <c:pt idx="692">
                  <c:v>-4.3523</c:v>
                </c:pt>
                <c:pt idx="693">
                  <c:v>-4.3523</c:v>
                </c:pt>
                <c:pt idx="694">
                  <c:v>-4.3523</c:v>
                </c:pt>
                <c:pt idx="695">
                  <c:v>-4.3523</c:v>
                </c:pt>
                <c:pt idx="696">
                  <c:v>-4.357</c:v>
                </c:pt>
                <c:pt idx="697">
                  <c:v>-4.3617</c:v>
                </c:pt>
                <c:pt idx="698">
                  <c:v>-4.3711</c:v>
                </c:pt>
                <c:pt idx="699">
                  <c:v>-4.3711</c:v>
                </c:pt>
                <c:pt idx="700">
                  <c:v>-4.3851</c:v>
                </c:pt>
                <c:pt idx="701">
                  <c:v>-4.3945</c:v>
                </c:pt>
                <c:pt idx="702">
                  <c:v>-4.4039</c:v>
                </c:pt>
                <c:pt idx="703">
                  <c:v>-4.4227</c:v>
                </c:pt>
                <c:pt idx="704">
                  <c:v>-4.4367</c:v>
                </c:pt>
                <c:pt idx="705">
                  <c:v>-4.4602</c:v>
                </c:pt>
                <c:pt idx="706">
                  <c:v>-4.4743</c:v>
                </c:pt>
                <c:pt idx="707">
                  <c:v>-4.5024</c:v>
                </c:pt>
                <c:pt idx="708">
                  <c:v>-4.5305</c:v>
                </c:pt>
                <c:pt idx="709">
                  <c:v>-4.554</c:v>
                </c:pt>
                <c:pt idx="710">
                  <c:v>-4.5727</c:v>
                </c:pt>
                <c:pt idx="711">
                  <c:v>-4.5821</c:v>
                </c:pt>
                <c:pt idx="712">
                  <c:v>-4.615</c:v>
                </c:pt>
                <c:pt idx="713">
                  <c:v>-4.629</c:v>
                </c:pt>
                <c:pt idx="714">
                  <c:v>-4.6431</c:v>
                </c:pt>
                <c:pt idx="715">
                  <c:v>-4.6619</c:v>
                </c:pt>
                <c:pt idx="716">
                  <c:v>-4.6665</c:v>
                </c:pt>
                <c:pt idx="717">
                  <c:v>-4.6806</c:v>
                </c:pt>
                <c:pt idx="718">
                  <c:v>-4.6806</c:v>
                </c:pt>
                <c:pt idx="719">
                  <c:v>-4.6806</c:v>
                </c:pt>
                <c:pt idx="720">
                  <c:v>-4.6806</c:v>
                </c:pt>
                <c:pt idx="721">
                  <c:v>-4.6806</c:v>
                </c:pt>
                <c:pt idx="722">
                  <c:v>-4.6806</c:v>
                </c:pt>
                <c:pt idx="723">
                  <c:v>-4.6759</c:v>
                </c:pt>
                <c:pt idx="724">
                  <c:v>-4.6759</c:v>
                </c:pt>
                <c:pt idx="725">
                  <c:v>-4.6759</c:v>
                </c:pt>
                <c:pt idx="726">
                  <c:v>-4.6759</c:v>
                </c:pt>
                <c:pt idx="727">
                  <c:v>-4.6759</c:v>
                </c:pt>
                <c:pt idx="728">
                  <c:v>-4.6806</c:v>
                </c:pt>
                <c:pt idx="729">
                  <c:v>-4.6806</c:v>
                </c:pt>
                <c:pt idx="730">
                  <c:v>-4.6806</c:v>
                </c:pt>
                <c:pt idx="731">
                  <c:v>-4.6853</c:v>
                </c:pt>
                <c:pt idx="732">
                  <c:v>-4.69</c:v>
                </c:pt>
                <c:pt idx="733">
                  <c:v>-4.6947</c:v>
                </c:pt>
                <c:pt idx="734">
                  <c:v>-4.7932</c:v>
                </c:pt>
                <c:pt idx="735">
                  <c:v>-4.8072</c:v>
                </c:pt>
                <c:pt idx="736">
                  <c:v>-4.8072</c:v>
                </c:pt>
                <c:pt idx="737">
                  <c:v>-4.8072</c:v>
                </c:pt>
                <c:pt idx="738">
                  <c:v>-4.7603</c:v>
                </c:pt>
                <c:pt idx="739">
                  <c:v>-4.7557</c:v>
                </c:pt>
                <c:pt idx="740">
                  <c:v>-4.7557</c:v>
                </c:pt>
                <c:pt idx="741">
                  <c:v>-4.7557</c:v>
                </c:pt>
                <c:pt idx="742">
                  <c:v>-4.7416</c:v>
                </c:pt>
                <c:pt idx="743">
                  <c:v>-4.7369</c:v>
                </c:pt>
                <c:pt idx="744">
                  <c:v>-4.7088</c:v>
                </c:pt>
                <c:pt idx="745">
                  <c:v>-4.6853</c:v>
                </c:pt>
                <c:pt idx="746">
                  <c:v>-4.6619</c:v>
                </c:pt>
                <c:pt idx="747">
                  <c:v>-4.5399</c:v>
                </c:pt>
                <c:pt idx="748">
                  <c:v>-4.5071</c:v>
                </c:pt>
                <c:pt idx="749">
                  <c:v>-4.4977</c:v>
                </c:pt>
                <c:pt idx="750">
                  <c:v>-4.4696</c:v>
                </c:pt>
                <c:pt idx="751">
                  <c:v>-4.4696</c:v>
                </c:pt>
                <c:pt idx="752">
                  <c:v>-4.4461</c:v>
                </c:pt>
                <c:pt idx="753">
                  <c:v>-4.4461</c:v>
                </c:pt>
                <c:pt idx="754">
                  <c:v>-4.4227</c:v>
                </c:pt>
                <c:pt idx="755">
                  <c:v>-4.4086</c:v>
                </c:pt>
                <c:pt idx="756">
                  <c:v>-4.3945</c:v>
                </c:pt>
                <c:pt idx="757">
                  <c:v>-4.3945</c:v>
                </c:pt>
                <c:pt idx="758">
                  <c:v>-4.3898</c:v>
                </c:pt>
                <c:pt idx="759">
                  <c:v>-4.3898</c:v>
                </c:pt>
                <c:pt idx="760">
                  <c:v>-4.3898</c:v>
                </c:pt>
                <c:pt idx="761">
                  <c:v>-4.3851</c:v>
                </c:pt>
                <c:pt idx="762">
                  <c:v>-4.3851</c:v>
                </c:pt>
                <c:pt idx="763">
                  <c:v>-4.3805</c:v>
                </c:pt>
                <c:pt idx="764">
                  <c:v>-4.3758</c:v>
                </c:pt>
                <c:pt idx="765">
                  <c:v>-4.3711</c:v>
                </c:pt>
                <c:pt idx="766">
                  <c:v>-4.3711</c:v>
                </c:pt>
                <c:pt idx="767">
                  <c:v>-4.3711</c:v>
                </c:pt>
                <c:pt idx="768">
                  <c:v>-4.3711</c:v>
                </c:pt>
                <c:pt idx="769">
                  <c:v>-4.3711</c:v>
                </c:pt>
                <c:pt idx="770">
                  <c:v>-4.3664</c:v>
                </c:pt>
                <c:pt idx="771">
                  <c:v>-4.3664</c:v>
                </c:pt>
                <c:pt idx="772">
                  <c:v>-4.3617</c:v>
                </c:pt>
                <c:pt idx="773">
                  <c:v>-4.3617</c:v>
                </c:pt>
                <c:pt idx="774">
                  <c:v>-4.357</c:v>
                </c:pt>
                <c:pt idx="775">
                  <c:v>-4.3523</c:v>
                </c:pt>
                <c:pt idx="776">
                  <c:v>-4.3523</c:v>
                </c:pt>
                <c:pt idx="777">
                  <c:v>-4.3523</c:v>
                </c:pt>
                <c:pt idx="778">
                  <c:v>-4.3523</c:v>
                </c:pt>
                <c:pt idx="779">
                  <c:v>-4.3523</c:v>
                </c:pt>
                <c:pt idx="780">
                  <c:v>-4.3523</c:v>
                </c:pt>
                <c:pt idx="781">
                  <c:v>-4.3523</c:v>
                </c:pt>
                <c:pt idx="782">
                  <c:v>-4.3523</c:v>
                </c:pt>
                <c:pt idx="783">
                  <c:v>-4.3523</c:v>
                </c:pt>
                <c:pt idx="784">
                  <c:v>-4.357</c:v>
                </c:pt>
                <c:pt idx="785">
                  <c:v>-4.357</c:v>
                </c:pt>
                <c:pt idx="786">
                  <c:v>-4.357</c:v>
                </c:pt>
                <c:pt idx="787">
                  <c:v>-4.357</c:v>
                </c:pt>
                <c:pt idx="788">
                  <c:v>-4.357</c:v>
                </c:pt>
                <c:pt idx="789">
                  <c:v>-4.357</c:v>
                </c:pt>
                <c:pt idx="790">
                  <c:v>-4.357</c:v>
                </c:pt>
                <c:pt idx="791">
                  <c:v>-4.357</c:v>
                </c:pt>
                <c:pt idx="792">
                  <c:v>-4.3523</c:v>
                </c:pt>
                <c:pt idx="793">
                  <c:v>-4.3476</c:v>
                </c:pt>
                <c:pt idx="794">
                  <c:v>-4.3476</c:v>
                </c:pt>
                <c:pt idx="795">
                  <c:v>-4.3429</c:v>
                </c:pt>
                <c:pt idx="796">
                  <c:v>-4.3429</c:v>
                </c:pt>
                <c:pt idx="797">
                  <c:v>-4.3382</c:v>
                </c:pt>
                <c:pt idx="798">
                  <c:v>-4.3382</c:v>
                </c:pt>
                <c:pt idx="799">
                  <c:v>-4.3382</c:v>
                </c:pt>
                <c:pt idx="800">
                  <c:v>-4.3336</c:v>
                </c:pt>
                <c:pt idx="801">
                  <c:v>-4.3336</c:v>
                </c:pt>
                <c:pt idx="802">
                  <c:v>-4.3336</c:v>
                </c:pt>
                <c:pt idx="803">
                  <c:v>-4.3336</c:v>
                </c:pt>
                <c:pt idx="804">
                  <c:v>-4.3336</c:v>
                </c:pt>
                <c:pt idx="805">
                  <c:v>-4.3336</c:v>
                </c:pt>
                <c:pt idx="806">
                  <c:v>-4.3336</c:v>
                </c:pt>
                <c:pt idx="807">
                  <c:v>-4.3382</c:v>
                </c:pt>
                <c:pt idx="808">
                  <c:v>-4.3429</c:v>
                </c:pt>
                <c:pt idx="809">
                  <c:v>-4.3429</c:v>
                </c:pt>
                <c:pt idx="810">
                  <c:v>-4.3429</c:v>
                </c:pt>
                <c:pt idx="811">
                  <c:v>-4.3429</c:v>
                </c:pt>
                <c:pt idx="812">
                  <c:v>-4.3429</c:v>
                </c:pt>
                <c:pt idx="813">
                  <c:v>-4.3476</c:v>
                </c:pt>
                <c:pt idx="814">
                  <c:v>-4.3476</c:v>
                </c:pt>
                <c:pt idx="815">
                  <c:v>-4.3476</c:v>
                </c:pt>
                <c:pt idx="816">
                  <c:v>-4.3476</c:v>
                </c:pt>
                <c:pt idx="817">
                  <c:v>-4.3476</c:v>
                </c:pt>
                <c:pt idx="818">
                  <c:v>-4.3476</c:v>
                </c:pt>
                <c:pt idx="819">
                  <c:v>-4.3476</c:v>
                </c:pt>
                <c:pt idx="820">
                  <c:v>-4.3476</c:v>
                </c:pt>
                <c:pt idx="821">
                  <c:v>-4.3476</c:v>
                </c:pt>
                <c:pt idx="822">
                  <c:v>-4.3476</c:v>
                </c:pt>
                <c:pt idx="823">
                  <c:v>-4.3476</c:v>
                </c:pt>
                <c:pt idx="824">
                  <c:v>-4.3523</c:v>
                </c:pt>
                <c:pt idx="825">
                  <c:v>-4.3617</c:v>
                </c:pt>
                <c:pt idx="826">
                  <c:v>-4.3664</c:v>
                </c:pt>
                <c:pt idx="827">
                  <c:v>-4.3711</c:v>
                </c:pt>
                <c:pt idx="828">
                  <c:v>-4.3805</c:v>
                </c:pt>
                <c:pt idx="829">
                  <c:v>-4.3898</c:v>
                </c:pt>
                <c:pt idx="830">
                  <c:v>-4.3898</c:v>
                </c:pt>
                <c:pt idx="831">
                  <c:v>-4.4039</c:v>
                </c:pt>
                <c:pt idx="832">
                  <c:v>-4.418</c:v>
                </c:pt>
                <c:pt idx="833">
                  <c:v>-4.4367</c:v>
                </c:pt>
                <c:pt idx="834">
                  <c:v>-4.4555</c:v>
                </c:pt>
                <c:pt idx="835">
                  <c:v>-4.4836</c:v>
                </c:pt>
                <c:pt idx="836">
                  <c:v>-4.5118</c:v>
                </c:pt>
                <c:pt idx="837">
                  <c:v>-4.5305</c:v>
                </c:pt>
                <c:pt idx="838">
                  <c:v>-4.554</c:v>
                </c:pt>
                <c:pt idx="839">
                  <c:v>-4.5634</c:v>
                </c:pt>
                <c:pt idx="840">
                  <c:v>-4.5868</c:v>
                </c:pt>
                <c:pt idx="841">
                  <c:v>-4.6056</c:v>
                </c:pt>
                <c:pt idx="842">
                  <c:v>-4.6243</c:v>
                </c:pt>
                <c:pt idx="843">
                  <c:v>-4.6478</c:v>
                </c:pt>
                <c:pt idx="844">
                  <c:v>-4.6572</c:v>
                </c:pt>
                <c:pt idx="845">
                  <c:v>-4.6665</c:v>
                </c:pt>
                <c:pt idx="846">
                  <c:v>-4.6712</c:v>
                </c:pt>
                <c:pt idx="847">
                  <c:v>-4.6712</c:v>
                </c:pt>
                <c:pt idx="848">
                  <c:v>-4.6712</c:v>
                </c:pt>
                <c:pt idx="849">
                  <c:v>-4.6665</c:v>
                </c:pt>
                <c:pt idx="850">
                  <c:v>-4.6665</c:v>
                </c:pt>
                <c:pt idx="851">
                  <c:v>-4.6665</c:v>
                </c:pt>
                <c:pt idx="852">
                  <c:v>-4.6619</c:v>
                </c:pt>
                <c:pt idx="853">
                  <c:v>-4.6619</c:v>
                </c:pt>
                <c:pt idx="854">
                  <c:v>-4.6619</c:v>
                </c:pt>
                <c:pt idx="855">
                  <c:v>-4.6619</c:v>
                </c:pt>
                <c:pt idx="856">
                  <c:v>-4.6619</c:v>
                </c:pt>
                <c:pt idx="857">
                  <c:v>-4.6619</c:v>
                </c:pt>
                <c:pt idx="858">
                  <c:v>-4.6619</c:v>
                </c:pt>
                <c:pt idx="859">
                  <c:v>-4.6619</c:v>
                </c:pt>
                <c:pt idx="860">
                  <c:v>-4.6665</c:v>
                </c:pt>
                <c:pt idx="861">
                  <c:v>-4.6665</c:v>
                </c:pt>
                <c:pt idx="862">
                  <c:v>-4.6665</c:v>
                </c:pt>
                <c:pt idx="863">
                  <c:v>-4.7697</c:v>
                </c:pt>
                <c:pt idx="864">
                  <c:v>-4.7697</c:v>
                </c:pt>
                <c:pt idx="865">
                  <c:v>-4.7697</c:v>
                </c:pt>
                <c:pt idx="866">
                  <c:v>-4.7322</c:v>
                </c:pt>
                <c:pt idx="867">
                  <c:v>-4.7322</c:v>
                </c:pt>
                <c:pt idx="868">
                  <c:v>-4.7322</c:v>
                </c:pt>
                <c:pt idx="869">
                  <c:v>-4.7322</c:v>
                </c:pt>
                <c:pt idx="870">
                  <c:v>-4.7322</c:v>
                </c:pt>
                <c:pt idx="871">
                  <c:v>-4.7088</c:v>
                </c:pt>
                <c:pt idx="872">
                  <c:v>-4.6994</c:v>
                </c:pt>
                <c:pt idx="873">
                  <c:v>-4.6712</c:v>
                </c:pt>
                <c:pt idx="874">
                  <c:v>-4.6525</c:v>
                </c:pt>
                <c:pt idx="875">
                  <c:v>-4.6384</c:v>
                </c:pt>
                <c:pt idx="876">
                  <c:v>-4.5071</c:v>
                </c:pt>
                <c:pt idx="877">
                  <c:v>-4.493</c:v>
                </c:pt>
                <c:pt idx="878">
                  <c:v>-4.4696</c:v>
                </c:pt>
                <c:pt idx="879">
                  <c:v>-4.4649</c:v>
                </c:pt>
                <c:pt idx="880">
                  <c:v>-4.4367</c:v>
                </c:pt>
                <c:pt idx="881">
                  <c:v>-4.4367</c:v>
                </c:pt>
                <c:pt idx="882">
                  <c:v>-4.418</c:v>
                </c:pt>
                <c:pt idx="883">
                  <c:v>-4.3992</c:v>
                </c:pt>
                <c:pt idx="884">
                  <c:v>-4.3851</c:v>
                </c:pt>
                <c:pt idx="885">
                  <c:v>-4.3758</c:v>
                </c:pt>
                <c:pt idx="886">
                  <c:v>-4.3758</c:v>
                </c:pt>
                <c:pt idx="887">
                  <c:v>-4.3711</c:v>
                </c:pt>
                <c:pt idx="888">
                  <c:v>-4.3711</c:v>
                </c:pt>
                <c:pt idx="889">
                  <c:v>-4.3711</c:v>
                </c:pt>
                <c:pt idx="890">
                  <c:v>-4.3711</c:v>
                </c:pt>
                <c:pt idx="891">
                  <c:v>-4.3664</c:v>
                </c:pt>
                <c:pt idx="892">
                  <c:v>-4.3617</c:v>
                </c:pt>
                <c:pt idx="893">
                  <c:v>-4.357</c:v>
                </c:pt>
                <c:pt idx="894">
                  <c:v>-4.357</c:v>
                </c:pt>
                <c:pt idx="895">
                  <c:v>-4.357</c:v>
                </c:pt>
                <c:pt idx="896">
                  <c:v>-4.3523</c:v>
                </c:pt>
                <c:pt idx="897">
                  <c:v>-4.3523</c:v>
                </c:pt>
                <c:pt idx="898">
                  <c:v>-4.3523</c:v>
                </c:pt>
                <c:pt idx="899">
                  <c:v>-4.3523</c:v>
                </c:pt>
                <c:pt idx="900">
                  <c:v>-4.3523</c:v>
                </c:pt>
                <c:pt idx="901">
                  <c:v>-4.3476</c:v>
                </c:pt>
                <c:pt idx="902">
                  <c:v>-4.3476</c:v>
                </c:pt>
                <c:pt idx="903">
                  <c:v>-4.3476</c:v>
                </c:pt>
                <c:pt idx="904">
                  <c:v>-4.3523</c:v>
                </c:pt>
                <c:pt idx="905">
                  <c:v>-4.357</c:v>
                </c:pt>
                <c:pt idx="906">
                  <c:v>-4.357</c:v>
                </c:pt>
                <c:pt idx="907">
                  <c:v>-4.357</c:v>
                </c:pt>
                <c:pt idx="908">
                  <c:v>-4.357</c:v>
                </c:pt>
                <c:pt idx="909">
                  <c:v>-4.357</c:v>
                </c:pt>
                <c:pt idx="910">
                  <c:v>-4.357</c:v>
                </c:pt>
                <c:pt idx="911">
                  <c:v>-4.3523</c:v>
                </c:pt>
                <c:pt idx="912">
                  <c:v>-4.3523</c:v>
                </c:pt>
                <c:pt idx="913">
                  <c:v>-4.3523</c:v>
                </c:pt>
                <c:pt idx="914">
                  <c:v>-4.3523</c:v>
                </c:pt>
                <c:pt idx="915">
                  <c:v>-4.3523</c:v>
                </c:pt>
                <c:pt idx="916">
                  <c:v>-4.3476</c:v>
                </c:pt>
                <c:pt idx="917">
                  <c:v>-4.3476</c:v>
                </c:pt>
                <c:pt idx="918">
                  <c:v>-4.3429</c:v>
                </c:pt>
                <c:pt idx="919">
                  <c:v>-4.3382</c:v>
                </c:pt>
                <c:pt idx="920">
                  <c:v>-4.3336</c:v>
                </c:pt>
                <c:pt idx="921">
                  <c:v>-4.3336</c:v>
                </c:pt>
                <c:pt idx="922">
                  <c:v>-4.3289</c:v>
                </c:pt>
                <c:pt idx="923">
                  <c:v>-4.3242</c:v>
                </c:pt>
                <c:pt idx="924">
                  <c:v>-4.3195</c:v>
                </c:pt>
                <c:pt idx="925">
                  <c:v>-4.3195</c:v>
                </c:pt>
                <c:pt idx="926">
                  <c:v>-4.3195</c:v>
                </c:pt>
                <c:pt idx="927">
                  <c:v>-4.3195</c:v>
                </c:pt>
                <c:pt idx="928">
                  <c:v>-4.3195</c:v>
                </c:pt>
                <c:pt idx="929">
                  <c:v>-4.3195</c:v>
                </c:pt>
                <c:pt idx="930">
                  <c:v>-4.3195</c:v>
                </c:pt>
                <c:pt idx="931">
                  <c:v>-4.3195</c:v>
                </c:pt>
                <c:pt idx="932">
                  <c:v>-4.3242</c:v>
                </c:pt>
                <c:pt idx="933">
                  <c:v>-4.3242</c:v>
                </c:pt>
                <c:pt idx="934">
                  <c:v>-4.3289</c:v>
                </c:pt>
                <c:pt idx="935">
                  <c:v>-4.3336</c:v>
                </c:pt>
                <c:pt idx="936">
                  <c:v>-4.3382</c:v>
                </c:pt>
                <c:pt idx="937">
                  <c:v>-4.3429</c:v>
                </c:pt>
                <c:pt idx="938">
                  <c:v>-4.3429</c:v>
                </c:pt>
                <c:pt idx="939">
                  <c:v>-4.3429</c:v>
                </c:pt>
                <c:pt idx="940">
                  <c:v>-4.3429</c:v>
                </c:pt>
                <c:pt idx="941">
                  <c:v>-4.3429</c:v>
                </c:pt>
                <c:pt idx="942">
                  <c:v>-4.3429</c:v>
                </c:pt>
                <c:pt idx="943">
                  <c:v>-4.3429</c:v>
                </c:pt>
                <c:pt idx="944">
                  <c:v>-4.3429</c:v>
                </c:pt>
                <c:pt idx="945">
                  <c:v>-4.3429</c:v>
                </c:pt>
                <c:pt idx="946">
                  <c:v>-4.3429</c:v>
                </c:pt>
                <c:pt idx="947">
                  <c:v>-4.3429</c:v>
                </c:pt>
                <c:pt idx="948">
                  <c:v>-4.3476</c:v>
                </c:pt>
                <c:pt idx="949">
                  <c:v>-4.3476</c:v>
                </c:pt>
                <c:pt idx="950">
                  <c:v>-4.3476</c:v>
                </c:pt>
                <c:pt idx="951">
                  <c:v>-4.3476</c:v>
                </c:pt>
                <c:pt idx="952">
                  <c:v>-4.3476</c:v>
                </c:pt>
                <c:pt idx="953">
                  <c:v>-4.3476</c:v>
                </c:pt>
                <c:pt idx="954">
                  <c:v>-4.3523</c:v>
                </c:pt>
                <c:pt idx="955">
                  <c:v>-4.357</c:v>
                </c:pt>
                <c:pt idx="956">
                  <c:v>-4.3617</c:v>
                </c:pt>
                <c:pt idx="957">
                  <c:v>-4.3664</c:v>
                </c:pt>
                <c:pt idx="958">
                  <c:v>-4.3711</c:v>
                </c:pt>
                <c:pt idx="959">
                  <c:v>-4.3851</c:v>
                </c:pt>
                <c:pt idx="960">
                  <c:v>-4.4039</c:v>
                </c:pt>
                <c:pt idx="961">
                  <c:v>-4.418</c:v>
                </c:pt>
                <c:pt idx="962">
                  <c:v>-4.4367</c:v>
                </c:pt>
                <c:pt idx="963">
                  <c:v>-4.4602</c:v>
                </c:pt>
                <c:pt idx="964">
                  <c:v>-4.4836</c:v>
                </c:pt>
                <c:pt idx="965">
                  <c:v>-4.5118</c:v>
                </c:pt>
                <c:pt idx="966">
                  <c:v>-4.5352</c:v>
                </c:pt>
                <c:pt idx="967">
                  <c:v>-4.5493</c:v>
                </c:pt>
                <c:pt idx="968">
                  <c:v>-4.5634</c:v>
                </c:pt>
                <c:pt idx="969">
                  <c:v>-4.5821</c:v>
                </c:pt>
                <c:pt idx="970">
                  <c:v>-4.6009</c:v>
                </c:pt>
                <c:pt idx="971">
                  <c:v>-4.6196</c:v>
                </c:pt>
                <c:pt idx="972">
                  <c:v>-4.6243</c:v>
                </c:pt>
                <c:pt idx="973">
                  <c:v>-4.629</c:v>
                </c:pt>
                <c:pt idx="974">
                  <c:v>-4.6384</c:v>
                </c:pt>
                <c:pt idx="975">
                  <c:v>-4.6478</c:v>
                </c:pt>
                <c:pt idx="976">
                  <c:v>-4.6525</c:v>
                </c:pt>
                <c:pt idx="977">
                  <c:v>-4.6525</c:v>
                </c:pt>
                <c:pt idx="978">
                  <c:v>-4.6525</c:v>
                </c:pt>
                <c:pt idx="979">
                  <c:v>-4.6525</c:v>
                </c:pt>
                <c:pt idx="980">
                  <c:v>-4.6525</c:v>
                </c:pt>
                <c:pt idx="981">
                  <c:v>-4.6619</c:v>
                </c:pt>
                <c:pt idx="982">
                  <c:v>-4.6619</c:v>
                </c:pt>
                <c:pt idx="983">
                  <c:v>-4.6712</c:v>
                </c:pt>
                <c:pt idx="984">
                  <c:v>-4.6712</c:v>
                </c:pt>
                <c:pt idx="985">
                  <c:v>-4.6712</c:v>
                </c:pt>
                <c:pt idx="986">
                  <c:v>-4.6712</c:v>
                </c:pt>
                <c:pt idx="987">
                  <c:v>-4.6712</c:v>
                </c:pt>
                <c:pt idx="988">
                  <c:v>-4.6665</c:v>
                </c:pt>
                <c:pt idx="989">
                  <c:v>-4.6665</c:v>
                </c:pt>
                <c:pt idx="990">
                  <c:v>-4.6665</c:v>
                </c:pt>
                <c:pt idx="991">
                  <c:v>-4.6947</c:v>
                </c:pt>
                <c:pt idx="992">
                  <c:v>-4.7557</c:v>
                </c:pt>
                <c:pt idx="993">
                  <c:v>-4.7557</c:v>
                </c:pt>
                <c:pt idx="994">
                  <c:v>-4.7181</c:v>
                </c:pt>
                <c:pt idx="995">
                  <c:v>-4.7134</c:v>
                </c:pt>
                <c:pt idx="996">
                  <c:v>-4.7134</c:v>
                </c:pt>
                <c:pt idx="997">
                  <c:v>-4.7088</c:v>
                </c:pt>
                <c:pt idx="998">
                  <c:v>-4.7088</c:v>
                </c:pt>
                <c:pt idx="999">
                  <c:v>-4.6994</c:v>
                </c:pt>
                <c:pt idx="1000">
                  <c:v>-4.6853</c:v>
                </c:pt>
                <c:pt idx="1001">
                  <c:v>-4.6759</c:v>
                </c:pt>
                <c:pt idx="1002">
                  <c:v>-4.6478</c:v>
                </c:pt>
                <c:pt idx="1003">
                  <c:v>-4.6337</c:v>
                </c:pt>
                <c:pt idx="1004">
                  <c:v>-4.5399</c:v>
                </c:pt>
                <c:pt idx="1005">
                  <c:v>-4.5212</c:v>
                </c:pt>
                <c:pt idx="1006">
                  <c:v>-4.4836</c:v>
                </c:pt>
                <c:pt idx="1007">
                  <c:v>-4.4696</c:v>
                </c:pt>
                <c:pt idx="1008">
                  <c:v>-4.4414</c:v>
                </c:pt>
                <c:pt idx="1009">
                  <c:v>-4.418</c:v>
                </c:pt>
                <c:pt idx="1010">
                  <c:v>-4.418</c:v>
                </c:pt>
                <c:pt idx="1011">
                  <c:v>-4.3945</c:v>
                </c:pt>
                <c:pt idx="1012">
                  <c:v>-4.3805</c:v>
                </c:pt>
                <c:pt idx="1013">
                  <c:v>-4.3664</c:v>
                </c:pt>
                <c:pt idx="1014">
                  <c:v>-4.3617</c:v>
                </c:pt>
                <c:pt idx="1015">
                  <c:v>-4.357</c:v>
                </c:pt>
                <c:pt idx="1016">
                  <c:v>-4.357</c:v>
                </c:pt>
                <c:pt idx="1017">
                  <c:v>-4.357</c:v>
                </c:pt>
                <c:pt idx="1018">
                  <c:v>-4.3617</c:v>
                </c:pt>
                <c:pt idx="1019">
                  <c:v>-4.3617</c:v>
                </c:pt>
                <c:pt idx="1020">
                  <c:v>-4.3617</c:v>
                </c:pt>
                <c:pt idx="1021">
                  <c:v>-4.3617</c:v>
                </c:pt>
                <c:pt idx="1022">
                  <c:v>-4.3617</c:v>
                </c:pt>
                <c:pt idx="1023">
                  <c:v>-4.3617</c:v>
                </c:pt>
                <c:pt idx="1024">
                  <c:v>-4.3617</c:v>
                </c:pt>
                <c:pt idx="1025">
                  <c:v>-4.3617</c:v>
                </c:pt>
                <c:pt idx="1026">
                  <c:v>-4.3617</c:v>
                </c:pt>
                <c:pt idx="1027">
                  <c:v>-4.3617</c:v>
                </c:pt>
                <c:pt idx="1028">
                  <c:v>-4.3617</c:v>
                </c:pt>
                <c:pt idx="1029">
                  <c:v>-4.357</c:v>
                </c:pt>
                <c:pt idx="1030">
                  <c:v>-4.3523</c:v>
                </c:pt>
                <c:pt idx="1031">
                  <c:v>-4.3523</c:v>
                </c:pt>
                <c:pt idx="1032">
                  <c:v>-4.3429</c:v>
                </c:pt>
                <c:pt idx="1033">
                  <c:v>-4.3429</c:v>
                </c:pt>
                <c:pt idx="1034">
                  <c:v>-4.3429</c:v>
                </c:pt>
                <c:pt idx="1035">
                  <c:v>-4.3429</c:v>
                </c:pt>
                <c:pt idx="1036">
                  <c:v>-4.3429</c:v>
                </c:pt>
                <c:pt idx="1037">
                  <c:v>-4.3382</c:v>
                </c:pt>
                <c:pt idx="1038">
                  <c:v>-4.3382</c:v>
                </c:pt>
                <c:pt idx="1039">
                  <c:v>-4.3382</c:v>
                </c:pt>
                <c:pt idx="1040">
                  <c:v>-4.3382</c:v>
                </c:pt>
                <c:pt idx="1041">
                  <c:v>-4.3382</c:v>
                </c:pt>
                <c:pt idx="1042">
                  <c:v>-4.3382</c:v>
                </c:pt>
                <c:pt idx="1043">
                  <c:v>-4.3382</c:v>
                </c:pt>
                <c:pt idx="1044">
                  <c:v>-4.3382</c:v>
                </c:pt>
                <c:pt idx="1045">
                  <c:v>-4.3382</c:v>
                </c:pt>
                <c:pt idx="1046">
                  <c:v>-4.3382</c:v>
                </c:pt>
                <c:pt idx="1047">
                  <c:v>-4.3382</c:v>
                </c:pt>
                <c:pt idx="1048">
                  <c:v>-4.3429</c:v>
                </c:pt>
                <c:pt idx="1049">
                  <c:v>-4.3429</c:v>
                </c:pt>
                <c:pt idx="1050">
                  <c:v>-4.3523</c:v>
                </c:pt>
                <c:pt idx="1051">
                  <c:v>-4.3523</c:v>
                </c:pt>
                <c:pt idx="1052">
                  <c:v>-4.3523</c:v>
                </c:pt>
                <c:pt idx="1053">
                  <c:v>-4.3523</c:v>
                </c:pt>
                <c:pt idx="1054">
                  <c:v>-4.3476</c:v>
                </c:pt>
                <c:pt idx="1055">
                  <c:v>-4.3476</c:v>
                </c:pt>
                <c:pt idx="1056">
                  <c:v>-4.3476</c:v>
                </c:pt>
                <c:pt idx="1057">
                  <c:v>-4.3476</c:v>
                </c:pt>
                <c:pt idx="1058">
                  <c:v>-4.3476</c:v>
                </c:pt>
                <c:pt idx="1059">
                  <c:v>-4.3476</c:v>
                </c:pt>
                <c:pt idx="1060">
                  <c:v>-4.3429</c:v>
                </c:pt>
                <c:pt idx="1061">
                  <c:v>-4.3429</c:v>
                </c:pt>
                <c:pt idx="1062">
                  <c:v>-4.3429</c:v>
                </c:pt>
                <c:pt idx="1063">
                  <c:v>-4.3336</c:v>
                </c:pt>
                <c:pt idx="1064">
                  <c:v>-4.3336</c:v>
                </c:pt>
                <c:pt idx="1065">
                  <c:v>-4.3336</c:v>
                </c:pt>
                <c:pt idx="1066">
                  <c:v>-4.3336</c:v>
                </c:pt>
                <c:pt idx="1067">
                  <c:v>-4.3336</c:v>
                </c:pt>
                <c:pt idx="1068">
                  <c:v>-4.3382</c:v>
                </c:pt>
                <c:pt idx="1069">
                  <c:v>-4.3382</c:v>
                </c:pt>
                <c:pt idx="1070">
                  <c:v>-4.3382</c:v>
                </c:pt>
                <c:pt idx="1071">
                  <c:v>-4.3429</c:v>
                </c:pt>
                <c:pt idx="1072">
                  <c:v>-4.3429</c:v>
                </c:pt>
                <c:pt idx="1073">
                  <c:v>-4.3429</c:v>
                </c:pt>
                <c:pt idx="1074">
                  <c:v>-4.3429</c:v>
                </c:pt>
                <c:pt idx="1075">
                  <c:v>-4.3429</c:v>
                </c:pt>
                <c:pt idx="1076">
                  <c:v>-4.3429</c:v>
                </c:pt>
                <c:pt idx="1077">
                  <c:v>-4.3429</c:v>
                </c:pt>
                <c:pt idx="1078">
                  <c:v>-4.3429</c:v>
                </c:pt>
                <c:pt idx="1079">
                  <c:v>-4.3429</c:v>
                </c:pt>
                <c:pt idx="1080">
                  <c:v>-4.3429</c:v>
                </c:pt>
                <c:pt idx="1081">
                  <c:v>-4.3429</c:v>
                </c:pt>
                <c:pt idx="1082">
                  <c:v>-4.3429</c:v>
                </c:pt>
                <c:pt idx="1083">
                  <c:v>-4.3476</c:v>
                </c:pt>
                <c:pt idx="1084">
                  <c:v>-4.3523</c:v>
                </c:pt>
                <c:pt idx="1085">
                  <c:v>-4.3617</c:v>
                </c:pt>
                <c:pt idx="1086">
                  <c:v>-4.3664</c:v>
                </c:pt>
                <c:pt idx="1087">
                  <c:v>-4.3711</c:v>
                </c:pt>
                <c:pt idx="1088">
                  <c:v>-4.3851</c:v>
                </c:pt>
                <c:pt idx="1089">
                  <c:v>-4.3945</c:v>
                </c:pt>
                <c:pt idx="1090">
                  <c:v>-4.4086</c:v>
                </c:pt>
                <c:pt idx="1091">
                  <c:v>-4.432</c:v>
                </c:pt>
                <c:pt idx="1092">
                  <c:v>-4.4602</c:v>
                </c:pt>
                <c:pt idx="1093">
                  <c:v>-4.4883</c:v>
                </c:pt>
                <c:pt idx="1094">
                  <c:v>-4.5118</c:v>
                </c:pt>
                <c:pt idx="1095">
                  <c:v>-4.5352</c:v>
                </c:pt>
                <c:pt idx="1096">
                  <c:v>-4.5493</c:v>
                </c:pt>
                <c:pt idx="1097">
                  <c:v>-4.5681</c:v>
                </c:pt>
                <c:pt idx="1098">
                  <c:v>-4.5915</c:v>
                </c:pt>
                <c:pt idx="1099">
                  <c:v>-4.6103</c:v>
                </c:pt>
                <c:pt idx="1100">
                  <c:v>-4.6337</c:v>
                </c:pt>
                <c:pt idx="1101">
                  <c:v>-4.6384</c:v>
                </c:pt>
                <c:pt idx="1102">
                  <c:v>-4.6572</c:v>
                </c:pt>
                <c:pt idx="1103">
                  <c:v>-4.6619</c:v>
                </c:pt>
                <c:pt idx="1104">
                  <c:v>-4.6619</c:v>
                </c:pt>
                <c:pt idx="1105">
                  <c:v>-4.6619</c:v>
                </c:pt>
                <c:pt idx="1106">
                  <c:v>-4.6619</c:v>
                </c:pt>
                <c:pt idx="1107">
                  <c:v>-4.6619</c:v>
                </c:pt>
                <c:pt idx="1108">
                  <c:v>-4.6572</c:v>
                </c:pt>
                <c:pt idx="1109">
                  <c:v>-4.6525</c:v>
                </c:pt>
                <c:pt idx="1110">
                  <c:v>-4.6525</c:v>
                </c:pt>
                <c:pt idx="1111">
                  <c:v>-4.6478</c:v>
                </c:pt>
                <c:pt idx="1112">
                  <c:v>-4.6478</c:v>
                </c:pt>
                <c:pt idx="1113">
                  <c:v>-4.6478</c:v>
                </c:pt>
                <c:pt idx="1114">
                  <c:v>-4.6478</c:v>
                </c:pt>
                <c:pt idx="1115">
                  <c:v>-4.6525</c:v>
                </c:pt>
                <c:pt idx="1116">
                  <c:v>-4.6525</c:v>
                </c:pt>
                <c:pt idx="1117">
                  <c:v>-4.6525</c:v>
                </c:pt>
                <c:pt idx="1118">
                  <c:v>-4.6525</c:v>
                </c:pt>
                <c:pt idx="1119">
                  <c:v>-4.6572</c:v>
                </c:pt>
                <c:pt idx="1120">
                  <c:v>-4.6619</c:v>
                </c:pt>
                <c:pt idx="1121">
                  <c:v>-4.6619</c:v>
                </c:pt>
                <c:pt idx="1122">
                  <c:v>-4.69</c:v>
                </c:pt>
                <c:pt idx="1123">
                  <c:v>-4.6947</c:v>
                </c:pt>
                <c:pt idx="1124">
                  <c:v>-4.7088</c:v>
                </c:pt>
                <c:pt idx="1125">
                  <c:v>-4.7088</c:v>
                </c:pt>
                <c:pt idx="1126">
                  <c:v>-4.7181</c:v>
                </c:pt>
                <c:pt idx="1127">
                  <c:v>-4.7181</c:v>
                </c:pt>
                <c:pt idx="1128">
                  <c:v>-4.7088</c:v>
                </c:pt>
                <c:pt idx="1129">
                  <c:v>-4.7088</c:v>
                </c:pt>
                <c:pt idx="1130">
                  <c:v>-4.6994</c:v>
                </c:pt>
                <c:pt idx="1131">
                  <c:v>-4.6853</c:v>
                </c:pt>
                <c:pt idx="1132">
                  <c:v>-4.6665</c:v>
                </c:pt>
                <c:pt idx="1133">
                  <c:v>-4.6478</c:v>
                </c:pt>
                <c:pt idx="1134">
                  <c:v>-4.629</c:v>
                </c:pt>
                <c:pt idx="1135">
                  <c:v>-4.5634</c:v>
                </c:pt>
                <c:pt idx="1136">
                  <c:v>-4.5305</c:v>
                </c:pt>
                <c:pt idx="1137">
                  <c:v>-4.5071</c:v>
                </c:pt>
                <c:pt idx="1138">
                  <c:v>-4.4649</c:v>
                </c:pt>
                <c:pt idx="1139">
                  <c:v>-4.4086</c:v>
                </c:pt>
                <c:pt idx="1140">
                  <c:v>-4.4086</c:v>
                </c:pt>
                <c:pt idx="1141">
                  <c:v>-4.3898</c:v>
                </c:pt>
                <c:pt idx="1142">
                  <c:v>-4.3851</c:v>
                </c:pt>
                <c:pt idx="1143">
                  <c:v>-4.3851</c:v>
                </c:pt>
                <c:pt idx="1144">
                  <c:v>-4.3711</c:v>
                </c:pt>
                <c:pt idx="1145">
                  <c:v>-4.3617</c:v>
                </c:pt>
                <c:pt idx="1146">
                  <c:v>-4.3523</c:v>
                </c:pt>
                <c:pt idx="1147">
                  <c:v>-4.3476</c:v>
                </c:pt>
                <c:pt idx="1148">
                  <c:v>-4.3429</c:v>
                </c:pt>
                <c:pt idx="1149">
                  <c:v>-4.3429</c:v>
                </c:pt>
                <c:pt idx="1150">
                  <c:v>-4.3382</c:v>
                </c:pt>
                <c:pt idx="1151">
                  <c:v>-4.3382</c:v>
                </c:pt>
                <c:pt idx="1152">
                  <c:v>-4.3429</c:v>
                </c:pt>
                <c:pt idx="1153">
                  <c:v>-4.3429</c:v>
                </c:pt>
                <c:pt idx="1154">
                  <c:v>-4.3429</c:v>
                </c:pt>
                <c:pt idx="1155">
                  <c:v>-4.3429</c:v>
                </c:pt>
                <c:pt idx="1156">
                  <c:v>-4.3382</c:v>
                </c:pt>
                <c:pt idx="1157">
                  <c:v>-4.3382</c:v>
                </c:pt>
                <c:pt idx="1158">
                  <c:v>-4.3336</c:v>
                </c:pt>
                <c:pt idx="1159">
                  <c:v>-4.3336</c:v>
                </c:pt>
                <c:pt idx="1160">
                  <c:v>-4.3336</c:v>
                </c:pt>
                <c:pt idx="1161">
                  <c:v>-4.3336</c:v>
                </c:pt>
                <c:pt idx="1162">
                  <c:v>-4.3289</c:v>
                </c:pt>
                <c:pt idx="1163">
                  <c:v>-4.3289</c:v>
                </c:pt>
                <c:pt idx="1164">
                  <c:v>-4.3242</c:v>
                </c:pt>
                <c:pt idx="1165">
                  <c:v>-4.3195</c:v>
                </c:pt>
                <c:pt idx="1166">
                  <c:v>-4.3148</c:v>
                </c:pt>
                <c:pt idx="1167">
                  <c:v>-4.3148</c:v>
                </c:pt>
                <c:pt idx="1168">
                  <c:v>-4.3148</c:v>
                </c:pt>
                <c:pt idx="1169">
                  <c:v>-4.3148</c:v>
                </c:pt>
                <c:pt idx="1170">
                  <c:v>-4.3148</c:v>
                </c:pt>
                <c:pt idx="1171">
                  <c:v>-4.3148</c:v>
                </c:pt>
                <c:pt idx="1172">
                  <c:v>-4.3195</c:v>
                </c:pt>
                <c:pt idx="1173">
                  <c:v>-4.3195</c:v>
                </c:pt>
                <c:pt idx="1174">
                  <c:v>-4.3195</c:v>
                </c:pt>
                <c:pt idx="1175">
                  <c:v>-4.3195</c:v>
                </c:pt>
                <c:pt idx="1176">
                  <c:v>-4.3242</c:v>
                </c:pt>
                <c:pt idx="1177">
                  <c:v>-4.3242</c:v>
                </c:pt>
                <c:pt idx="1178">
                  <c:v>-4.3289</c:v>
                </c:pt>
                <c:pt idx="1179">
                  <c:v>-4.3336</c:v>
                </c:pt>
                <c:pt idx="1180">
                  <c:v>-4.3336</c:v>
                </c:pt>
                <c:pt idx="1181">
                  <c:v>-4.3382</c:v>
                </c:pt>
                <c:pt idx="1182">
                  <c:v>-4.3382</c:v>
                </c:pt>
                <c:pt idx="1183">
                  <c:v>-4.3382</c:v>
                </c:pt>
                <c:pt idx="1184">
                  <c:v>-4.3429</c:v>
                </c:pt>
                <c:pt idx="1185">
                  <c:v>-4.3429</c:v>
                </c:pt>
                <c:pt idx="1186">
                  <c:v>-4.3429</c:v>
                </c:pt>
                <c:pt idx="1187">
                  <c:v>-4.3429</c:v>
                </c:pt>
                <c:pt idx="1188">
                  <c:v>-4.3382</c:v>
                </c:pt>
                <c:pt idx="1189">
                  <c:v>-4.3382</c:v>
                </c:pt>
                <c:pt idx="1190">
                  <c:v>-4.3289</c:v>
                </c:pt>
                <c:pt idx="1191">
                  <c:v>-4.3289</c:v>
                </c:pt>
                <c:pt idx="1192">
                  <c:v>-4.3242</c:v>
                </c:pt>
                <c:pt idx="1193">
                  <c:v>-4.3195</c:v>
                </c:pt>
                <c:pt idx="1194">
                  <c:v>-4.3195</c:v>
                </c:pt>
                <c:pt idx="1195">
                  <c:v>-4.3195</c:v>
                </c:pt>
                <c:pt idx="1196">
                  <c:v>-4.3148</c:v>
                </c:pt>
                <c:pt idx="1197">
                  <c:v>-4.3148</c:v>
                </c:pt>
                <c:pt idx="1198">
                  <c:v>-4.3148</c:v>
                </c:pt>
                <c:pt idx="1199">
                  <c:v>-4.3148</c:v>
                </c:pt>
                <c:pt idx="1200">
                  <c:v>-4.3148</c:v>
                </c:pt>
                <c:pt idx="1201">
                  <c:v>-4.3148</c:v>
                </c:pt>
                <c:pt idx="1202">
                  <c:v>-4.3148</c:v>
                </c:pt>
                <c:pt idx="1203">
                  <c:v>-4.3148</c:v>
                </c:pt>
                <c:pt idx="1204">
                  <c:v>-4.3148</c:v>
                </c:pt>
                <c:pt idx="1205">
                  <c:v>-4.3148</c:v>
                </c:pt>
                <c:pt idx="1206">
                  <c:v>-4.3148</c:v>
                </c:pt>
                <c:pt idx="1207">
                  <c:v>-4.3101</c:v>
                </c:pt>
                <c:pt idx="1208">
                  <c:v>-4.3101</c:v>
                </c:pt>
                <c:pt idx="1209">
                  <c:v>-4.3101</c:v>
                </c:pt>
                <c:pt idx="1210">
                  <c:v>-4.3101</c:v>
                </c:pt>
                <c:pt idx="1211">
                  <c:v>-4.3101</c:v>
                </c:pt>
                <c:pt idx="1212">
                  <c:v>-4.3101</c:v>
                </c:pt>
                <c:pt idx="1213">
                  <c:v>-4.3148</c:v>
                </c:pt>
                <c:pt idx="1214">
                  <c:v>-4.3148</c:v>
                </c:pt>
                <c:pt idx="1215">
                  <c:v>-4.3195</c:v>
                </c:pt>
                <c:pt idx="1216">
                  <c:v>-4.3289</c:v>
                </c:pt>
                <c:pt idx="1217">
                  <c:v>-4.3382</c:v>
                </c:pt>
                <c:pt idx="1218">
                  <c:v>-4.3523</c:v>
                </c:pt>
                <c:pt idx="1219">
                  <c:v>-4.3711</c:v>
                </c:pt>
                <c:pt idx="1220">
                  <c:v>-4.3898</c:v>
                </c:pt>
                <c:pt idx="1221">
                  <c:v>-4.4086</c:v>
                </c:pt>
                <c:pt idx="1222">
                  <c:v>-4.432</c:v>
                </c:pt>
                <c:pt idx="1223">
                  <c:v>-4.4649</c:v>
                </c:pt>
                <c:pt idx="1224">
                  <c:v>-4.4836</c:v>
                </c:pt>
                <c:pt idx="1225">
                  <c:v>-4.4977</c:v>
                </c:pt>
                <c:pt idx="1226">
                  <c:v>-4.5258</c:v>
                </c:pt>
                <c:pt idx="1227">
                  <c:v>-4.5446</c:v>
                </c:pt>
                <c:pt idx="1228">
                  <c:v>-4.5634</c:v>
                </c:pt>
                <c:pt idx="1229">
                  <c:v>-4.5774</c:v>
                </c:pt>
                <c:pt idx="1230">
                  <c:v>-4.5915</c:v>
                </c:pt>
                <c:pt idx="1231">
                  <c:v>-4.6056</c:v>
                </c:pt>
                <c:pt idx="1232">
                  <c:v>-4.6103</c:v>
                </c:pt>
                <c:pt idx="1233">
                  <c:v>-4.6196</c:v>
                </c:pt>
                <c:pt idx="1234">
                  <c:v>-4.6243</c:v>
                </c:pt>
                <c:pt idx="1235">
                  <c:v>-4.629</c:v>
                </c:pt>
                <c:pt idx="1236">
                  <c:v>-4.629</c:v>
                </c:pt>
                <c:pt idx="1237">
                  <c:v>-4.629</c:v>
                </c:pt>
                <c:pt idx="1238">
                  <c:v>-4.629</c:v>
                </c:pt>
                <c:pt idx="1239">
                  <c:v>-4.629</c:v>
                </c:pt>
                <c:pt idx="1240">
                  <c:v>-4.6337</c:v>
                </c:pt>
                <c:pt idx="1241">
                  <c:v>-4.6384</c:v>
                </c:pt>
                <c:pt idx="1242">
                  <c:v>-4.6384</c:v>
                </c:pt>
                <c:pt idx="1243">
                  <c:v>-4.6384</c:v>
                </c:pt>
                <c:pt idx="1244">
                  <c:v>-4.6384</c:v>
                </c:pt>
                <c:pt idx="1245">
                  <c:v>-4.6337</c:v>
                </c:pt>
                <c:pt idx="1246">
                  <c:v>-4.6337</c:v>
                </c:pt>
                <c:pt idx="1247">
                  <c:v>-4.6337</c:v>
                </c:pt>
                <c:pt idx="1248">
                  <c:v>-4.6337</c:v>
                </c:pt>
                <c:pt idx="1249">
                  <c:v>-4.6337</c:v>
                </c:pt>
                <c:pt idx="1250">
                  <c:v>-4.6572</c:v>
                </c:pt>
                <c:pt idx="1251">
                  <c:v>-4.6712</c:v>
                </c:pt>
                <c:pt idx="1252">
                  <c:v>-4.6806</c:v>
                </c:pt>
                <c:pt idx="1253">
                  <c:v>-4.6806</c:v>
                </c:pt>
                <c:pt idx="1254">
                  <c:v>-4.6853</c:v>
                </c:pt>
                <c:pt idx="1255">
                  <c:v>-4.6853</c:v>
                </c:pt>
                <c:pt idx="1256">
                  <c:v>-4.6853</c:v>
                </c:pt>
                <c:pt idx="1257">
                  <c:v>-4.6853</c:v>
                </c:pt>
                <c:pt idx="1258">
                  <c:v>-4.6806</c:v>
                </c:pt>
                <c:pt idx="1259">
                  <c:v>-4.6665</c:v>
                </c:pt>
                <c:pt idx="1260">
                  <c:v>-4.6431</c:v>
                </c:pt>
                <c:pt idx="1261">
                  <c:v>-4.629</c:v>
                </c:pt>
                <c:pt idx="1262">
                  <c:v>-4.6056</c:v>
                </c:pt>
                <c:pt idx="1263">
                  <c:v>-4.5446</c:v>
                </c:pt>
                <c:pt idx="1264">
                  <c:v>-4.5071</c:v>
                </c:pt>
                <c:pt idx="1265">
                  <c:v>-4.4836</c:v>
                </c:pt>
                <c:pt idx="1266">
                  <c:v>-4.4743</c:v>
                </c:pt>
                <c:pt idx="1267">
                  <c:v>-4.4414</c:v>
                </c:pt>
                <c:pt idx="1268">
                  <c:v>-4.4133</c:v>
                </c:pt>
                <c:pt idx="1269">
                  <c:v>-4.3898</c:v>
                </c:pt>
                <c:pt idx="1270">
                  <c:v>-4.3664</c:v>
                </c:pt>
                <c:pt idx="1271">
                  <c:v>-4.3617</c:v>
                </c:pt>
                <c:pt idx="1272">
                  <c:v>-4.3476</c:v>
                </c:pt>
                <c:pt idx="1273">
                  <c:v>-4.3476</c:v>
                </c:pt>
                <c:pt idx="1274">
                  <c:v>-4.3429</c:v>
                </c:pt>
                <c:pt idx="1275">
                  <c:v>-4.3429</c:v>
                </c:pt>
                <c:pt idx="1276">
                  <c:v>-4.3382</c:v>
                </c:pt>
                <c:pt idx="1277">
                  <c:v>-4.3382</c:v>
                </c:pt>
                <c:pt idx="1278">
                  <c:v>-4.3382</c:v>
                </c:pt>
                <c:pt idx="1279">
                  <c:v>-4.3336</c:v>
                </c:pt>
                <c:pt idx="1280">
                  <c:v>-4.3336</c:v>
                </c:pt>
                <c:pt idx="1281">
                  <c:v>-4.3289</c:v>
                </c:pt>
                <c:pt idx="1282">
                  <c:v>-4.3289</c:v>
                </c:pt>
                <c:pt idx="1283">
                  <c:v>-4.3289</c:v>
                </c:pt>
                <c:pt idx="1284">
                  <c:v>-4.3289</c:v>
                </c:pt>
                <c:pt idx="1285">
                  <c:v>-4.3289</c:v>
                </c:pt>
                <c:pt idx="1286">
                  <c:v>-4.3242</c:v>
                </c:pt>
                <c:pt idx="1287">
                  <c:v>-4.3242</c:v>
                </c:pt>
                <c:pt idx="1288">
                  <c:v>-4.3195</c:v>
                </c:pt>
                <c:pt idx="1289">
                  <c:v>-4.3195</c:v>
                </c:pt>
                <c:pt idx="1290">
                  <c:v>-4.3195</c:v>
                </c:pt>
                <c:pt idx="1291">
                  <c:v>-4.3148</c:v>
                </c:pt>
                <c:pt idx="1292">
                  <c:v>-4.3148</c:v>
                </c:pt>
                <c:pt idx="1293">
                  <c:v>-4.3148</c:v>
                </c:pt>
                <c:pt idx="1294">
                  <c:v>-4.3148</c:v>
                </c:pt>
                <c:pt idx="1295">
                  <c:v>-4.3101</c:v>
                </c:pt>
                <c:pt idx="1296">
                  <c:v>-4.3101</c:v>
                </c:pt>
                <c:pt idx="1297">
                  <c:v>-4.3101</c:v>
                </c:pt>
                <c:pt idx="1298">
                  <c:v>-4.3054</c:v>
                </c:pt>
                <c:pt idx="1299">
                  <c:v>-4.3054</c:v>
                </c:pt>
                <c:pt idx="1300">
                  <c:v>-4.3054</c:v>
                </c:pt>
                <c:pt idx="1301">
                  <c:v>-4.3054</c:v>
                </c:pt>
                <c:pt idx="1302">
                  <c:v>-4.3054</c:v>
                </c:pt>
                <c:pt idx="1303">
                  <c:v>-4.3007</c:v>
                </c:pt>
                <c:pt idx="1304">
                  <c:v>-4.296</c:v>
                </c:pt>
                <c:pt idx="1305">
                  <c:v>-4.2913</c:v>
                </c:pt>
                <c:pt idx="1306">
                  <c:v>-4.2867</c:v>
                </c:pt>
                <c:pt idx="1307">
                  <c:v>-4.2867</c:v>
                </c:pt>
                <c:pt idx="1308">
                  <c:v>-4.2867</c:v>
                </c:pt>
                <c:pt idx="1309">
                  <c:v>-4.2867</c:v>
                </c:pt>
                <c:pt idx="1310">
                  <c:v>-4.2867</c:v>
                </c:pt>
                <c:pt idx="1311">
                  <c:v>-4.2913</c:v>
                </c:pt>
                <c:pt idx="1312">
                  <c:v>-4.296</c:v>
                </c:pt>
                <c:pt idx="1313">
                  <c:v>-4.296</c:v>
                </c:pt>
                <c:pt idx="1314">
                  <c:v>-4.296</c:v>
                </c:pt>
                <c:pt idx="1315">
                  <c:v>-4.296</c:v>
                </c:pt>
                <c:pt idx="1316">
                  <c:v>-4.296</c:v>
                </c:pt>
                <c:pt idx="1317">
                  <c:v>-4.296</c:v>
                </c:pt>
                <c:pt idx="1318">
                  <c:v>-4.296</c:v>
                </c:pt>
                <c:pt idx="1319">
                  <c:v>-4.3007</c:v>
                </c:pt>
                <c:pt idx="1320">
                  <c:v>-4.3007</c:v>
                </c:pt>
                <c:pt idx="1321">
                  <c:v>-4.3054</c:v>
                </c:pt>
                <c:pt idx="1322">
                  <c:v>-4.3101</c:v>
                </c:pt>
                <c:pt idx="1323">
                  <c:v>-4.3101</c:v>
                </c:pt>
                <c:pt idx="1324">
                  <c:v>-4.3101</c:v>
                </c:pt>
                <c:pt idx="1325">
                  <c:v>-4.3054</c:v>
                </c:pt>
                <c:pt idx="1326">
                  <c:v>-4.3054</c:v>
                </c:pt>
                <c:pt idx="1327">
                  <c:v>-4.3054</c:v>
                </c:pt>
                <c:pt idx="1328">
                  <c:v>-4.3054</c:v>
                </c:pt>
                <c:pt idx="1329">
                  <c:v>-4.3054</c:v>
                </c:pt>
                <c:pt idx="1330">
                  <c:v>-4.3101</c:v>
                </c:pt>
                <c:pt idx="1331">
                  <c:v>-4.3148</c:v>
                </c:pt>
                <c:pt idx="1332">
                  <c:v>-4.3148</c:v>
                </c:pt>
                <c:pt idx="1333">
                  <c:v>-4.3148</c:v>
                </c:pt>
                <c:pt idx="1334">
                  <c:v>-4.3148</c:v>
                </c:pt>
                <c:pt idx="1335">
                  <c:v>-4.3148</c:v>
                </c:pt>
                <c:pt idx="1336">
                  <c:v>-4.3148</c:v>
                </c:pt>
                <c:pt idx="1337">
                  <c:v>-4.3148</c:v>
                </c:pt>
                <c:pt idx="1338">
                  <c:v>-4.3195</c:v>
                </c:pt>
                <c:pt idx="1339">
                  <c:v>-4.3242</c:v>
                </c:pt>
                <c:pt idx="1340">
                  <c:v>-4.3242</c:v>
                </c:pt>
                <c:pt idx="1341">
                  <c:v>-4.3289</c:v>
                </c:pt>
                <c:pt idx="1342">
                  <c:v>-4.3289</c:v>
                </c:pt>
                <c:pt idx="1343">
                  <c:v>-4.3289</c:v>
                </c:pt>
                <c:pt idx="1344">
                  <c:v>-4.3336</c:v>
                </c:pt>
                <c:pt idx="1345">
                  <c:v>-4.3382</c:v>
                </c:pt>
                <c:pt idx="1346">
                  <c:v>-4.3523</c:v>
                </c:pt>
                <c:pt idx="1347">
                  <c:v>-4.3711</c:v>
                </c:pt>
                <c:pt idx="1348">
                  <c:v>-4.3851</c:v>
                </c:pt>
                <c:pt idx="1349">
                  <c:v>-4.3992</c:v>
                </c:pt>
                <c:pt idx="1350">
                  <c:v>-4.4227</c:v>
                </c:pt>
                <c:pt idx="1351">
                  <c:v>-4.4461</c:v>
                </c:pt>
                <c:pt idx="1352">
                  <c:v>-4.4602</c:v>
                </c:pt>
                <c:pt idx="1353">
                  <c:v>-4.4789</c:v>
                </c:pt>
                <c:pt idx="1354">
                  <c:v>-4.5071</c:v>
                </c:pt>
                <c:pt idx="1355">
                  <c:v>-4.5305</c:v>
                </c:pt>
                <c:pt idx="1356">
                  <c:v>-4.554</c:v>
                </c:pt>
                <c:pt idx="1357">
                  <c:v>-4.5774</c:v>
                </c:pt>
                <c:pt idx="1358">
                  <c:v>-4.6009</c:v>
                </c:pt>
                <c:pt idx="1359">
                  <c:v>-4.6056</c:v>
                </c:pt>
                <c:pt idx="1360">
                  <c:v>-4.615</c:v>
                </c:pt>
                <c:pt idx="1361">
                  <c:v>-4.6243</c:v>
                </c:pt>
                <c:pt idx="1362">
                  <c:v>-4.629</c:v>
                </c:pt>
                <c:pt idx="1363">
                  <c:v>-4.6337</c:v>
                </c:pt>
                <c:pt idx="1364">
                  <c:v>-4.6337</c:v>
                </c:pt>
                <c:pt idx="1365">
                  <c:v>-4.6337</c:v>
                </c:pt>
                <c:pt idx="1366">
                  <c:v>-4.6337</c:v>
                </c:pt>
                <c:pt idx="1367">
                  <c:v>-4.6337</c:v>
                </c:pt>
                <c:pt idx="1368">
                  <c:v>-4.6337</c:v>
                </c:pt>
                <c:pt idx="1369">
                  <c:v>-4.6337</c:v>
                </c:pt>
                <c:pt idx="1370">
                  <c:v>-4.6337</c:v>
                </c:pt>
                <c:pt idx="1371">
                  <c:v>-4.629</c:v>
                </c:pt>
                <c:pt idx="1372">
                  <c:v>-4.629</c:v>
                </c:pt>
                <c:pt idx="1373">
                  <c:v>-4.629</c:v>
                </c:pt>
                <c:pt idx="1374">
                  <c:v>-4.629</c:v>
                </c:pt>
                <c:pt idx="1375">
                  <c:v>-4.629</c:v>
                </c:pt>
                <c:pt idx="1376">
                  <c:v>-4.6337</c:v>
                </c:pt>
                <c:pt idx="1377">
                  <c:v>-4.6572</c:v>
                </c:pt>
                <c:pt idx="1378">
                  <c:v>-4.6619</c:v>
                </c:pt>
                <c:pt idx="1379">
                  <c:v>-4.6806</c:v>
                </c:pt>
                <c:pt idx="1380">
                  <c:v>-4.6806</c:v>
                </c:pt>
                <c:pt idx="1381">
                  <c:v>-4.6806</c:v>
                </c:pt>
                <c:pt idx="1382">
                  <c:v>-4.6806</c:v>
                </c:pt>
                <c:pt idx="1383">
                  <c:v>-4.6806</c:v>
                </c:pt>
                <c:pt idx="1384">
                  <c:v>-4.6806</c:v>
                </c:pt>
                <c:pt idx="1385">
                  <c:v>-4.6665</c:v>
                </c:pt>
                <c:pt idx="1386">
                  <c:v>-4.6619</c:v>
                </c:pt>
                <c:pt idx="1387">
                  <c:v>-4.6384</c:v>
                </c:pt>
                <c:pt idx="1388">
                  <c:v>-4.6243</c:v>
                </c:pt>
                <c:pt idx="1389">
                  <c:v>-4.6056</c:v>
                </c:pt>
                <c:pt idx="1390">
                  <c:v>-4.5352</c:v>
                </c:pt>
                <c:pt idx="1391">
                  <c:v>-4.4977</c:v>
                </c:pt>
                <c:pt idx="1392">
                  <c:v>-4.4789</c:v>
                </c:pt>
                <c:pt idx="1393">
                  <c:v>-4.4274</c:v>
                </c:pt>
                <c:pt idx="1394">
                  <c:v>-4.4039</c:v>
                </c:pt>
                <c:pt idx="1395">
                  <c:v>-4.3805</c:v>
                </c:pt>
                <c:pt idx="1396">
                  <c:v>-4.3805</c:v>
                </c:pt>
                <c:pt idx="1397">
                  <c:v>-4.357</c:v>
                </c:pt>
                <c:pt idx="1398">
                  <c:v>-4.3476</c:v>
                </c:pt>
                <c:pt idx="1399">
                  <c:v>-4.3289</c:v>
                </c:pt>
                <c:pt idx="1400">
                  <c:v>-4.3195</c:v>
                </c:pt>
                <c:pt idx="1401">
                  <c:v>-4.3148</c:v>
                </c:pt>
                <c:pt idx="1402">
                  <c:v>-4.3101</c:v>
                </c:pt>
                <c:pt idx="1403">
                  <c:v>-4.3101</c:v>
                </c:pt>
                <c:pt idx="1404">
                  <c:v>-4.3101</c:v>
                </c:pt>
                <c:pt idx="1405">
                  <c:v>-4.3101</c:v>
                </c:pt>
                <c:pt idx="1406">
                  <c:v>-4.3101</c:v>
                </c:pt>
                <c:pt idx="1407">
                  <c:v>-4.3101</c:v>
                </c:pt>
                <c:pt idx="1408">
                  <c:v>-4.3148</c:v>
                </c:pt>
                <c:pt idx="1409">
                  <c:v>-4.3148</c:v>
                </c:pt>
                <c:pt idx="1410">
                  <c:v>-4.3148</c:v>
                </c:pt>
                <c:pt idx="1411">
                  <c:v>-4.3195</c:v>
                </c:pt>
                <c:pt idx="1412">
                  <c:v>-4.3242</c:v>
                </c:pt>
                <c:pt idx="1413">
                  <c:v>-4.3242</c:v>
                </c:pt>
                <c:pt idx="1414">
                  <c:v>-4.3195</c:v>
                </c:pt>
                <c:pt idx="1415">
                  <c:v>-4.3195</c:v>
                </c:pt>
                <c:pt idx="1416">
                  <c:v>-4.3195</c:v>
                </c:pt>
                <c:pt idx="1417">
                  <c:v>-4.3148</c:v>
                </c:pt>
                <c:pt idx="1418">
                  <c:v>-4.3148</c:v>
                </c:pt>
                <c:pt idx="1419">
                  <c:v>-4.3101</c:v>
                </c:pt>
                <c:pt idx="1420">
                  <c:v>-4.3101</c:v>
                </c:pt>
                <c:pt idx="1421">
                  <c:v>-4.3101</c:v>
                </c:pt>
                <c:pt idx="1422">
                  <c:v>-4.296</c:v>
                </c:pt>
                <c:pt idx="1423">
                  <c:v>-4.296</c:v>
                </c:pt>
                <c:pt idx="1424">
                  <c:v>-4.296</c:v>
                </c:pt>
                <c:pt idx="1425">
                  <c:v>-4.296</c:v>
                </c:pt>
                <c:pt idx="1426">
                  <c:v>-4.296</c:v>
                </c:pt>
                <c:pt idx="1427">
                  <c:v>-4.296</c:v>
                </c:pt>
                <c:pt idx="1428">
                  <c:v>-4.3007</c:v>
                </c:pt>
                <c:pt idx="1429">
                  <c:v>-4.3007</c:v>
                </c:pt>
                <c:pt idx="1430">
                  <c:v>-4.3007</c:v>
                </c:pt>
                <c:pt idx="1431">
                  <c:v>-4.3007</c:v>
                </c:pt>
                <c:pt idx="1432">
                  <c:v>-4.3007</c:v>
                </c:pt>
                <c:pt idx="1433">
                  <c:v>-4.296</c:v>
                </c:pt>
                <c:pt idx="1434">
                  <c:v>-4.3007</c:v>
                </c:pt>
                <c:pt idx="1435">
                  <c:v>-4.3007</c:v>
                </c:pt>
                <c:pt idx="1436">
                  <c:v>-4.3007</c:v>
                </c:pt>
                <c:pt idx="1437">
                  <c:v>-4.296</c:v>
                </c:pt>
                <c:pt idx="1438">
                  <c:v>-4.296</c:v>
                </c:pt>
                <c:pt idx="1439">
                  <c:v>-4.296</c:v>
                </c:pt>
                <c:pt idx="1440">
                  <c:v>-4.296</c:v>
                </c:pt>
                <c:pt idx="1441">
                  <c:v>-4.2913</c:v>
                </c:pt>
                <c:pt idx="1442">
                  <c:v>-4.2913</c:v>
                </c:pt>
                <c:pt idx="1443">
                  <c:v>-4.2867</c:v>
                </c:pt>
                <c:pt idx="1444">
                  <c:v>-4.2867</c:v>
                </c:pt>
                <c:pt idx="1445">
                  <c:v>-4.2913</c:v>
                </c:pt>
                <c:pt idx="1446">
                  <c:v>-4.2913</c:v>
                </c:pt>
                <c:pt idx="1447">
                  <c:v>-4.2913</c:v>
                </c:pt>
                <c:pt idx="1448">
                  <c:v>-4.2913</c:v>
                </c:pt>
                <c:pt idx="1449">
                  <c:v>-4.2913</c:v>
                </c:pt>
                <c:pt idx="1450">
                  <c:v>-4.2913</c:v>
                </c:pt>
                <c:pt idx="1451">
                  <c:v>-4.2913</c:v>
                </c:pt>
                <c:pt idx="1452">
                  <c:v>-4.2913</c:v>
                </c:pt>
                <c:pt idx="1453">
                  <c:v>-4.2913</c:v>
                </c:pt>
                <c:pt idx="1454">
                  <c:v>-4.2913</c:v>
                </c:pt>
                <c:pt idx="1455">
                  <c:v>-4.3007</c:v>
                </c:pt>
                <c:pt idx="1456">
                  <c:v>-4.3054</c:v>
                </c:pt>
                <c:pt idx="1457">
                  <c:v>-4.3054</c:v>
                </c:pt>
                <c:pt idx="1458">
                  <c:v>-4.3054</c:v>
                </c:pt>
                <c:pt idx="1459">
                  <c:v>-4.3101</c:v>
                </c:pt>
                <c:pt idx="1460">
                  <c:v>-4.3101</c:v>
                </c:pt>
                <c:pt idx="1461">
                  <c:v>-4.3101</c:v>
                </c:pt>
                <c:pt idx="1462">
                  <c:v>-4.3148</c:v>
                </c:pt>
                <c:pt idx="1463">
                  <c:v>-4.3195</c:v>
                </c:pt>
                <c:pt idx="1464">
                  <c:v>-4.3195</c:v>
                </c:pt>
                <c:pt idx="1465">
                  <c:v>-4.3242</c:v>
                </c:pt>
                <c:pt idx="1466">
                  <c:v>-4.3336</c:v>
                </c:pt>
                <c:pt idx="1467">
                  <c:v>-4.3382</c:v>
                </c:pt>
                <c:pt idx="1468">
                  <c:v>-4.3382</c:v>
                </c:pt>
                <c:pt idx="1469">
                  <c:v>-4.3523</c:v>
                </c:pt>
                <c:pt idx="1470">
                  <c:v>-4.3711</c:v>
                </c:pt>
                <c:pt idx="1471">
                  <c:v>-4.3992</c:v>
                </c:pt>
                <c:pt idx="1472">
                  <c:v>-4.4133</c:v>
                </c:pt>
                <c:pt idx="1473">
                  <c:v>-4.4367</c:v>
                </c:pt>
                <c:pt idx="1474">
                  <c:v>-4.4649</c:v>
                </c:pt>
                <c:pt idx="1475">
                  <c:v>-4.4883</c:v>
                </c:pt>
                <c:pt idx="1476">
                  <c:v>-4.5165</c:v>
                </c:pt>
                <c:pt idx="1477">
                  <c:v>-4.5352</c:v>
                </c:pt>
                <c:pt idx="1478">
                  <c:v>-4.5587</c:v>
                </c:pt>
                <c:pt idx="1479">
                  <c:v>-4.5821</c:v>
                </c:pt>
                <c:pt idx="1480">
                  <c:v>-4.5962</c:v>
                </c:pt>
                <c:pt idx="1481">
                  <c:v>-4.6196</c:v>
                </c:pt>
                <c:pt idx="1482">
                  <c:v>-4.629</c:v>
                </c:pt>
                <c:pt idx="1483">
                  <c:v>-4.6337</c:v>
                </c:pt>
                <c:pt idx="1484">
                  <c:v>-4.6337</c:v>
                </c:pt>
                <c:pt idx="1485">
                  <c:v>-4.6384</c:v>
                </c:pt>
                <c:pt idx="1486">
                  <c:v>-4.6384</c:v>
                </c:pt>
                <c:pt idx="1487">
                  <c:v>-4.6384</c:v>
                </c:pt>
                <c:pt idx="1488">
                  <c:v>-4.6384</c:v>
                </c:pt>
                <c:pt idx="1489">
                  <c:v>-4.6384</c:v>
                </c:pt>
                <c:pt idx="1490">
                  <c:v>-4.6384</c:v>
                </c:pt>
                <c:pt idx="1491">
                  <c:v>-4.6384</c:v>
                </c:pt>
                <c:pt idx="1492">
                  <c:v>-4.6384</c:v>
                </c:pt>
                <c:pt idx="1493">
                  <c:v>-4.6384</c:v>
                </c:pt>
                <c:pt idx="1494">
                  <c:v>-4.6384</c:v>
                </c:pt>
                <c:pt idx="1495">
                  <c:v>-4.6384</c:v>
                </c:pt>
                <c:pt idx="1496">
                  <c:v>-4.6384</c:v>
                </c:pt>
                <c:pt idx="1497">
                  <c:v>-4.6384</c:v>
                </c:pt>
                <c:pt idx="1498">
                  <c:v>-4.6384</c:v>
                </c:pt>
                <c:pt idx="1499">
                  <c:v>-4.6478</c:v>
                </c:pt>
                <c:pt idx="1500">
                  <c:v>-4.6525</c:v>
                </c:pt>
                <c:pt idx="1501">
                  <c:v>-4.6759</c:v>
                </c:pt>
                <c:pt idx="1502">
                  <c:v>-4.6759</c:v>
                </c:pt>
                <c:pt idx="1503">
                  <c:v>-4.6759</c:v>
                </c:pt>
                <c:pt idx="1504">
                  <c:v>-4.6759</c:v>
                </c:pt>
                <c:pt idx="1505">
                  <c:v>-4.6712</c:v>
                </c:pt>
                <c:pt idx="1506">
                  <c:v>-4.6525</c:v>
                </c:pt>
                <c:pt idx="1507">
                  <c:v>-4.6337</c:v>
                </c:pt>
                <c:pt idx="1508">
                  <c:v>-4.615</c:v>
                </c:pt>
                <c:pt idx="1509">
                  <c:v>-4.5915</c:v>
                </c:pt>
                <c:pt idx="1510">
                  <c:v>-4.5727</c:v>
                </c:pt>
                <c:pt idx="1511">
                  <c:v>-4.554</c:v>
                </c:pt>
                <c:pt idx="1512">
                  <c:v>-4.5258</c:v>
                </c:pt>
                <c:pt idx="1513">
                  <c:v>-4.4883</c:v>
                </c:pt>
                <c:pt idx="1514">
                  <c:v>-4.4227</c:v>
                </c:pt>
                <c:pt idx="1515">
                  <c:v>-4.3851</c:v>
                </c:pt>
                <c:pt idx="1516">
                  <c:v>-4.3664</c:v>
                </c:pt>
                <c:pt idx="1517">
                  <c:v>-4.3617</c:v>
                </c:pt>
                <c:pt idx="1518">
                  <c:v>-4.3429</c:v>
                </c:pt>
                <c:pt idx="1519">
                  <c:v>-4.3382</c:v>
                </c:pt>
                <c:pt idx="1520">
                  <c:v>-4.3336</c:v>
                </c:pt>
                <c:pt idx="1521">
                  <c:v>-4.3195</c:v>
                </c:pt>
                <c:pt idx="1522">
                  <c:v>-4.3148</c:v>
                </c:pt>
                <c:pt idx="1523">
                  <c:v>-4.3054</c:v>
                </c:pt>
                <c:pt idx="1524">
                  <c:v>-4.3054</c:v>
                </c:pt>
                <c:pt idx="1525">
                  <c:v>-4.3007</c:v>
                </c:pt>
                <c:pt idx="1526">
                  <c:v>-4.296</c:v>
                </c:pt>
                <c:pt idx="1527">
                  <c:v>-4.296</c:v>
                </c:pt>
                <c:pt idx="1528">
                  <c:v>-4.2913</c:v>
                </c:pt>
                <c:pt idx="1529">
                  <c:v>-4.2913</c:v>
                </c:pt>
                <c:pt idx="1530">
                  <c:v>-4.2913</c:v>
                </c:pt>
                <c:pt idx="1531">
                  <c:v>-4.2867</c:v>
                </c:pt>
                <c:pt idx="1532">
                  <c:v>-4.282</c:v>
                </c:pt>
                <c:pt idx="1533">
                  <c:v>-4.282</c:v>
                </c:pt>
                <c:pt idx="1534">
                  <c:v>-4.282</c:v>
                </c:pt>
                <c:pt idx="1535">
                  <c:v>-4.282</c:v>
                </c:pt>
                <c:pt idx="1536">
                  <c:v>-4.282</c:v>
                </c:pt>
                <c:pt idx="1537">
                  <c:v>-4.2867</c:v>
                </c:pt>
                <c:pt idx="1538">
                  <c:v>-4.2867</c:v>
                </c:pt>
                <c:pt idx="1539">
                  <c:v>-4.2867</c:v>
                </c:pt>
                <c:pt idx="1540">
                  <c:v>-4.2867</c:v>
                </c:pt>
                <c:pt idx="1541">
                  <c:v>-4.2867</c:v>
                </c:pt>
                <c:pt idx="1542">
                  <c:v>-4.2867</c:v>
                </c:pt>
                <c:pt idx="1543">
                  <c:v>-4.2867</c:v>
                </c:pt>
                <c:pt idx="1544">
                  <c:v>-4.2867</c:v>
                </c:pt>
                <c:pt idx="1545">
                  <c:v>-4.2867</c:v>
                </c:pt>
                <c:pt idx="1546">
                  <c:v>-4.2867</c:v>
                </c:pt>
                <c:pt idx="1547">
                  <c:v>-4.2867</c:v>
                </c:pt>
                <c:pt idx="1548">
                  <c:v>-4.282</c:v>
                </c:pt>
                <c:pt idx="1549">
                  <c:v>-4.282</c:v>
                </c:pt>
                <c:pt idx="1550">
                  <c:v>-4.282</c:v>
                </c:pt>
                <c:pt idx="1551">
                  <c:v>-4.282</c:v>
                </c:pt>
                <c:pt idx="1552">
                  <c:v>-4.2867</c:v>
                </c:pt>
                <c:pt idx="1553">
                  <c:v>-4.2867</c:v>
                </c:pt>
                <c:pt idx="1554">
                  <c:v>-4.2867</c:v>
                </c:pt>
                <c:pt idx="1555">
                  <c:v>-4.2867</c:v>
                </c:pt>
                <c:pt idx="1556">
                  <c:v>-4.2867</c:v>
                </c:pt>
                <c:pt idx="1557">
                  <c:v>-4.2867</c:v>
                </c:pt>
                <c:pt idx="1558">
                  <c:v>-4.2867</c:v>
                </c:pt>
                <c:pt idx="1559">
                  <c:v>-4.2913</c:v>
                </c:pt>
                <c:pt idx="1560">
                  <c:v>-4.2913</c:v>
                </c:pt>
                <c:pt idx="1561">
                  <c:v>-4.2913</c:v>
                </c:pt>
                <c:pt idx="1562">
                  <c:v>-4.296</c:v>
                </c:pt>
                <c:pt idx="1563">
                  <c:v>-4.296</c:v>
                </c:pt>
                <c:pt idx="1564">
                  <c:v>-4.296</c:v>
                </c:pt>
                <c:pt idx="1565">
                  <c:v>-4.296</c:v>
                </c:pt>
                <c:pt idx="1566">
                  <c:v>-4.296</c:v>
                </c:pt>
                <c:pt idx="1567">
                  <c:v>-4.296</c:v>
                </c:pt>
                <c:pt idx="1568">
                  <c:v>-4.3007</c:v>
                </c:pt>
                <c:pt idx="1569">
                  <c:v>-4.3007</c:v>
                </c:pt>
                <c:pt idx="1570">
                  <c:v>-4.3007</c:v>
                </c:pt>
                <c:pt idx="1571">
                  <c:v>-4.3007</c:v>
                </c:pt>
                <c:pt idx="1572">
                  <c:v>-4.3007</c:v>
                </c:pt>
                <c:pt idx="1573">
                  <c:v>-4.3007</c:v>
                </c:pt>
                <c:pt idx="1574">
                  <c:v>-4.3007</c:v>
                </c:pt>
                <c:pt idx="1575">
                  <c:v>-4.296</c:v>
                </c:pt>
                <c:pt idx="1576">
                  <c:v>-4.2913</c:v>
                </c:pt>
                <c:pt idx="1577">
                  <c:v>-4.2867</c:v>
                </c:pt>
                <c:pt idx="1578">
                  <c:v>-4.2867</c:v>
                </c:pt>
                <c:pt idx="1579">
                  <c:v>-4.282</c:v>
                </c:pt>
                <c:pt idx="1580">
                  <c:v>-4.282</c:v>
                </c:pt>
                <c:pt idx="1581">
                  <c:v>-4.282</c:v>
                </c:pt>
                <c:pt idx="1582">
                  <c:v>-4.282</c:v>
                </c:pt>
                <c:pt idx="1583">
                  <c:v>-4.282</c:v>
                </c:pt>
                <c:pt idx="1584">
                  <c:v>-4.2867</c:v>
                </c:pt>
                <c:pt idx="1585">
                  <c:v>-4.2867</c:v>
                </c:pt>
                <c:pt idx="1586">
                  <c:v>-4.2867</c:v>
                </c:pt>
                <c:pt idx="1587">
                  <c:v>-4.2913</c:v>
                </c:pt>
                <c:pt idx="1588">
                  <c:v>-4.3007</c:v>
                </c:pt>
                <c:pt idx="1589">
                  <c:v>-4.3101</c:v>
                </c:pt>
                <c:pt idx="1590">
                  <c:v>-4.3195</c:v>
                </c:pt>
                <c:pt idx="1591">
                  <c:v>-4.3242</c:v>
                </c:pt>
                <c:pt idx="1592">
                  <c:v>-4.3336</c:v>
                </c:pt>
                <c:pt idx="1593">
                  <c:v>-4.3429</c:v>
                </c:pt>
                <c:pt idx="1594">
                  <c:v>-4.3523</c:v>
                </c:pt>
                <c:pt idx="1595">
                  <c:v>-4.3664</c:v>
                </c:pt>
                <c:pt idx="1596">
                  <c:v>-4.3805</c:v>
                </c:pt>
                <c:pt idx="1597">
                  <c:v>-4.4039</c:v>
                </c:pt>
                <c:pt idx="1598">
                  <c:v>-4.4274</c:v>
                </c:pt>
                <c:pt idx="1599">
                  <c:v>-4.4461</c:v>
                </c:pt>
                <c:pt idx="1600">
                  <c:v>-4.4743</c:v>
                </c:pt>
                <c:pt idx="1601">
                  <c:v>-4.493</c:v>
                </c:pt>
                <c:pt idx="1602">
                  <c:v>-4.5118</c:v>
                </c:pt>
                <c:pt idx="1603">
                  <c:v>-4.5352</c:v>
                </c:pt>
                <c:pt idx="1604">
                  <c:v>-4.5493</c:v>
                </c:pt>
                <c:pt idx="1605">
                  <c:v>-4.5681</c:v>
                </c:pt>
                <c:pt idx="1606">
                  <c:v>-4.5821</c:v>
                </c:pt>
                <c:pt idx="1607">
                  <c:v>-4.5868</c:v>
                </c:pt>
                <c:pt idx="1608">
                  <c:v>-4.5962</c:v>
                </c:pt>
                <c:pt idx="1609">
                  <c:v>-4.6009</c:v>
                </c:pt>
                <c:pt idx="1610">
                  <c:v>-4.6009</c:v>
                </c:pt>
                <c:pt idx="1611">
                  <c:v>-4.6009</c:v>
                </c:pt>
                <c:pt idx="1612">
                  <c:v>-4.6009</c:v>
                </c:pt>
                <c:pt idx="1613">
                  <c:v>-4.6009</c:v>
                </c:pt>
                <c:pt idx="1614">
                  <c:v>-4.5915</c:v>
                </c:pt>
                <c:pt idx="1615">
                  <c:v>-4.5915</c:v>
                </c:pt>
                <c:pt idx="1616">
                  <c:v>-4.5868</c:v>
                </c:pt>
                <c:pt idx="1617">
                  <c:v>-4.5868</c:v>
                </c:pt>
                <c:pt idx="1618">
                  <c:v>-4.5868</c:v>
                </c:pt>
                <c:pt idx="1619">
                  <c:v>-4.5868</c:v>
                </c:pt>
                <c:pt idx="1620">
                  <c:v>-4.5915</c:v>
                </c:pt>
                <c:pt idx="1621">
                  <c:v>-4.5962</c:v>
                </c:pt>
                <c:pt idx="1622">
                  <c:v>-4.5962</c:v>
                </c:pt>
                <c:pt idx="1623">
                  <c:v>-4.6478</c:v>
                </c:pt>
                <c:pt idx="1624">
                  <c:v>-4.6572</c:v>
                </c:pt>
                <c:pt idx="1625">
                  <c:v>-4.6712</c:v>
                </c:pt>
                <c:pt idx="1626">
                  <c:v>-4.6712</c:v>
                </c:pt>
                <c:pt idx="1627">
                  <c:v>-4.6712</c:v>
                </c:pt>
                <c:pt idx="1628">
                  <c:v>-4.6712</c:v>
                </c:pt>
                <c:pt idx="1629">
                  <c:v>-4.6712</c:v>
                </c:pt>
                <c:pt idx="1630">
                  <c:v>-4.6712</c:v>
                </c:pt>
                <c:pt idx="1631">
                  <c:v>-4.6572</c:v>
                </c:pt>
                <c:pt idx="1632">
                  <c:v>-4.6431</c:v>
                </c:pt>
                <c:pt idx="1633">
                  <c:v>-4.629</c:v>
                </c:pt>
                <c:pt idx="1634">
                  <c:v>-4.6056</c:v>
                </c:pt>
                <c:pt idx="1635">
                  <c:v>-4.5962</c:v>
                </c:pt>
                <c:pt idx="1636">
                  <c:v>-4.4836</c:v>
                </c:pt>
                <c:pt idx="1637">
                  <c:v>-4.4743</c:v>
                </c:pt>
                <c:pt idx="1638">
                  <c:v>-4.4461</c:v>
                </c:pt>
                <c:pt idx="1639">
                  <c:v>-4.432</c:v>
                </c:pt>
                <c:pt idx="1640">
                  <c:v>-4.418</c:v>
                </c:pt>
                <c:pt idx="1641">
                  <c:v>-4.3805</c:v>
                </c:pt>
                <c:pt idx="1642">
                  <c:v>-4.3617</c:v>
                </c:pt>
                <c:pt idx="1643">
                  <c:v>-4.3476</c:v>
                </c:pt>
                <c:pt idx="1644">
                  <c:v>-4.3289</c:v>
                </c:pt>
                <c:pt idx="1645">
                  <c:v>-4.3195</c:v>
                </c:pt>
                <c:pt idx="1646">
                  <c:v>-4.3054</c:v>
                </c:pt>
                <c:pt idx="1647">
                  <c:v>-4.3054</c:v>
                </c:pt>
                <c:pt idx="1648">
                  <c:v>-4.296</c:v>
                </c:pt>
                <c:pt idx="1649">
                  <c:v>-4.2913</c:v>
                </c:pt>
                <c:pt idx="1650">
                  <c:v>-4.2913</c:v>
                </c:pt>
                <c:pt idx="1651">
                  <c:v>-4.2867</c:v>
                </c:pt>
                <c:pt idx="1652">
                  <c:v>-4.2867</c:v>
                </c:pt>
                <c:pt idx="1653">
                  <c:v>-4.2867</c:v>
                </c:pt>
                <c:pt idx="1654">
                  <c:v>-4.282</c:v>
                </c:pt>
                <c:pt idx="1655">
                  <c:v>-4.282</c:v>
                </c:pt>
                <c:pt idx="1656">
                  <c:v>-4.282</c:v>
                </c:pt>
                <c:pt idx="1657">
                  <c:v>-4.282</c:v>
                </c:pt>
                <c:pt idx="1658">
                  <c:v>-4.2913</c:v>
                </c:pt>
                <c:pt idx="1659">
                  <c:v>-4.2913</c:v>
                </c:pt>
                <c:pt idx="1660">
                  <c:v>-4.296</c:v>
                </c:pt>
                <c:pt idx="1661">
                  <c:v>-4.296</c:v>
                </c:pt>
                <c:pt idx="1662">
                  <c:v>-4.296</c:v>
                </c:pt>
                <c:pt idx="1663">
                  <c:v>-4.296</c:v>
                </c:pt>
                <c:pt idx="1664">
                  <c:v>-4.296</c:v>
                </c:pt>
                <c:pt idx="1665">
                  <c:v>-4.296</c:v>
                </c:pt>
                <c:pt idx="1666">
                  <c:v>-4.296</c:v>
                </c:pt>
                <c:pt idx="1667">
                  <c:v>-4.296</c:v>
                </c:pt>
                <c:pt idx="1668">
                  <c:v>-4.296</c:v>
                </c:pt>
                <c:pt idx="1669">
                  <c:v>-4.296</c:v>
                </c:pt>
                <c:pt idx="1670">
                  <c:v>-4.2913</c:v>
                </c:pt>
                <c:pt idx="1671">
                  <c:v>-4.2867</c:v>
                </c:pt>
                <c:pt idx="1672">
                  <c:v>-4.2867</c:v>
                </c:pt>
                <c:pt idx="1673">
                  <c:v>-4.2867</c:v>
                </c:pt>
                <c:pt idx="1674">
                  <c:v>-4.282</c:v>
                </c:pt>
                <c:pt idx="1675">
                  <c:v>-4.282</c:v>
                </c:pt>
                <c:pt idx="1676">
                  <c:v>-4.2773</c:v>
                </c:pt>
                <c:pt idx="1677">
                  <c:v>-4.2773</c:v>
                </c:pt>
                <c:pt idx="1678">
                  <c:v>-4.2773</c:v>
                </c:pt>
                <c:pt idx="1679">
                  <c:v>-4.2773</c:v>
                </c:pt>
                <c:pt idx="1680">
                  <c:v>-4.282</c:v>
                </c:pt>
                <c:pt idx="1681">
                  <c:v>-4.2867</c:v>
                </c:pt>
                <c:pt idx="1682">
                  <c:v>-4.2867</c:v>
                </c:pt>
                <c:pt idx="1683">
                  <c:v>-4.282</c:v>
                </c:pt>
                <c:pt idx="1684">
                  <c:v>-4.282</c:v>
                </c:pt>
                <c:pt idx="1685">
                  <c:v>-4.282</c:v>
                </c:pt>
                <c:pt idx="1686">
                  <c:v>-4.2773</c:v>
                </c:pt>
                <c:pt idx="1687">
                  <c:v>-4.2773</c:v>
                </c:pt>
                <c:pt idx="1688">
                  <c:v>-4.2773</c:v>
                </c:pt>
                <c:pt idx="1689">
                  <c:v>-4.2773</c:v>
                </c:pt>
                <c:pt idx="1690">
                  <c:v>-4.2773</c:v>
                </c:pt>
                <c:pt idx="1691">
                  <c:v>-4.2726</c:v>
                </c:pt>
                <c:pt idx="1692">
                  <c:v>-4.2726</c:v>
                </c:pt>
                <c:pt idx="1693">
                  <c:v>-4.2726</c:v>
                </c:pt>
                <c:pt idx="1694">
                  <c:v>-4.2726</c:v>
                </c:pt>
                <c:pt idx="1695">
                  <c:v>-4.2726</c:v>
                </c:pt>
                <c:pt idx="1696">
                  <c:v>-4.2726</c:v>
                </c:pt>
                <c:pt idx="1697">
                  <c:v>-4.2773</c:v>
                </c:pt>
                <c:pt idx="1698">
                  <c:v>-4.2773</c:v>
                </c:pt>
                <c:pt idx="1699">
                  <c:v>-4.2773</c:v>
                </c:pt>
                <c:pt idx="1700">
                  <c:v>-4.2773</c:v>
                </c:pt>
                <c:pt idx="1701">
                  <c:v>-4.2773</c:v>
                </c:pt>
                <c:pt idx="1702">
                  <c:v>-4.2773</c:v>
                </c:pt>
                <c:pt idx="1703">
                  <c:v>-4.2773</c:v>
                </c:pt>
                <c:pt idx="1704">
                  <c:v>-4.2773</c:v>
                </c:pt>
                <c:pt idx="1705">
                  <c:v>-4.2773</c:v>
                </c:pt>
                <c:pt idx="1706">
                  <c:v>-4.2773</c:v>
                </c:pt>
                <c:pt idx="1707">
                  <c:v>-4.2773</c:v>
                </c:pt>
                <c:pt idx="1708">
                  <c:v>-4.282</c:v>
                </c:pt>
                <c:pt idx="1709">
                  <c:v>-4.282</c:v>
                </c:pt>
                <c:pt idx="1710">
                  <c:v>-4.2867</c:v>
                </c:pt>
                <c:pt idx="1711">
                  <c:v>-4.2867</c:v>
                </c:pt>
                <c:pt idx="1712">
                  <c:v>-4.2867</c:v>
                </c:pt>
                <c:pt idx="1713">
                  <c:v>-4.296</c:v>
                </c:pt>
                <c:pt idx="1714">
                  <c:v>-4.296</c:v>
                </c:pt>
                <c:pt idx="1715">
                  <c:v>-4.3007</c:v>
                </c:pt>
                <c:pt idx="1716">
                  <c:v>-4.3195</c:v>
                </c:pt>
                <c:pt idx="1717">
                  <c:v>-4.3289</c:v>
                </c:pt>
                <c:pt idx="1718">
                  <c:v>-4.3429</c:v>
                </c:pt>
                <c:pt idx="1719">
                  <c:v>-4.3523</c:v>
                </c:pt>
                <c:pt idx="1720">
                  <c:v>-4.3758</c:v>
                </c:pt>
                <c:pt idx="1721">
                  <c:v>-4.3992</c:v>
                </c:pt>
                <c:pt idx="1722">
                  <c:v>-4.4227</c:v>
                </c:pt>
                <c:pt idx="1723">
                  <c:v>-4.4414</c:v>
                </c:pt>
                <c:pt idx="1724">
                  <c:v>-4.4696</c:v>
                </c:pt>
                <c:pt idx="1725">
                  <c:v>-4.4836</c:v>
                </c:pt>
                <c:pt idx="1726">
                  <c:v>-4.5071</c:v>
                </c:pt>
                <c:pt idx="1727">
                  <c:v>-4.5305</c:v>
                </c:pt>
                <c:pt idx="1728">
                  <c:v>-4.5493</c:v>
                </c:pt>
                <c:pt idx="1729">
                  <c:v>-4.5634</c:v>
                </c:pt>
                <c:pt idx="1730">
                  <c:v>-4.5681</c:v>
                </c:pt>
                <c:pt idx="1731">
                  <c:v>-4.5821</c:v>
                </c:pt>
                <c:pt idx="1732">
                  <c:v>-4.5821</c:v>
                </c:pt>
                <c:pt idx="1733">
                  <c:v>-4.5821</c:v>
                </c:pt>
                <c:pt idx="1734">
                  <c:v>-4.5868</c:v>
                </c:pt>
                <c:pt idx="1735">
                  <c:v>-4.5821</c:v>
                </c:pt>
                <c:pt idx="1736">
                  <c:v>-4.5821</c:v>
                </c:pt>
                <c:pt idx="1737">
                  <c:v>-4.5821</c:v>
                </c:pt>
                <c:pt idx="1738">
                  <c:v>-4.5821</c:v>
                </c:pt>
                <c:pt idx="1739">
                  <c:v>-4.5821</c:v>
                </c:pt>
                <c:pt idx="1740">
                  <c:v>-4.5821</c:v>
                </c:pt>
                <c:pt idx="1741">
                  <c:v>-4.5821</c:v>
                </c:pt>
                <c:pt idx="1742">
                  <c:v>-4.5821</c:v>
                </c:pt>
                <c:pt idx="1743">
                  <c:v>-4.5821</c:v>
                </c:pt>
                <c:pt idx="1744">
                  <c:v>-4.5821</c:v>
                </c:pt>
                <c:pt idx="1745">
                  <c:v>-4.5821</c:v>
                </c:pt>
                <c:pt idx="1746">
                  <c:v>-4.5868</c:v>
                </c:pt>
                <c:pt idx="1747">
                  <c:v>-4.5915</c:v>
                </c:pt>
                <c:pt idx="1748">
                  <c:v>-4.615</c:v>
                </c:pt>
                <c:pt idx="1749">
                  <c:v>-4.6243</c:v>
                </c:pt>
                <c:pt idx="1750">
                  <c:v>-4.6431</c:v>
                </c:pt>
                <c:pt idx="1751">
                  <c:v>-4.6431</c:v>
                </c:pt>
                <c:pt idx="1752">
                  <c:v>-4.6525</c:v>
                </c:pt>
                <c:pt idx="1753">
                  <c:v>-4.6525</c:v>
                </c:pt>
                <c:pt idx="1754">
                  <c:v>-4.6525</c:v>
                </c:pt>
                <c:pt idx="1755">
                  <c:v>-4.6478</c:v>
                </c:pt>
                <c:pt idx="1756">
                  <c:v>-4.6384</c:v>
                </c:pt>
                <c:pt idx="1757">
                  <c:v>-4.6243</c:v>
                </c:pt>
                <c:pt idx="1758">
                  <c:v>-4.6056</c:v>
                </c:pt>
                <c:pt idx="1759">
                  <c:v>-4.5915</c:v>
                </c:pt>
                <c:pt idx="1760">
                  <c:v>-4.5727</c:v>
                </c:pt>
                <c:pt idx="1761">
                  <c:v>-4.5071</c:v>
                </c:pt>
                <c:pt idx="1762">
                  <c:v>-4.4696</c:v>
                </c:pt>
                <c:pt idx="1763">
                  <c:v>-4.4555</c:v>
                </c:pt>
                <c:pt idx="1764">
                  <c:v>-4.4414</c:v>
                </c:pt>
                <c:pt idx="1765">
                  <c:v>-4.4039</c:v>
                </c:pt>
                <c:pt idx="1766">
                  <c:v>-4.3758</c:v>
                </c:pt>
                <c:pt idx="1767">
                  <c:v>-4.357</c:v>
                </c:pt>
                <c:pt idx="1768">
                  <c:v>-4.3382</c:v>
                </c:pt>
                <c:pt idx="1769">
                  <c:v>-4.3336</c:v>
                </c:pt>
                <c:pt idx="1770">
                  <c:v>-4.3195</c:v>
                </c:pt>
                <c:pt idx="1771">
                  <c:v>-4.3148</c:v>
                </c:pt>
                <c:pt idx="1772">
                  <c:v>-4.3148</c:v>
                </c:pt>
                <c:pt idx="1773">
                  <c:v>-4.3148</c:v>
                </c:pt>
                <c:pt idx="1774">
                  <c:v>-4.3148</c:v>
                </c:pt>
                <c:pt idx="1775">
                  <c:v>-4.3101</c:v>
                </c:pt>
                <c:pt idx="1776">
                  <c:v>-4.3101</c:v>
                </c:pt>
                <c:pt idx="1777">
                  <c:v>-4.3101</c:v>
                </c:pt>
                <c:pt idx="1778">
                  <c:v>-4.3101</c:v>
                </c:pt>
                <c:pt idx="1779">
                  <c:v>-4.3101</c:v>
                </c:pt>
                <c:pt idx="1780">
                  <c:v>-4.3101</c:v>
                </c:pt>
                <c:pt idx="1781">
                  <c:v>-4.3101</c:v>
                </c:pt>
                <c:pt idx="1782">
                  <c:v>-4.3101</c:v>
                </c:pt>
                <c:pt idx="1783">
                  <c:v>-4.3101</c:v>
                </c:pt>
                <c:pt idx="1784">
                  <c:v>-4.3101</c:v>
                </c:pt>
                <c:pt idx="1785">
                  <c:v>-4.3101</c:v>
                </c:pt>
                <c:pt idx="1786">
                  <c:v>-4.3101</c:v>
                </c:pt>
                <c:pt idx="1787">
                  <c:v>-4.3007</c:v>
                </c:pt>
                <c:pt idx="1788">
                  <c:v>-4.2913</c:v>
                </c:pt>
                <c:pt idx="1789">
                  <c:v>-4.282</c:v>
                </c:pt>
                <c:pt idx="1790">
                  <c:v>-4.282</c:v>
                </c:pt>
                <c:pt idx="1791">
                  <c:v>-4.2773</c:v>
                </c:pt>
                <c:pt idx="1792">
                  <c:v>-4.2773</c:v>
                </c:pt>
                <c:pt idx="1793">
                  <c:v>-4.2679</c:v>
                </c:pt>
                <c:pt idx="1794">
                  <c:v>-4.2679</c:v>
                </c:pt>
                <c:pt idx="1795">
                  <c:v>-4.2585</c:v>
                </c:pt>
                <c:pt idx="1796">
                  <c:v>-4.2585</c:v>
                </c:pt>
                <c:pt idx="1797">
                  <c:v>-4.2585</c:v>
                </c:pt>
                <c:pt idx="1798">
                  <c:v>-4.2585</c:v>
                </c:pt>
                <c:pt idx="1799">
                  <c:v>-4.2585</c:v>
                </c:pt>
                <c:pt idx="1800">
                  <c:v>-4.2632</c:v>
                </c:pt>
                <c:pt idx="1801">
                  <c:v>-4.2679</c:v>
                </c:pt>
                <c:pt idx="1802">
                  <c:v>-4.2726</c:v>
                </c:pt>
                <c:pt idx="1803">
                  <c:v>-4.2726</c:v>
                </c:pt>
                <c:pt idx="1804">
                  <c:v>-4.282</c:v>
                </c:pt>
                <c:pt idx="1805">
                  <c:v>-4.282</c:v>
                </c:pt>
                <c:pt idx="1806">
                  <c:v>-4.282</c:v>
                </c:pt>
                <c:pt idx="1807">
                  <c:v>-4.282</c:v>
                </c:pt>
                <c:pt idx="1808">
                  <c:v>-4.282</c:v>
                </c:pt>
                <c:pt idx="1809">
                  <c:v>-4.282</c:v>
                </c:pt>
                <c:pt idx="1810">
                  <c:v>-4.282</c:v>
                </c:pt>
                <c:pt idx="1811">
                  <c:v>-4.2773</c:v>
                </c:pt>
                <c:pt idx="1812">
                  <c:v>-4.2773</c:v>
                </c:pt>
                <c:pt idx="1813">
                  <c:v>-4.2773</c:v>
                </c:pt>
                <c:pt idx="1814">
                  <c:v>-4.2726</c:v>
                </c:pt>
                <c:pt idx="1815">
                  <c:v>-4.2726</c:v>
                </c:pt>
                <c:pt idx="1816">
                  <c:v>-4.2679</c:v>
                </c:pt>
                <c:pt idx="1817">
                  <c:v>-4.2679</c:v>
                </c:pt>
                <c:pt idx="1818">
                  <c:v>-4.2679</c:v>
                </c:pt>
                <c:pt idx="1819">
                  <c:v>-4.2632</c:v>
                </c:pt>
                <c:pt idx="1820">
                  <c:v>-4.2632</c:v>
                </c:pt>
                <c:pt idx="1821">
                  <c:v>-4.2679</c:v>
                </c:pt>
                <c:pt idx="1822">
                  <c:v>-4.2726</c:v>
                </c:pt>
                <c:pt idx="1823">
                  <c:v>-4.2726</c:v>
                </c:pt>
                <c:pt idx="1824">
                  <c:v>-4.2773</c:v>
                </c:pt>
                <c:pt idx="1825">
                  <c:v>-4.2773</c:v>
                </c:pt>
                <c:pt idx="1826">
                  <c:v>-4.2773</c:v>
                </c:pt>
                <c:pt idx="1827">
                  <c:v>-4.2773</c:v>
                </c:pt>
                <c:pt idx="1828">
                  <c:v>-4.2773</c:v>
                </c:pt>
                <c:pt idx="1829">
                  <c:v>-4.2773</c:v>
                </c:pt>
                <c:pt idx="1830">
                  <c:v>-4.282</c:v>
                </c:pt>
                <c:pt idx="1831">
                  <c:v>-4.282</c:v>
                </c:pt>
                <c:pt idx="1832">
                  <c:v>-4.2867</c:v>
                </c:pt>
                <c:pt idx="1833">
                  <c:v>-4.2913</c:v>
                </c:pt>
                <c:pt idx="1834">
                  <c:v>-4.296</c:v>
                </c:pt>
                <c:pt idx="1835">
                  <c:v>-4.3007</c:v>
                </c:pt>
                <c:pt idx="1836">
                  <c:v>-4.3007</c:v>
                </c:pt>
                <c:pt idx="1837">
                  <c:v>-4.3101</c:v>
                </c:pt>
                <c:pt idx="1838">
                  <c:v>-4.3148</c:v>
                </c:pt>
                <c:pt idx="1839">
                  <c:v>-4.3242</c:v>
                </c:pt>
                <c:pt idx="1840">
                  <c:v>-4.3382</c:v>
                </c:pt>
                <c:pt idx="1841">
                  <c:v>-4.3523</c:v>
                </c:pt>
                <c:pt idx="1842">
                  <c:v>-4.3711</c:v>
                </c:pt>
                <c:pt idx="1843">
                  <c:v>-4.3851</c:v>
                </c:pt>
                <c:pt idx="1844">
                  <c:v>-4.4086</c:v>
                </c:pt>
                <c:pt idx="1845">
                  <c:v>-4.432</c:v>
                </c:pt>
                <c:pt idx="1846">
                  <c:v>-4.4461</c:v>
                </c:pt>
                <c:pt idx="1847">
                  <c:v>-4.4696</c:v>
                </c:pt>
                <c:pt idx="1848">
                  <c:v>-4.4883</c:v>
                </c:pt>
                <c:pt idx="1849">
                  <c:v>-4.5071</c:v>
                </c:pt>
                <c:pt idx="1850">
                  <c:v>-4.5305</c:v>
                </c:pt>
                <c:pt idx="1851">
                  <c:v>-4.5446</c:v>
                </c:pt>
                <c:pt idx="1852">
                  <c:v>-4.5634</c:v>
                </c:pt>
                <c:pt idx="1853">
                  <c:v>-4.5634</c:v>
                </c:pt>
                <c:pt idx="1854">
                  <c:v>-4.5681</c:v>
                </c:pt>
                <c:pt idx="1855">
                  <c:v>-4.5821</c:v>
                </c:pt>
                <c:pt idx="1856">
                  <c:v>-4.5821</c:v>
                </c:pt>
                <c:pt idx="1857">
                  <c:v>-4.5868</c:v>
                </c:pt>
                <c:pt idx="1858">
                  <c:v>-4.5868</c:v>
                </c:pt>
                <c:pt idx="1859">
                  <c:v>-4.5868</c:v>
                </c:pt>
                <c:pt idx="1860">
                  <c:v>-4.5868</c:v>
                </c:pt>
                <c:pt idx="1861">
                  <c:v>-4.5868</c:v>
                </c:pt>
                <c:pt idx="1862">
                  <c:v>-4.5868</c:v>
                </c:pt>
                <c:pt idx="1863">
                  <c:v>-4.5868</c:v>
                </c:pt>
                <c:pt idx="1864">
                  <c:v>-4.5821</c:v>
                </c:pt>
                <c:pt idx="1865">
                  <c:v>-4.5821</c:v>
                </c:pt>
                <c:pt idx="1866">
                  <c:v>-4.5821</c:v>
                </c:pt>
                <c:pt idx="1867">
                  <c:v>-4.5915</c:v>
                </c:pt>
                <c:pt idx="1868">
                  <c:v>-4.5962</c:v>
                </c:pt>
                <c:pt idx="1869">
                  <c:v>-4.615</c:v>
                </c:pt>
                <c:pt idx="1870">
                  <c:v>-4.6243</c:v>
                </c:pt>
                <c:pt idx="1871">
                  <c:v>-4.6478</c:v>
                </c:pt>
                <c:pt idx="1872">
                  <c:v>-4.6478</c:v>
                </c:pt>
                <c:pt idx="1873">
                  <c:v>-4.6478</c:v>
                </c:pt>
                <c:pt idx="1874">
                  <c:v>-4.6525</c:v>
                </c:pt>
                <c:pt idx="1875">
                  <c:v>-4.6478</c:v>
                </c:pt>
                <c:pt idx="1876">
                  <c:v>-4.6478</c:v>
                </c:pt>
                <c:pt idx="1877">
                  <c:v>-4.6478</c:v>
                </c:pt>
                <c:pt idx="1878">
                  <c:v>-4.6384</c:v>
                </c:pt>
                <c:pt idx="1879">
                  <c:v>-4.6196</c:v>
                </c:pt>
                <c:pt idx="1880">
                  <c:v>-4.5915</c:v>
                </c:pt>
                <c:pt idx="1881">
                  <c:v>-4.5774</c:v>
                </c:pt>
                <c:pt idx="1882">
                  <c:v>-4.5165</c:v>
                </c:pt>
                <c:pt idx="1883">
                  <c:v>-4.4743</c:v>
                </c:pt>
                <c:pt idx="1884">
                  <c:v>-4.4602</c:v>
                </c:pt>
                <c:pt idx="1885">
                  <c:v>-4.4039</c:v>
                </c:pt>
                <c:pt idx="1886">
                  <c:v>-4.3758</c:v>
                </c:pt>
                <c:pt idx="1887">
                  <c:v>-4.3523</c:v>
                </c:pt>
                <c:pt idx="1888">
                  <c:v>-4.3523</c:v>
                </c:pt>
                <c:pt idx="1889">
                  <c:v>-4.3289</c:v>
                </c:pt>
                <c:pt idx="1890">
                  <c:v>-4.3195</c:v>
                </c:pt>
                <c:pt idx="1891">
                  <c:v>-4.3054</c:v>
                </c:pt>
                <c:pt idx="1892">
                  <c:v>-4.3007</c:v>
                </c:pt>
                <c:pt idx="1893">
                  <c:v>-4.296</c:v>
                </c:pt>
                <c:pt idx="1894">
                  <c:v>-4.2867</c:v>
                </c:pt>
                <c:pt idx="1895">
                  <c:v>-4.2867</c:v>
                </c:pt>
                <c:pt idx="1896">
                  <c:v>-4.282</c:v>
                </c:pt>
                <c:pt idx="1897">
                  <c:v>-4.2773</c:v>
                </c:pt>
                <c:pt idx="1898">
                  <c:v>-4.2773</c:v>
                </c:pt>
                <c:pt idx="1899">
                  <c:v>-4.2773</c:v>
                </c:pt>
                <c:pt idx="1900">
                  <c:v>-4.2773</c:v>
                </c:pt>
                <c:pt idx="1901">
                  <c:v>-4.2726</c:v>
                </c:pt>
                <c:pt idx="1902">
                  <c:v>-4.2726</c:v>
                </c:pt>
                <c:pt idx="1903">
                  <c:v>-4.2726</c:v>
                </c:pt>
                <c:pt idx="1904">
                  <c:v>-4.2726</c:v>
                </c:pt>
                <c:pt idx="1905">
                  <c:v>-4.2726</c:v>
                </c:pt>
                <c:pt idx="1906">
                  <c:v>-4.2726</c:v>
                </c:pt>
                <c:pt idx="1907">
                  <c:v>-4.2679</c:v>
                </c:pt>
                <c:pt idx="1908">
                  <c:v>-4.2679</c:v>
                </c:pt>
                <c:pt idx="1909">
                  <c:v>-4.2679</c:v>
                </c:pt>
                <c:pt idx="1910">
                  <c:v>-4.2679</c:v>
                </c:pt>
                <c:pt idx="1911">
                  <c:v>-4.2679</c:v>
                </c:pt>
                <c:pt idx="1912">
                  <c:v>-4.2679</c:v>
                </c:pt>
                <c:pt idx="1913">
                  <c:v>-4.2679</c:v>
                </c:pt>
                <c:pt idx="1914">
                  <c:v>-4.2679</c:v>
                </c:pt>
                <c:pt idx="1915">
                  <c:v>-4.2679</c:v>
                </c:pt>
                <c:pt idx="1916">
                  <c:v>-4.2726</c:v>
                </c:pt>
                <c:pt idx="1917">
                  <c:v>-4.2773</c:v>
                </c:pt>
                <c:pt idx="1918">
                  <c:v>-4.2773</c:v>
                </c:pt>
                <c:pt idx="1919">
                  <c:v>-4.2773</c:v>
                </c:pt>
                <c:pt idx="1920">
                  <c:v>-4.2773</c:v>
                </c:pt>
                <c:pt idx="1921">
                  <c:v>-4.282</c:v>
                </c:pt>
                <c:pt idx="1922">
                  <c:v>-4.282</c:v>
                </c:pt>
                <c:pt idx="1923">
                  <c:v>-4.2773</c:v>
                </c:pt>
                <c:pt idx="1924">
                  <c:v>-4.2773</c:v>
                </c:pt>
                <c:pt idx="1925">
                  <c:v>-4.2773</c:v>
                </c:pt>
                <c:pt idx="1926">
                  <c:v>-4.2773</c:v>
                </c:pt>
                <c:pt idx="1927">
                  <c:v>-4.2773</c:v>
                </c:pt>
                <c:pt idx="1928">
                  <c:v>-4.2773</c:v>
                </c:pt>
                <c:pt idx="1929">
                  <c:v>-4.2773</c:v>
                </c:pt>
                <c:pt idx="1930">
                  <c:v>-4.2773</c:v>
                </c:pt>
                <c:pt idx="1931">
                  <c:v>-4.2773</c:v>
                </c:pt>
                <c:pt idx="1932">
                  <c:v>-4.2773</c:v>
                </c:pt>
                <c:pt idx="1933">
                  <c:v>-4.2726</c:v>
                </c:pt>
                <c:pt idx="1934">
                  <c:v>-4.2679</c:v>
                </c:pt>
                <c:pt idx="1935">
                  <c:v>-4.2632</c:v>
                </c:pt>
                <c:pt idx="1936">
                  <c:v>-4.2632</c:v>
                </c:pt>
                <c:pt idx="1937">
                  <c:v>-4.2632</c:v>
                </c:pt>
                <c:pt idx="1938">
                  <c:v>-4.2679</c:v>
                </c:pt>
                <c:pt idx="1939">
                  <c:v>-4.2679</c:v>
                </c:pt>
                <c:pt idx="1940">
                  <c:v>-4.2679</c:v>
                </c:pt>
                <c:pt idx="1941">
                  <c:v>-4.2679</c:v>
                </c:pt>
                <c:pt idx="1942">
                  <c:v>-4.2679</c:v>
                </c:pt>
                <c:pt idx="1943">
                  <c:v>-4.2632</c:v>
                </c:pt>
                <c:pt idx="1944">
                  <c:v>-4.2632</c:v>
                </c:pt>
                <c:pt idx="1945">
                  <c:v>-4.2632</c:v>
                </c:pt>
                <c:pt idx="1946">
                  <c:v>-4.2632</c:v>
                </c:pt>
                <c:pt idx="1947">
                  <c:v>-4.2632</c:v>
                </c:pt>
                <c:pt idx="1948">
                  <c:v>-4.2679</c:v>
                </c:pt>
                <c:pt idx="1949">
                  <c:v>-4.2679</c:v>
                </c:pt>
                <c:pt idx="1950">
                  <c:v>-4.2726</c:v>
                </c:pt>
                <c:pt idx="1951">
                  <c:v>-4.2726</c:v>
                </c:pt>
                <c:pt idx="1952">
                  <c:v>-4.2726</c:v>
                </c:pt>
                <c:pt idx="1953">
                  <c:v>-4.2726</c:v>
                </c:pt>
                <c:pt idx="1954">
                  <c:v>-4.2726</c:v>
                </c:pt>
                <c:pt idx="1955">
                  <c:v>-4.2773</c:v>
                </c:pt>
                <c:pt idx="1956">
                  <c:v>-4.2773</c:v>
                </c:pt>
                <c:pt idx="1957">
                  <c:v>-4.2773</c:v>
                </c:pt>
                <c:pt idx="1958">
                  <c:v>-4.282</c:v>
                </c:pt>
                <c:pt idx="1959">
                  <c:v>-4.282</c:v>
                </c:pt>
                <c:pt idx="1960">
                  <c:v>-4.282</c:v>
                </c:pt>
                <c:pt idx="1961">
                  <c:v>-4.296</c:v>
                </c:pt>
                <c:pt idx="1962">
                  <c:v>-4.3007</c:v>
                </c:pt>
                <c:pt idx="1963">
                  <c:v>-4.3101</c:v>
                </c:pt>
                <c:pt idx="1964">
                  <c:v>-4.3101</c:v>
                </c:pt>
                <c:pt idx="1965">
                  <c:v>-4.3242</c:v>
                </c:pt>
                <c:pt idx="1966">
                  <c:v>-4.3336</c:v>
                </c:pt>
                <c:pt idx="1967">
                  <c:v>-4.3523</c:v>
                </c:pt>
                <c:pt idx="1968">
                  <c:v>-4.3711</c:v>
                </c:pt>
                <c:pt idx="1969">
                  <c:v>-4.3945</c:v>
                </c:pt>
                <c:pt idx="1970">
                  <c:v>-4.4227</c:v>
                </c:pt>
                <c:pt idx="1971">
                  <c:v>-4.4414</c:v>
                </c:pt>
                <c:pt idx="1972">
                  <c:v>-4.4649</c:v>
                </c:pt>
                <c:pt idx="1973">
                  <c:v>-4.493</c:v>
                </c:pt>
                <c:pt idx="1974">
                  <c:v>-4.5071</c:v>
                </c:pt>
                <c:pt idx="1975">
                  <c:v>-4.5305</c:v>
                </c:pt>
                <c:pt idx="1976">
                  <c:v>-4.5446</c:v>
                </c:pt>
                <c:pt idx="1977">
                  <c:v>-4.5634</c:v>
                </c:pt>
                <c:pt idx="1978">
                  <c:v>-4.5774</c:v>
                </c:pt>
                <c:pt idx="1979">
                  <c:v>-4.5915</c:v>
                </c:pt>
                <c:pt idx="1980">
                  <c:v>-4.6009</c:v>
                </c:pt>
                <c:pt idx="1981">
                  <c:v>-4.6103</c:v>
                </c:pt>
                <c:pt idx="1982">
                  <c:v>-4.6103</c:v>
                </c:pt>
                <c:pt idx="1983">
                  <c:v>-4.6103</c:v>
                </c:pt>
                <c:pt idx="1984">
                  <c:v>-4.615</c:v>
                </c:pt>
                <c:pt idx="1985">
                  <c:v>-4.615</c:v>
                </c:pt>
                <c:pt idx="1986">
                  <c:v>-4.615</c:v>
                </c:pt>
                <c:pt idx="1987">
                  <c:v>-4.615</c:v>
                </c:pt>
                <c:pt idx="1988">
                  <c:v>-4.615</c:v>
                </c:pt>
                <c:pt idx="1989">
                  <c:v>-4.615</c:v>
                </c:pt>
                <c:pt idx="1990">
                  <c:v>-4.6103</c:v>
                </c:pt>
                <c:pt idx="1991">
                  <c:v>-4.6103</c:v>
                </c:pt>
                <c:pt idx="1992">
                  <c:v>-4.6056</c:v>
                </c:pt>
                <c:pt idx="1993">
                  <c:v>-4.6056</c:v>
                </c:pt>
                <c:pt idx="1994">
                  <c:v>-4.6056</c:v>
                </c:pt>
                <c:pt idx="1995">
                  <c:v>-4.6056</c:v>
                </c:pt>
                <c:pt idx="1996">
                  <c:v>-4.629</c:v>
                </c:pt>
                <c:pt idx="1997">
                  <c:v>-4.6478</c:v>
                </c:pt>
                <c:pt idx="1998">
                  <c:v>-4.6572</c:v>
                </c:pt>
                <c:pt idx="1999">
                  <c:v>-4.6525</c:v>
                </c:pt>
                <c:pt idx="2000">
                  <c:v>-4.6525</c:v>
                </c:pt>
                <c:pt idx="2001">
                  <c:v>-4.6478</c:v>
                </c:pt>
                <c:pt idx="2002">
                  <c:v>-4.6478</c:v>
                </c:pt>
                <c:pt idx="2003">
                  <c:v>-4.629</c:v>
                </c:pt>
                <c:pt idx="2004">
                  <c:v>-4.6243</c:v>
                </c:pt>
                <c:pt idx="2005">
                  <c:v>-4.6056</c:v>
                </c:pt>
                <c:pt idx="2006">
                  <c:v>-4.5821</c:v>
                </c:pt>
                <c:pt idx="2007">
                  <c:v>-4.5681</c:v>
                </c:pt>
                <c:pt idx="2008">
                  <c:v>-4.5305</c:v>
                </c:pt>
                <c:pt idx="2009">
                  <c:v>-4.4649</c:v>
                </c:pt>
                <c:pt idx="2010">
                  <c:v>-4.4086</c:v>
                </c:pt>
                <c:pt idx="2011">
                  <c:v>-4.3992</c:v>
                </c:pt>
                <c:pt idx="2012">
                  <c:v>-4.3664</c:v>
                </c:pt>
                <c:pt idx="2013">
                  <c:v>-4.3476</c:v>
                </c:pt>
                <c:pt idx="2014">
                  <c:v>-4.3476</c:v>
                </c:pt>
                <c:pt idx="2015">
                  <c:v>-4.3289</c:v>
                </c:pt>
                <c:pt idx="2016">
                  <c:v>-4.3148</c:v>
                </c:pt>
                <c:pt idx="2017">
                  <c:v>-4.3101</c:v>
                </c:pt>
                <c:pt idx="2018">
                  <c:v>-4.296</c:v>
                </c:pt>
                <c:pt idx="2019">
                  <c:v>-4.2913</c:v>
                </c:pt>
                <c:pt idx="2020">
                  <c:v>-4.2913</c:v>
                </c:pt>
                <c:pt idx="2021">
                  <c:v>-4.2913</c:v>
                </c:pt>
                <c:pt idx="2022">
                  <c:v>-4.2867</c:v>
                </c:pt>
                <c:pt idx="2023">
                  <c:v>-4.282</c:v>
                </c:pt>
                <c:pt idx="2024">
                  <c:v>-4.2773</c:v>
                </c:pt>
                <c:pt idx="2025">
                  <c:v>-4.2773</c:v>
                </c:pt>
                <c:pt idx="2026">
                  <c:v>-4.2679</c:v>
                </c:pt>
                <c:pt idx="2027">
                  <c:v>-4.2679</c:v>
                </c:pt>
                <c:pt idx="2028">
                  <c:v>-4.2679</c:v>
                </c:pt>
                <c:pt idx="2029">
                  <c:v>-4.2632</c:v>
                </c:pt>
                <c:pt idx="2030">
                  <c:v>-4.2632</c:v>
                </c:pt>
                <c:pt idx="2031">
                  <c:v>-4.2632</c:v>
                </c:pt>
                <c:pt idx="2032">
                  <c:v>-4.2632</c:v>
                </c:pt>
                <c:pt idx="2033">
                  <c:v>-4.2632</c:v>
                </c:pt>
                <c:pt idx="2034">
                  <c:v>-4.2632</c:v>
                </c:pt>
                <c:pt idx="2035">
                  <c:v>-4.2632</c:v>
                </c:pt>
                <c:pt idx="2036">
                  <c:v>-4.2632</c:v>
                </c:pt>
                <c:pt idx="2037">
                  <c:v>-4.2632</c:v>
                </c:pt>
                <c:pt idx="2038">
                  <c:v>-4.2632</c:v>
                </c:pt>
                <c:pt idx="2039">
                  <c:v>-4.2632</c:v>
                </c:pt>
                <c:pt idx="2040">
                  <c:v>-4.2679</c:v>
                </c:pt>
                <c:pt idx="2041">
                  <c:v>-4.2726</c:v>
                </c:pt>
                <c:pt idx="2042">
                  <c:v>-4.2726</c:v>
                </c:pt>
                <c:pt idx="2043">
                  <c:v>-4.2726</c:v>
                </c:pt>
                <c:pt idx="2044">
                  <c:v>-4.2726</c:v>
                </c:pt>
                <c:pt idx="2045">
                  <c:v>-4.2726</c:v>
                </c:pt>
                <c:pt idx="2046">
                  <c:v>-4.2773</c:v>
                </c:pt>
                <c:pt idx="2047">
                  <c:v>-4.282</c:v>
                </c:pt>
                <c:pt idx="2048">
                  <c:v>-4.282</c:v>
                </c:pt>
                <c:pt idx="2049">
                  <c:v>-4.282</c:v>
                </c:pt>
                <c:pt idx="2050">
                  <c:v>-4.282</c:v>
                </c:pt>
                <c:pt idx="2051">
                  <c:v>-4.282</c:v>
                </c:pt>
                <c:pt idx="2052">
                  <c:v>-4.2773</c:v>
                </c:pt>
                <c:pt idx="2053">
                  <c:v>-4.2773</c:v>
                </c:pt>
                <c:pt idx="2054">
                  <c:v>-4.2773</c:v>
                </c:pt>
                <c:pt idx="2055">
                  <c:v>-4.2773</c:v>
                </c:pt>
                <c:pt idx="2056">
                  <c:v>-4.2773</c:v>
                </c:pt>
                <c:pt idx="2057">
                  <c:v>-4.2726</c:v>
                </c:pt>
                <c:pt idx="2058">
                  <c:v>-4.2726</c:v>
                </c:pt>
                <c:pt idx="2059">
                  <c:v>-4.2726</c:v>
                </c:pt>
                <c:pt idx="2060">
                  <c:v>-4.2679</c:v>
                </c:pt>
                <c:pt idx="2061">
                  <c:v>-4.2632</c:v>
                </c:pt>
                <c:pt idx="2062">
                  <c:v>-4.2632</c:v>
                </c:pt>
                <c:pt idx="2063">
                  <c:v>-4.2632</c:v>
                </c:pt>
                <c:pt idx="2064">
                  <c:v>-4.2585</c:v>
                </c:pt>
                <c:pt idx="2065">
                  <c:v>-4.2632</c:v>
                </c:pt>
                <c:pt idx="2066">
                  <c:v>-4.2632</c:v>
                </c:pt>
                <c:pt idx="2067">
                  <c:v>-4.2632</c:v>
                </c:pt>
                <c:pt idx="2068">
                  <c:v>-4.2585</c:v>
                </c:pt>
                <c:pt idx="2069">
                  <c:v>-4.2585</c:v>
                </c:pt>
                <c:pt idx="2070">
                  <c:v>-4.2585</c:v>
                </c:pt>
                <c:pt idx="2071">
                  <c:v>-4.2585</c:v>
                </c:pt>
                <c:pt idx="2072">
                  <c:v>-4.2538</c:v>
                </c:pt>
                <c:pt idx="2073">
                  <c:v>-4.2538</c:v>
                </c:pt>
                <c:pt idx="2074">
                  <c:v>-4.2585</c:v>
                </c:pt>
                <c:pt idx="2075">
                  <c:v>-4.2585</c:v>
                </c:pt>
                <c:pt idx="2076">
                  <c:v>-4.2585</c:v>
                </c:pt>
                <c:pt idx="2077">
                  <c:v>-4.2585</c:v>
                </c:pt>
                <c:pt idx="2078">
                  <c:v>-4.2585</c:v>
                </c:pt>
                <c:pt idx="2079">
                  <c:v>-4.2585</c:v>
                </c:pt>
                <c:pt idx="2080">
                  <c:v>-4.2632</c:v>
                </c:pt>
                <c:pt idx="2081">
                  <c:v>-4.2679</c:v>
                </c:pt>
                <c:pt idx="2082">
                  <c:v>-4.2679</c:v>
                </c:pt>
                <c:pt idx="2083">
                  <c:v>-4.2679</c:v>
                </c:pt>
                <c:pt idx="2084">
                  <c:v>-4.2726</c:v>
                </c:pt>
                <c:pt idx="2085">
                  <c:v>-4.282</c:v>
                </c:pt>
                <c:pt idx="2086">
                  <c:v>-4.2913</c:v>
                </c:pt>
                <c:pt idx="2087">
                  <c:v>-4.296</c:v>
                </c:pt>
                <c:pt idx="2088">
                  <c:v>-4.296</c:v>
                </c:pt>
                <c:pt idx="2089">
                  <c:v>-4.3054</c:v>
                </c:pt>
                <c:pt idx="2090">
                  <c:v>-4.3242</c:v>
                </c:pt>
                <c:pt idx="2091">
                  <c:v>-4.3336</c:v>
                </c:pt>
                <c:pt idx="2092">
                  <c:v>-4.3476</c:v>
                </c:pt>
                <c:pt idx="2093">
                  <c:v>-4.3664</c:v>
                </c:pt>
                <c:pt idx="2094">
                  <c:v>-4.3898</c:v>
                </c:pt>
                <c:pt idx="2095">
                  <c:v>-4.418</c:v>
                </c:pt>
                <c:pt idx="2096">
                  <c:v>-4.4367</c:v>
                </c:pt>
                <c:pt idx="2097">
                  <c:v>-4.4649</c:v>
                </c:pt>
                <c:pt idx="2098">
                  <c:v>-4.4883</c:v>
                </c:pt>
                <c:pt idx="2099">
                  <c:v>-4.5024</c:v>
                </c:pt>
                <c:pt idx="2100">
                  <c:v>-4.5258</c:v>
                </c:pt>
                <c:pt idx="2101">
                  <c:v>-4.5399</c:v>
                </c:pt>
                <c:pt idx="2102">
                  <c:v>-4.554</c:v>
                </c:pt>
                <c:pt idx="2103">
                  <c:v>-4.5634</c:v>
                </c:pt>
                <c:pt idx="2104">
                  <c:v>-4.5634</c:v>
                </c:pt>
                <c:pt idx="2105">
                  <c:v>-4.5774</c:v>
                </c:pt>
                <c:pt idx="2106">
                  <c:v>-4.5774</c:v>
                </c:pt>
                <c:pt idx="2107">
                  <c:v>-4.5774</c:v>
                </c:pt>
                <c:pt idx="2108">
                  <c:v>-4.5774</c:v>
                </c:pt>
                <c:pt idx="2109">
                  <c:v>-4.5774</c:v>
                </c:pt>
                <c:pt idx="2110">
                  <c:v>-4.5727</c:v>
                </c:pt>
                <c:pt idx="2111">
                  <c:v>-4.5681</c:v>
                </c:pt>
                <c:pt idx="2112">
                  <c:v>-4.5681</c:v>
                </c:pt>
                <c:pt idx="2113">
                  <c:v>-4.5681</c:v>
                </c:pt>
                <c:pt idx="2114">
                  <c:v>-4.5681</c:v>
                </c:pt>
                <c:pt idx="2115">
                  <c:v>-4.5727</c:v>
                </c:pt>
                <c:pt idx="2116">
                  <c:v>-4.5774</c:v>
                </c:pt>
                <c:pt idx="2117">
                  <c:v>-4.5774</c:v>
                </c:pt>
                <c:pt idx="2118">
                  <c:v>-4.5821</c:v>
                </c:pt>
                <c:pt idx="2119">
                  <c:v>-4.5821</c:v>
                </c:pt>
                <c:pt idx="2120">
                  <c:v>-4.5868</c:v>
                </c:pt>
                <c:pt idx="2121">
                  <c:v>-4.5962</c:v>
                </c:pt>
                <c:pt idx="2122">
                  <c:v>-4.6103</c:v>
                </c:pt>
                <c:pt idx="2123">
                  <c:v>-4.6243</c:v>
                </c:pt>
                <c:pt idx="2124">
                  <c:v>-4.6337</c:v>
                </c:pt>
                <c:pt idx="2125">
                  <c:v>-4.6337</c:v>
                </c:pt>
                <c:pt idx="2126">
                  <c:v>-4.6337</c:v>
                </c:pt>
                <c:pt idx="2127">
                  <c:v>-4.6337</c:v>
                </c:pt>
                <c:pt idx="2128">
                  <c:v>-4.629</c:v>
                </c:pt>
                <c:pt idx="2129">
                  <c:v>-4.615</c:v>
                </c:pt>
                <c:pt idx="2130">
                  <c:v>-4.5962</c:v>
                </c:pt>
                <c:pt idx="2131">
                  <c:v>-4.5727</c:v>
                </c:pt>
                <c:pt idx="2132">
                  <c:v>-4.5587</c:v>
                </c:pt>
                <c:pt idx="2133">
                  <c:v>-4.5305</c:v>
                </c:pt>
                <c:pt idx="2134">
                  <c:v>-4.493</c:v>
                </c:pt>
                <c:pt idx="2135">
                  <c:v>-4.4649</c:v>
                </c:pt>
                <c:pt idx="2136">
                  <c:v>-4.432</c:v>
                </c:pt>
                <c:pt idx="2137">
                  <c:v>-4.4039</c:v>
                </c:pt>
                <c:pt idx="2138">
                  <c:v>-4.3851</c:v>
                </c:pt>
                <c:pt idx="2139">
                  <c:v>-4.3711</c:v>
                </c:pt>
                <c:pt idx="2140">
                  <c:v>-4.3476</c:v>
                </c:pt>
                <c:pt idx="2141">
                  <c:v>-4.3336</c:v>
                </c:pt>
                <c:pt idx="2142">
                  <c:v>-4.3195</c:v>
                </c:pt>
                <c:pt idx="2143">
                  <c:v>-4.3195</c:v>
                </c:pt>
                <c:pt idx="2144">
                  <c:v>-4.3148</c:v>
                </c:pt>
                <c:pt idx="2145">
                  <c:v>-4.3101</c:v>
                </c:pt>
                <c:pt idx="2146">
                  <c:v>-4.3101</c:v>
                </c:pt>
                <c:pt idx="2147">
                  <c:v>-4.3054</c:v>
                </c:pt>
                <c:pt idx="2148">
                  <c:v>-4.296</c:v>
                </c:pt>
                <c:pt idx="2149">
                  <c:v>-4.2913</c:v>
                </c:pt>
                <c:pt idx="2150">
                  <c:v>-4.282</c:v>
                </c:pt>
                <c:pt idx="2151">
                  <c:v>-4.2773</c:v>
                </c:pt>
                <c:pt idx="2152">
                  <c:v>-4.2632</c:v>
                </c:pt>
                <c:pt idx="2153">
                  <c:v>-4.2632</c:v>
                </c:pt>
                <c:pt idx="2154">
                  <c:v>-4.2632</c:v>
                </c:pt>
                <c:pt idx="2155">
                  <c:v>-4.2632</c:v>
                </c:pt>
                <c:pt idx="2156">
                  <c:v>-4.2632</c:v>
                </c:pt>
                <c:pt idx="2157">
                  <c:v>-4.2632</c:v>
                </c:pt>
                <c:pt idx="2158">
                  <c:v>-4.2632</c:v>
                </c:pt>
                <c:pt idx="2159">
                  <c:v>-4.2632</c:v>
                </c:pt>
                <c:pt idx="2160">
                  <c:v>-4.2679</c:v>
                </c:pt>
                <c:pt idx="2161">
                  <c:v>-4.2679</c:v>
                </c:pt>
                <c:pt idx="2162">
                  <c:v>-4.2679</c:v>
                </c:pt>
                <c:pt idx="2163">
                  <c:v>-4.2679</c:v>
                </c:pt>
                <c:pt idx="2164">
                  <c:v>-4.2679</c:v>
                </c:pt>
                <c:pt idx="2165">
                  <c:v>-4.2632</c:v>
                </c:pt>
                <c:pt idx="2166">
                  <c:v>-4.2632</c:v>
                </c:pt>
                <c:pt idx="2167">
                  <c:v>-4.2632</c:v>
                </c:pt>
                <c:pt idx="2168">
                  <c:v>-4.2585</c:v>
                </c:pt>
                <c:pt idx="2169">
                  <c:v>-4.2585</c:v>
                </c:pt>
                <c:pt idx="2170">
                  <c:v>-4.2585</c:v>
                </c:pt>
                <c:pt idx="2171">
                  <c:v>-4.2585</c:v>
                </c:pt>
                <c:pt idx="2172">
                  <c:v>-4.2538</c:v>
                </c:pt>
                <c:pt idx="2173">
                  <c:v>-4.2538</c:v>
                </c:pt>
                <c:pt idx="2174">
                  <c:v>-4.2538</c:v>
                </c:pt>
                <c:pt idx="2175">
                  <c:v>-4.2444</c:v>
                </c:pt>
                <c:pt idx="2176">
                  <c:v>-4.2444</c:v>
                </c:pt>
                <c:pt idx="2177">
                  <c:v>-4.2444</c:v>
                </c:pt>
                <c:pt idx="2178">
                  <c:v>-4.2491</c:v>
                </c:pt>
                <c:pt idx="2179">
                  <c:v>-4.2538</c:v>
                </c:pt>
                <c:pt idx="2180">
                  <c:v>-4.2585</c:v>
                </c:pt>
                <c:pt idx="2181">
                  <c:v>-4.2585</c:v>
                </c:pt>
                <c:pt idx="2182">
                  <c:v>-4.2585</c:v>
                </c:pt>
                <c:pt idx="2183">
                  <c:v>-4.2585</c:v>
                </c:pt>
                <c:pt idx="2184">
                  <c:v>-4.2585</c:v>
                </c:pt>
                <c:pt idx="2185">
                  <c:v>-4.2585</c:v>
                </c:pt>
                <c:pt idx="2186">
                  <c:v>-4.2585</c:v>
                </c:pt>
                <c:pt idx="2187">
                  <c:v>-4.2632</c:v>
                </c:pt>
                <c:pt idx="2188">
                  <c:v>-4.2679</c:v>
                </c:pt>
                <c:pt idx="2189">
                  <c:v>-4.2679</c:v>
                </c:pt>
                <c:pt idx="2190">
                  <c:v>-4.2679</c:v>
                </c:pt>
                <c:pt idx="2191">
                  <c:v>-4.2632</c:v>
                </c:pt>
                <c:pt idx="2192">
                  <c:v>-4.2632</c:v>
                </c:pt>
                <c:pt idx="2193">
                  <c:v>-4.2585</c:v>
                </c:pt>
                <c:pt idx="2194">
                  <c:v>-4.2585</c:v>
                </c:pt>
                <c:pt idx="2195">
                  <c:v>-4.2538</c:v>
                </c:pt>
                <c:pt idx="2196">
                  <c:v>-4.2538</c:v>
                </c:pt>
                <c:pt idx="2197">
                  <c:v>-4.2538</c:v>
                </c:pt>
                <c:pt idx="2198">
                  <c:v>-4.2538</c:v>
                </c:pt>
                <c:pt idx="2199">
                  <c:v>-4.2538</c:v>
                </c:pt>
                <c:pt idx="2200">
                  <c:v>-4.2585</c:v>
                </c:pt>
                <c:pt idx="2201">
                  <c:v>-4.2632</c:v>
                </c:pt>
                <c:pt idx="2202">
                  <c:v>-4.2726</c:v>
                </c:pt>
                <c:pt idx="2203">
                  <c:v>-4.2726</c:v>
                </c:pt>
                <c:pt idx="2204">
                  <c:v>-4.2726</c:v>
                </c:pt>
                <c:pt idx="2205">
                  <c:v>-4.2726</c:v>
                </c:pt>
                <c:pt idx="2206">
                  <c:v>-4.2726</c:v>
                </c:pt>
                <c:pt idx="2207">
                  <c:v>-4.2773</c:v>
                </c:pt>
                <c:pt idx="2208">
                  <c:v>-4.2773</c:v>
                </c:pt>
                <c:pt idx="2209">
                  <c:v>-4.2773</c:v>
                </c:pt>
                <c:pt idx="2210">
                  <c:v>-4.2773</c:v>
                </c:pt>
                <c:pt idx="2211">
                  <c:v>-4.282</c:v>
                </c:pt>
                <c:pt idx="2212">
                  <c:v>-4.282</c:v>
                </c:pt>
                <c:pt idx="2213">
                  <c:v>-4.2867</c:v>
                </c:pt>
                <c:pt idx="2214">
                  <c:v>-4.2867</c:v>
                </c:pt>
                <c:pt idx="2215">
                  <c:v>-4.2913</c:v>
                </c:pt>
                <c:pt idx="2216">
                  <c:v>-4.296</c:v>
                </c:pt>
                <c:pt idx="2217">
                  <c:v>-4.3289</c:v>
                </c:pt>
                <c:pt idx="2218">
                  <c:v>-4.3476</c:v>
                </c:pt>
                <c:pt idx="2219">
                  <c:v>-4.3664</c:v>
                </c:pt>
                <c:pt idx="2220">
                  <c:v>-4.3945</c:v>
                </c:pt>
                <c:pt idx="2221">
                  <c:v>-4.4227</c:v>
                </c:pt>
                <c:pt idx="2222">
                  <c:v>-4.4461</c:v>
                </c:pt>
                <c:pt idx="2223">
                  <c:v>-4.4696</c:v>
                </c:pt>
                <c:pt idx="2224">
                  <c:v>-4.4883</c:v>
                </c:pt>
                <c:pt idx="2225">
                  <c:v>-4.5071</c:v>
                </c:pt>
                <c:pt idx="2226">
                  <c:v>-4.5305</c:v>
                </c:pt>
                <c:pt idx="2227">
                  <c:v>-4.5446</c:v>
                </c:pt>
                <c:pt idx="2228">
                  <c:v>-4.5634</c:v>
                </c:pt>
                <c:pt idx="2229">
                  <c:v>-4.5774</c:v>
                </c:pt>
                <c:pt idx="2230">
                  <c:v>-4.5774</c:v>
                </c:pt>
                <c:pt idx="2231">
                  <c:v>-4.5774</c:v>
                </c:pt>
                <c:pt idx="2232">
                  <c:v>-4.5774</c:v>
                </c:pt>
                <c:pt idx="2233">
                  <c:v>-4.5774</c:v>
                </c:pt>
                <c:pt idx="2234">
                  <c:v>-4.5727</c:v>
                </c:pt>
                <c:pt idx="2235">
                  <c:v>-4.5727</c:v>
                </c:pt>
                <c:pt idx="2236">
                  <c:v>-4.5727</c:v>
                </c:pt>
                <c:pt idx="2237">
                  <c:v>-4.5727</c:v>
                </c:pt>
                <c:pt idx="2238">
                  <c:v>-4.5727</c:v>
                </c:pt>
                <c:pt idx="2239">
                  <c:v>-4.5727</c:v>
                </c:pt>
                <c:pt idx="2240">
                  <c:v>-4.5774</c:v>
                </c:pt>
                <c:pt idx="2241">
                  <c:v>-4.5774</c:v>
                </c:pt>
                <c:pt idx="2242">
                  <c:v>-4.5821</c:v>
                </c:pt>
                <c:pt idx="2243">
                  <c:v>-4.5821</c:v>
                </c:pt>
                <c:pt idx="2244">
                  <c:v>-4.5821</c:v>
                </c:pt>
                <c:pt idx="2245">
                  <c:v>-4.5868</c:v>
                </c:pt>
                <c:pt idx="2246">
                  <c:v>-4.5868</c:v>
                </c:pt>
                <c:pt idx="2247">
                  <c:v>-4.5962</c:v>
                </c:pt>
                <c:pt idx="2248">
                  <c:v>-4.6103</c:v>
                </c:pt>
                <c:pt idx="2249">
                  <c:v>-4.6196</c:v>
                </c:pt>
                <c:pt idx="2250">
                  <c:v>-4.6431</c:v>
                </c:pt>
                <c:pt idx="2251">
                  <c:v>-4.6431</c:v>
                </c:pt>
                <c:pt idx="2252">
                  <c:v>-4.6431</c:v>
                </c:pt>
                <c:pt idx="2253">
                  <c:v>-4.629</c:v>
                </c:pt>
                <c:pt idx="2254">
                  <c:v>-4.6196</c:v>
                </c:pt>
                <c:pt idx="2255">
                  <c:v>-4.6056</c:v>
                </c:pt>
                <c:pt idx="2256">
                  <c:v>-4.5868</c:v>
                </c:pt>
                <c:pt idx="2257">
                  <c:v>-4.5681</c:v>
                </c:pt>
                <c:pt idx="2258">
                  <c:v>-4.5493</c:v>
                </c:pt>
                <c:pt idx="2259">
                  <c:v>-4.5258</c:v>
                </c:pt>
                <c:pt idx="2260">
                  <c:v>-4.4977</c:v>
                </c:pt>
                <c:pt idx="2261">
                  <c:v>-4.4649</c:v>
                </c:pt>
                <c:pt idx="2262">
                  <c:v>-4.432</c:v>
                </c:pt>
                <c:pt idx="2263">
                  <c:v>-4.4039</c:v>
                </c:pt>
                <c:pt idx="2264">
                  <c:v>-4.3711</c:v>
                </c:pt>
                <c:pt idx="2265">
                  <c:v>-4.3523</c:v>
                </c:pt>
                <c:pt idx="2266">
                  <c:v>-4.3382</c:v>
                </c:pt>
                <c:pt idx="2267">
                  <c:v>-4.3242</c:v>
                </c:pt>
                <c:pt idx="2268">
                  <c:v>-4.3148</c:v>
                </c:pt>
                <c:pt idx="2269">
                  <c:v>-4.3054</c:v>
                </c:pt>
                <c:pt idx="2270">
                  <c:v>-4.3007</c:v>
                </c:pt>
                <c:pt idx="2271">
                  <c:v>-4.2913</c:v>
                </c:pt>
                <c:pt idx="2272">
                  <c:v>-4.2913</c:v>
                </c:pt>
                <c:pt idx="2273">
                  <c:v>-4.2867</c:v>
                </c:pt>
                <c:pt idx="2274">
                  <c:v>-4.282</c:v>
                </c:pt>
                <c:pt idx="2275">
                  <c:v>-4.2773</c:v>
                </c:pt>
                <c:pt idx="2276">
                  <c:v>-4.2773</c:v>
                </c:pt>
                <c:pt idx="2277">
                  <c:v>-4.2773</c:v>
                </c:pt>
                <c:pt idx="2278">
                  <c:v>-4.2773</c:v>
                </c:pt>
                <c:pt idx="2279">
                  <c:v>-4.2773</c:v>
                </c:pt>
                <c:pt idx="2280">
                  <c:v>-4.2773</c:v>
                </c:pt>
                <c:pt idx="2281">
                  <c:v>-4.2773</c:v>
                </c:pt>
                <c:pt idx="2282">
                  <c:v>-4.2726</c:v>
                </c:pt>
                <c:pt idx="2283">
                  <c:v>-4.2726</c:v>
                </c:pt>
                <c:pt idx="2284">
                  <c:v>-4.2632</c:v>
                </c:pt>
                <c:pt idx="2285">
                  <c:v>-4.2632</c:v>
                </c:pt>
                <c:pt idx="2286">
                  <c:v>-4.2632</c:v>
                </c:pt>
                <c:pt idx="2287">
                  <c:v>-4.2632</c:v>
                </c:pt>
                <c:pt idx="2288">
                  <c:v>-4.2585</c:v>
                </c:pt>
                <c:pt idx="2289">
                  <c:v>-4.2538</c:v>
                </c:pt>
                <c:pt idx="2290">
                  <c:v>-4.2538</c:v>
                </c:pt>
                <c:pt idx="2291">
                  <c:v>-4.2491</c:v>
                </c:pt>
                <c:pt idx="2292">
                  <c:v>-4.2491</c:v>
                </c:pt>
                <c:pt idx="2293">
                  <c:v>-4.2444</c:v>
                </c:pt>
                <c:pt idx="2294">
                  <c:v>-4.2444</c:v>
                </c:pt>
                <c:pt idx="2295">
                  <c:v>-4.2444</c:v>
                </c:pt>
                <c:pt idx="2296">
                  <c:v>-4.2444</c:v>
                </c:pt>
                <c:pt idx="2297">
                  <c:v>-4.2491</c:v>
                </c:pt>
                <c:pt idx="2298">
                  <c:v>-4.2538</c:v>
                </c:pt>
                <c:pt idx="2299">
                  <c:v>-4.2538</c:v>
                </c:pt>
                <c:pt idx="2300">
                  <c:v>-4.2538</c:v>
                </c:pt>
                <c:pt idx="2301">
                  <c:v>-4.2538</c:v>
                </c:pt>
                <c:pt idx="2302">
                  <c:v>-4.2585</c:v>
                </c:pt>
                <c:pt idx="2303">
                  <c:v>-4.2632</c:v>
                </c:pt>
                <c:pt idx="2304">
                  <c:v>-4.2632</c:v>
                </c:pt>
                <c:pt idx="2305">
                  <c:v>-4.2632</c:v>
                </c:pt>
                <c:pt idx="2306">
                  <c:v>-4.2632</c:v>
                </c:pt>
                <c:pt idx="2307">
                  <c:v>-4.2632</c:v>
                </c:pt>
                <c:pt idx="2308">
                  <c:v>-4.2632</c:v>
                </c:pt>
                <c:pt idx="2309">
                  <c:v>-4.2632</c:v>
                </c:pt>
                <c:pt idx="2310">
                  <c:v>-4.2632</c:v>
                </c:pt>
                <c:pt idx="2311">
                  <c:v>-4.2538</c:v>
                </c:pt>
                <c:pt idx="2312">
                  <c:v>-4.2491</c:v>
                </c:pt>
                <c:pt idx="2313">
                  <c:v>-4.2491</c:v>
                </c:pt>
                <c:pt idx="2314">
                  <c:v>-4.2491</c:v>
                </c:pt>
                <c:pt idx="2315">
                  <c:v>-4.2398</c:v>
                </c:pt>
                <c:pt idx="2316">
                  <c:v>-4.2304</c:v>
                </c:pt>
                <c:pt idx="2317">
                  <c:v>-4.2304</c:v>
                </c:pt>
                <c:pt idx="2318">
                  <c:v>-4.2304</c:v>
                </c:pt>
                <c:pt idx="2319">
                  <c:v>-4.2304</c:v>
                </c:pt>
                <c:pt idx="2320">
                  <c:v>-4.2304</c:v>
                </c:pt>
                <c:pt idx="2321">
                  <c:v>-4.2304</c:v>
                </c:pt>
                <c:pt idx="2322">
                  <c:v>-4.2304</c:v>
                </c:pt>
                <c:pt idx="2323">
                  <c:v>-4.2304</c:v>
                </c:pt>
                <c:pt idx="2324">
                  <c:v>-4.2304</c:v>
                </c:pt>
                <c:pt idx="2325">
                  <c:v>-4.2304</c:v>
                </c:pt>
                <c:pt idx="2326">
                  <c:v>-4.2304</c:v>
                </c:pt>
                <c:pt idx="2327">
                  <c:v>-4.2304</c:v>
                </c:pt>
                <c:pt idx="2328">
                  <c:v>-4.2398</c:v>
                </c:pt>
                <c:pt idx="2329">
                  <c:v>-4.2398</c:v>
                </c:pt>
                <c:pt idx="2330">
                  <c:v>-4.2444</c:v>
                </c:pt>
                <c:pt idx="2331">
                  <c:v>-4.2491</c:v>
                </c:pt>
                <c:pt idx="2332">
                  <c:v>-4.2491</c:v>
                </c:pt>
                <c:pt idx="2333">
                  <c:v>-4.2491</c:v>
                </c:pt>
                <c:pt idx="2334">
                  <c:v>-4.2491</c:v>
                </c:pt>
                <c:pt idx="2335">
                  <c:v>-4.2538</c:v>
                </c:pt>
                <c:pt idx="2336">
                  <c:v>-4.2538</c:v>
                </c:pt>
                <c:pt idx="2337">
                  <c:v>-4.2538</c:v>
                </c:pt>
                <c:pt idx="2338">
                  <c:v>-4.2585</c:v>
                </c:pt>
                <c:pt idx="2339">
                  <c:v>-4.2632</c:v>
                </c:pt>
                <c:pt idx="2340">
                  <c:v>-4.2726</c:v>
                </c:pt>
                <c:pt idx="2341">
                  <c:v>-4.2726</c:v>
                </c:pt>
                <c:pt idx="2342">
                  <c:v>-4.282</c:v>
                </c:pt>
                <c:pt idx="2343">
                  <c:v>-4.296</c:v>
                </c:pt>
                <c:pt idx="2344">
                  <c:v>-4.296</c:v>
                </c:pt>
                <c:pt idx="2345">
                  <c:v>-4.3101</c:v>
                </c:pt>
                <c:pt idx="2346">
                  <c:v>-4.3289</c:v>
                </c:pt>
                <c:pt idx="2347">
                  <c:v>-4.3429</c:v>
                </c:pt>
                <c:pt idx="2348">
                  <c:v>-4.3617</c:v>
                </c:pt>
                <c:pt idx="2349">
                  <c:v>-4.3898</c:v>
                </c:pt>
                <c:pt idx="2350">
                  <c:v>-4.4039</c:v>
                </c:pt>
                <c:pt idx="2351">
                  <c:v>-4.4274</c:v>
                </c:pt>
                <c:pt idx="2352">
                  <c:v>-4.4555</c:v>
                </c:pt>
                <c:pt idx="2353">
                  <c:v>-4.4696</c:v>
                </c:pt>
                <c:pt idx="2354">
                  <c:v>-4.493</c:v>
                </c:pt>
                <c:pt idx="2355">
                  <c:v>-4.5024</c:v>
                </c:pt>
                <c:pt idx="2356">
                  <c:v>-4.5165</c:v>
                </c:pt>
                <c:pt idx="2357">
                  <c:v>-4.5399</c:v>
                </c:pt>
                <c:pt idx="2358">
                  <c:v>-4.5493</c:v>
                </c:pt>
                <c:pt idx="2359">
                  <c:v>-4.5587</c:v>
                </c:pt>
                <c:pt idx="2360">
                  <c:v>-4.5681</c:v>
                </c:pt>
                <c:pt idx="2361">
                  <c:v>-4.5681</c:v>
                </c:pt>
                <c:pt idx="2362">
                  <c:v>-4.5727</c:v>
                </c:pt>
                <c:pt idx="2363">
                  <c:v>-4.5727</c:v>
                </c:pt>
                <c:pt idx="2364">
                  <c:v>-4.5727</c:v>
                </c:pt>
                <c:pt idx="2365">
                  <c:v>-4.5774</c:v>
                </c:pt>
                <c:pt idx="2366">
                  <c:v>-4.5821</c:v>
                </c:pt>
                <c:pt idx="2367">
                  <c:v>-4.5821</c:v>
                </c:pt>
                <c:pt idx="2368">
                  <c:v>-4.5868</c:v>
                </c:pt>
                <c:pt idx="2369">
                  <c:v>-4.5868</c:v>
                </c:pt>
                <c:pt idx="2370">
                  <c:v>-4.5868</c:v>
                </c:pt>
                <c:pt idx="2371">
                  <c:v>-4.5868</c:v>
                </c:pt>
                <c:pt idx="2372">
                  <c:v>-4.5821</c:v>
                </c:pt>
                <c:pt idx="2373">
                  <c:v>-4.5821</c:v>
                </c:pt>
                <c:pt idx="2374">
                  <c:v>-4.5821</c:v>
                </c:pt>
                <c:pt idx="2375">
                  <c:v>-4.6196</c:v>
                </c:pt>
                <c:pt idx="2376">
                  <c:v>-4.629</c:v>
                </c:pt>
                <c:pt idx="2377">
                  <c:v>-4.6384</c:v>
                </c:pt>
                <c:pt idx="2378">
                  <c:v>-4.629</c:v>
                </c:pt>
                <c:pt idx="2379">
                  <c:v>-4.629</c:v>
                </c:pt>
                <c:pt idx="2380">
                  <c:v>-4.629</c:v>
                </c:pt>
                <c:pt idx="2381">
                  <c:v>-4.629</c:v>
                </c:pt>
                <c:pt idx="2382">
                  <c:v>-4.6196</c:v>
                </c:pt>
                <c:pt idx="2383">
                  <c:v>-4.6056</c:v>
                </c:pt>
                <c:pt idx="2384">
                  <c:v>-4.5962</c:v>
                </c:pt>
                <c:pt idx="2385">
                  <c:v>-4.5727</c:v>
                </c:pt>
                <c:pt idx="2386">
                  <c:v>-4.5587</c:v>
                </c:pt>
                <c:pt idx="2387">
                  <c:v>-4.5399</c:v>
                </c:pt>
                <c:pt idx="2388">
                  <c:v>-4.432</c:v>
                </c:pt>
                <c:pt idx="2389">
                  <c:v>-4.418</c:v>
                </c:pt>
                <c:pt idx="2390">
                  <c:v>-4.3992</c:v>
                </c:pt>
                <c:pt idx="2391">
                  <c:v>-4.3851</c:v>
                </c:pt>
                <c:pt idx="2392">
                  <c:v>-4.3664</c:v>
                </c:pt>
                <c:pt idx="2393">
                  <c:v>-4.3429</c:v>
                </c:pt>
                <c:pt idx="2394">
                  <c:v>-4.3289</c:v>
                </c:pt>
                <c:pt idx="2395">
                  <c:v>-4.3148</c:v>
                </c:pt>
                <c:pt idx="2396">
                  <c:v>-4.3054</c:v>
                </c:pt>
                <c:pt idx="2397">
                  <c:v>-4.296</c:v>
                </c:pt>
                <c:pt idx="2398">
                  <c:v>-4.2867</c:v>
                </c:pt>
                <c:pt idx="2399">
                  <c:v>-4.282</c:v>
                </c:pt>
                <c:pt idx="2400">
                  <c:v>-4.2726</c:v>
                </c:pt>
                <c:pt idx="2401">
                  <c:v>-4.2726</c:v>
                </c:pt>
                <c:pt idx="2402">
                  <c:v>-4.2679</c:v>
                </c:pt>
                <c:pt idx="2403">
                  <c:v>-4.2679</c:v>
                </c:pt>
                <c:pt idx="2404">
                  <c:v>-4.2679</c:v>
                </c:pt>
                <c:pt idx="2405">
                  <c:v>-4.2632</c:v>
                </c:pt>
                <c:pt idx="2406">
                  <c:v>-4.2632</c:v>
                </c:pt>
                <c:pt idx="2407">
                  <c:v>-4.2585</c:v>
                </c:pt>
                <c:pt idx="2408">
                  <c:v>-4.2585</c:v>
                </c:pt>
                <c:pt idx="2409">
                  <c:v>-4.2585</c:v>
                </c:pt>
                <c:pt idx="2410">
                  <c:v>-4.2585</c:v>
                </c:pt>
                <c:pt idx="2411">
                  <c:v>-4.2632</c:v>
                </c:pt>
                <c:pt idx="2412">
                  <c:v>-4.2632</c:v>
                </c:pt>
                <c:pt idx="2413">
                  <c:v>-4.2632</c:v>
                </c:pt>
                <c:pt idx="2414">
                  <c:v>-4.2632</c:v>
                </c:pt>
                <c:pt idx="2415">
                  <c:v>-4.2679</c:v>
                </c:pt>
                <c:pt idx="2416">
                  <c:v>-4.2679</c:v>
                </c:pt>
                <c:pt idx="2417">
                  <c:v>-4.2679</c:v>
                </c:pt>
                <c:pt idx="2418">
                  <c:v>-4.2679</c:v>
                </c:pt>
                <c:pt idx="2419">
                  <c:v>-4.2679</c:v>
                </c:pt>
                <c:pt idx="2420">
                  <c:v>-4.2679</c:v>
                </c:pt>
                <c:pt idx="2421">
                  <c:v>-4.2679</c:v>
                </c:pt>
                <c:pt idx="2422">
                  <c:v>-4.2679</c:v>
                </c:pt>
                <c:pt idx="2423">
                  <c:v>-4.2585</c:v>
                </c:pt>
                <c:pt idx="2424">
                  <c:v>-4.2585</c:v>
                </c:pt>
                <c:pt idx="2425">
                  <c:v>-4.2585</c:v>
                </c:pt>
                <c:pt idx="2426">
                  <c:v>-4.2585</c:v>
                </c:pt>
                <c:pt idx="2427">
                  <c:v>-4.2585</c:v>
                </c:pt>
                <c:pt idx="2428">
                  <c:v>-4.2538</c:v>
                </c:pt>
                <c:pt idx="2429">
                  <c:v>-4.2491</c:v>
                </c:pt>
                <c:pt idx="2430">
                  <c:v>-4.2444</c:v>
                </c:pt>
                <c:pt idx="2431">
                  <c:v>-4.2444</c:v>
                </c:pt>
                <c:pt idx="2432">
                  <c:v>-4.2444</c:v>
                </c:pt>
                <c:pt idx="2433">
                  <c:v>-4.2398</c:v>
                </c:pt>
                <c:pt idx="2434">
                  <c:v>-4.2351</c:v>
                </c:pt>
                <c:pt idx="2435">
                  <c:v>-4.2351</c:v>
                </c:pt>
                <c:pt idx="2436">
                  <c:v>-4.2351</c:v>
                </c:pt>
                <c:pt idx="2437">
                  <c:v>-4.2351</c:v>
                </c:pt>
                <c:pt idx="2438">
                  <c:v>-4.2304</c:v>
                </c:pt>
                <c:pt idx="2439">
                  <c:v>-4.2257</c:v>
                </c:pt>
                <c:pt idx="2440">
                  <c:v>-4.2257</c:v>
                </c:pt>
                <c:pt idx="2441">
                  <c:v>-4.2257</c:v>
                </c:pt>
                <c:pt idx="2442">
                  <c:v>-4.2257</c:v>
                </c:pt>
                <c:pt idx="2443">
                  <c:v>-4.2257</c:v>
                </c:pt>
                <c:pt idx="2444">
                  <c:v>-4.2257</c:v>
                </c:pt>
                <c:pt idx="2445">
                  <c:v>-4.2257</c:v>
                </c:pt>
                <c:pt idx="2446">
                  <c:v>-4.2257</c:v>
                </c:pt>
                <c:pt idx="2447">
                  <c:v>-4.2257</c:v>
                </c:pt>
                <c:pt idx="2448">
                  <c:v>-4.2257</c:v>
                </c:pt>
                <c:pt idx="2449">
                  <c:v>-4.2257</c:v>
                </c:pt>
                <c:pt idx="2450">
                  <c:v>-4.2257</c:v>
                </c:pt>
                <c:pt idx="2451">
                  <c:v>-4.2257</c:v>
                </c:pt>
                <c:pt idx="2452">
                  <c:v>-4.2304</c:v>
                </c:pt>
                <c:pt idx="2453">
                  <c:v>-4.2304</c:v>
                </c:pt>
                <c:pt idx="2454">
                  <c:v>-4.2351</c:v>
                </c:pt>
                <c:pt idx="2455">
                  <c:v>-4.2351</c:v>
                </c:pt>
                <c:pt idx="2456">
                  <c:v>-4.2351</c:v>
                </c:pt>
                <c:pt idx="2457">
                  <c:v>-4.2398</c:v>
                </c:pt>
                <c:pt idx="2458">
                  <c:v>-4.2398</c:v>
                </c:pt>
                <c:pt idx="2459">
                  <c:v>-4.2444</c:v>
                </c:pt>
                <c:pt idx="2460">
                  <c:v>-4.2444</c:v>
                </c:pt>
                <c:pt idx="2461">
                  <c:v>-4.2491</c:v>
                </c:pt>
                <c:pt idx="2462">
                  <c:v>-4.2585</c:v>
                </c:pt>
                <c:pt idx="2463">
                  <c:v>-4.2585</c:v>
                </c:pt>
                <c:pt idx="2464">
                  <c:v>-4.2632</c:v>
                </c:pt>
                <c:pt idx="2465">
                  <c:v>-4.2679</c:v>
                </c:pt>
                <c:pt idx="2466">
                  <c:v>-4.2679</c:v>
                </c:pt>
                <c:pt idx="2467">
                  <c:v>-4.2726</c:v>
                </c:pt>
                <c:pt idx="2468">
                  <c:v>-4.2726</c:v>
                </c:pt>
                <c:pt idx="2469">
                  <c:v>-4.2773</c:v>
                </c:pt>
                <c:pt idx="2470">
                  <c:v>-4.282</c:v>
                </c:pt>
                <c:pt idx="2471">
                  <c:v>-4.2867</c:v>
                </c:pt>
                <c:pt idx="2472">
                  <c:v>-4.2913</c:v>
                </c:pt>
                <c:pt idx="2473">
                  <c:v>-4.296</c:v>
                </c:pt>
                <c:pt idx="2474">
                  <c:v>-4.3101</c:v>
                </c:pt>
                <c:pt idx="2475">
                  <c:v>-4.3242</c:v>
                </c:pt>
                <c:pt idx="2476">
                  <c:v>-4.3382</c:v>
                </c:pt>
                <c:pt idx="2477">
                  <c:v>-4.3617</c:v>
                </c:pt>
                <c:pt idx="2478">
                  <c:v>-4.3898</c:v>
                </c:pt>
                <c:pt idx="2479">
                  <c:v>-4.4086</c:v>
                </c:pt>
                <c:pt idx="2480">
                  <c:v>-4.432</c:v>
                </c:pt>
                <c:pt idx="2481">
                  <c:v>-4.4555</c:v>
                </c:pt>
                <c:pt idx="2482">
                  <c:v>-4.4696</c:v>
                </c:pt>
                <c:pt idx="2483">
                  <c:v>-4.4883</c:v>
                </c:pt>
                <c:pt idx="2484">
                  <c:v>-4.5071</c:v>
                </c:pt>
                <c:pt idx="2485">
                  <c:v>-4.5305</c:v>
                </c:pt>
                <c:pt idx="2486">
                  <c:v>-4.5446</c:v>
                </c:pt>
                <c:pt idx="2487">
                  <c:v>-4.5493</c:v>
                </c:pt>
                <c:pt idx="2488">
                  <c:v>-4.5587</c:v>
                </c:pt>
                <c:pt idx="2489">
                  <c:v>-4.5634</c:v>
                </c:pt>
                <c:pt idx="2490">
                  <c:v>-4.5634</c:v>
                </c:pt>
                <c:pt idx="2491">
                  <c:v>-4.5634</c:v>
                </c:pt>
                <c:pt idx="2492">
                  <c:v>-4.5634</c:v>
                </c:pt>
                <c:pt idx="2493">
                  <c:v>-4.5634</c:v>
                </c:pt>
                <c:pt idx="2494">
                  <c:v>-4.5681</c:v>
                </c:pt>
                <c:pt idx="2495">
                  <c:v>-4.5681</c:v>
                </c:pt>
                <c:pt idx="2496">
                  <c:v>-4.5681</c:v>
                </c:pt>
                <c:pt idx="2497">
                  <c:v>-4.5681</c:v>
                </c:pt>
                <c:pt idx="2498">
                  <c:v>-4.5681</c:v>
                </c:pt>
                <c:pt idx="2499">
                  <c:v>-4.5681</c:v>
                </c:pt>
                <c:pt idx="2500">
                  <c:v>-4.5727</c:v>
                </c:pt>
                <c:pt idx="2501">
                  <c:v>-4.5727</c:v>
                </c:pt>
                <c:pt idx="2502">
                  <c:v>-4.5868</c:v>
                </c:pt>
                <c:pt idx="2503">
                  <c:v>-4.5962</c:v>
                </c:pt>
                <c:pt idx="2504">
                  <c:v>-4.6103</c:v>
                </c:pt>
                <c:pt idx="2505">
                  <c:v>-4.6103</c:v>
                </c:pt>
                <c:pt idx="2506">
                  <c:v>-4.6196</c:v>
                </c:pt>
                <c:pt idx="2507">
                  <c:v>-4.6196</c:v>
                </c:pt>
                <c:pt idx="2508">
                  <c:v>-4.6196</c:v>
                </c:pt>
                <c:pt idx="2509">
                  <c:v>-4.6103</c:v>
                </c:pt>
                <c:pt idx="2510">
                  <c:v>-4.5962</c:v>
                </c:pt>
                <c:pt idx="2511">
                  <c:v>-4.5821</c:v>
                </c:pt>
                <c:pt idx="2512">
                  <c:v>-4.5587</c:v>
                </c:pt>
                <c:pt idx="2513">
                  <c:v>-4.5446</c:v>
                </c:pt>
                <c:pt idx="2514">
                  <c:v>-4.5258</c:v>
                </c:pt>
                <c:pt idx="2515">
                  <c:v>-4.4649</c:v>
                </c:pt>
                <c:pt idx="2516">
                  <c:v>-4.432</c:v>
                </c:pt>
                <c:pt idx="2517">
                  <c:v>-4.4086</c:v>
                </c:pt>
                <c:pt idx="2518">
                  <c:v>-4.3992</c:v>
                </c:pt>
                <c:pt idx="2519">
                  <c:v>-4.357</c:v>
                </c:pt>
                <c:pt idx="2520">
                  <c:v>-4.3289</c:v>
                </c:pt>
                <c:pt idx="2521">
                  <c:v>-4.3054</c:v>
                </c:pt>
                <c:pt idx="2522">
                  <c:v>-4.2867</c:v>
                </c:pt>
                <c:pt idx="2523">
                  <c:v>-4.2773</c:v>
                </c:pt>
                <c:pt idx="2524">
                  <c:v>-4.2632</c:v>
                </c:pt>
                <c:pt idx="2525">
                  <c:v>-4.2585</c:v>
                </c:pt>
                <c:pt idx="2526">
                  <c:v>-4.2538</c:v>
                </c:pt>
                <c:pt idx="2527">
                  <c:v>-4.2444</c:v>
                </c:pt>
                <c:pt idx="2528">
                  <c:v>-4.2444</c:v>
                </c:pt>
                <c:pt idx="2529">
                  <c:v>-4.2398</c:v>
                </c:pt>
                <c:pt idx="2530">
                  <c:v>-4.2351</c:v>
                </c:pt>
                <c:pt idx="2531">
                  <c:v>-4.2351</c:v>
                </c:pt>
                <c:pt idx="2532">
                  <c:v>-4.2351</c:v>
                </c:pt>
                <c:pt idx="2533">
                  <c:v>-4.2351</c:v>
                </c:pt>
                <c:pt idx="2534">
                  <c:v>-4.2351</c:v>
                </c:pt>
                <c:pt idx="2535">
                  <c:v>-4.2351</c:v>
                </c:pt>
                <c:pt idx="2536">
                  <c:v>-4.2444</c:v>
                </c:pt>
                <c:pt idx="2537">
                  <c:v>-4.2444</c:v>
                </c:pt>
                <c:pt idx="2538">
                  <c:v>-4.2538</c:v>
                </c:pt>
                <c:pt idx="2539">
                  <c:v>-4.2538</c:v>
                </c:pt>
                <c:pt idx="2540">
                  <c:v>-4.2538</c:v>
                </c:pt>
                <c:pt idx="2541">
                  <c:v>-4.2538</c:v>
                </c:pt>
                <c:pt idx="2542">
                  <c:v>-4.2585</c:v>
                </c:pt>
                <c:pt idx="2543">
                  <c:v>-4.2585</c:v>
                </c:pt>
                <c:pt idx="2544">
                  <c:v>-4.2632</c:v>
                </c:pt>
                <c:pt idx="2545">
                  <c:v>-4.2632</c:v>
                </c:pt>
                <c:pt idx="2546">
                  <c:v>-4.2679</c:v>
                </c:pt>
                <c:pt idx="2547">
                  <c:v>-4.2679</c:v>
                </c:pt>
                <c:pt idx="2548">
                  <c:v>-4.2679</c:v>
                </c:pt>
                <c:pt idx="2549">
                  <c:v>-4.2679</c:v>
                </c:pt>
                <c:pt idx="2550">
                  <c:v>-4.2632</c:v>
                </c:pt>
                <c:pt idx="2551">
                  <c:v>-4.2632</c:v>
                </c:pt>
                <c:pt idx="2552">
                  <c:v>-4.2585</c:v>
                </c:pt>
                <c:pt idx="2553">
                  <c:v>-4.2538</c:v>
                </c:pt>
                <c:pt idx="2554">
                  <c:v>-4.2538</c:v>
                </c:pt>
                <c:pt idx="2555">
                  <c:v>-4.2491</c:v>
                </c:pt>
                <c:pt idx="2556">
                  <c:v>-4.2491</c:v>
                </c:pt>
                <c:pt idx="2557">
                  <c:v>-4.2444</c:v>
                </c:pt>
                <c:pt idx="2558">
                  <c:v>-4.2444</c:v>
                </c:pt>
                <c:pt idx="2559">
                  <c:v>-4.2444</c:v>
                </c:pt>
                <c:pt idx="2560">
                  <c:v>-4.2444</c:v>
                </c:pt>
                <c:pt idx="2561">
                  <c:v>-4.2444</c:v>
                </c:pt>
                <c:pt idx="2562">
                  <c:v>-4.2444</c:v>
                </c:pt>
                <c:pt idx="2563">
                  <c:v>-4.2444</c:v>
                </c:pt>
                <c:pt idx="2564">
                  <c:v>-4.2444</c:v>
                </c:pt>
                <c:pt idx="2565">
                  <c:v>-4.2398</c:v>
                </c:pt>
                <c:pt idx="2566">
                  <c:v>-4.2398</c:v>
                </c:pt>
                <c:pt idx="2567">
                  <c:v>-4.2398</c:v>
                </c:pt>
                <c:pt idx="2568">
                  <c:v>-4.2351</c:v>
                </c:pt>
                <c:pt idx="2569">
                  <c:v>-4.2351</c:v>
                </c:pt>
                <c:pt idx="2570">
                  <c:v>-4.2304</c:v>
                </c:pt>
                <c:pt idx="2571">
                  <c:v>-4.2257</c:v>
                </c:pt>
                <c:pt idx="2572">
                  <c:v>-4.2257</c:v>
                </c:pt>
                <c:pt idx="2573">
                  <c:v>-4.2257</c:v>
                </c:pt>
                <c:pt idx="2574">
                  <c:v>-4.221</c:v>
                </c:pt>
                <c:pt idx="2575">
                  <c:v>-4.221</c:v>
                </c:pt>
                <c:pt idx="2576">
                  <c:v>-4.221</c:v>
                </c:pt>
                <c:pt idx="2577">
                  <c:v>-4.221</c:v>
                </c:pt>
                <c:pt idx="2578">
                  <c:v>-4.2257</c:v>
                </c:pt>
                <c:pt idx="2579">
                  <c:v>-4.2257</c:v>
                </c:pt>
                <c:pt idx="2580">
                  <c:v>-4.2304</c:v>
                </c:pt>
                <c:pt idx="2581">
                  <c:v>-4.2351</c:v>
                </c:pt>
                <c:pt idx="2582">
                  <c:v>-4.2351</c:v>
                </c:pt>
                <c:pt idx="2583">
                  <c:v>-4.2351</c:v>
                </c:pt>
                <c:pt idx="2584">
                  <c:v>-4.2398</c:v>
                </c:pt>
                <c:pt idx="2585">
                  <c:v>-4.2444</c:v>
                </c:pt>
                <c:pt idx="2586">
                  <c:v>-4.2444</c:v>
                </c:pt>
                <c:pt idx="2587">
                  <c:v>-4.2444</c:v>
                </c:pt>
                <c:pt idx="2588">
                  <c:v>-4.2444</c:v>
                </c:pt>
                <c:pt idx="2589">
                  <c:v>-4.2491</c:v>
                </c:pt>
                <c:pt idx="2590">
                  <c:v>-4.2538</c:v>
                </c:pt>
                <c:pt idx="2591">
                  <c:v>-4.2538</c:v>
                </c:pt>
                <c:pt idx="2592">
                  <c:v>-4.2538</c:v>
                </c:pt>
                <c:pt idx="2593">
                  <c:v>-4.2538</c:v>
                </c:pt>
                <c:pt idx="2594">
                  <c:v>-4.2585</c:v>
                </c:pt>
                <c:pt idx="2595">
                  <c:v>-4.2632</c:v>
                </c:pt>
                <c:pt idx="2596">
                  <c:v>-4.2726</c:v>
                </c:pt>
                <c:pt idx="2597">
                  <c:v>-4.2726</c:v>
                </c:pt>
                <c:pt idx="2598">
                  <c:v>-4.2867</c:v>
                </c:pt>
                <c:pt idx="2599">
                  <c:v>-4.3007</c:v>
                </c:pt>
                <c:pt idx="2600">
                  <c:v>-4.3148</c:v>
                </c:pt>
                <c:pt idx="2601">
                  <c:v>-4.3382</c:v>
                </c:pt>
                <c:pt idx="2602">
                  <c:v>-4.3523</c:v>
                </c:pt>
                <c:pt idx="2603">
                  <c:v>-4.3664</c:v>
                </c:pt>
                <c:pt idx="2604">
                  <c:v>-4.3898</c:v>
                </c:pt>
                <c:pt idx="2605">
                  <c:v>-4.4086</c:v>
                </c:pt>
                <c:pt idx="2606">
                  <c:v>-4.4227</c:v>
                </c:pt>
                <c:pt idx="2607">
                  <c:v>-4.4508</c:v>
                </c:pt>
                <c:pt idx="2608">
                  <c:v>-4.4696</c:v>
                </c:pt>
                <c:pt idx="2609">
                  <c:v>-4.4883</c:v>
                </c:pt>
                <c:pt idx="2610">
                  <c:v>-4.5071</c:v>
                </c:pt>
                <c:pt idx="2611">
                  <c:v>-4.5212</c:v>
                </c:pt>
                <c:pt idx="2612">
                  <c:v>-4.5399</c:v>
                </c:pt>
                <c:pt idx="2613">
                  <c:v>-4.5399</c:v>
                </c:pt>
                <c:pt idx="2614">
                  <c:v>-4.5493</c:v>
                </c:pt>
                <c:pt idx="2615">
                  <c:v>-4.5587</c:v>
                </c:pt>
                <c:pt idx="2616">
                  <c:v>-4.5681</c:v>
                </c:pt>
                <c:pt idx="2617">
                  <c:v>-4.5774</c:v>
                </c:pt>
                <c:pt idx="2618">
                  <c:v>-4.5821</c:v>
                </c:pt>
                <c:pt idx="2619">
                  <c:v>-4.5915</c:v>
                </c:pt>
                <c:pt idx="2620">
                  <c:v>-4.5915</c:v>
                </c:pt>
                <c:pt idx="2621">
                  <c:v>-4.5915</c:v>
                </c:pt>
                <c:pt idx="2622">
                  <c:v>-4.6009</c:v>
                </c:pt>
                <c:pt idx="2623">
                  <c:v>-4.6009</c:v>
                </c:pt>
                <c:pt idx="2624">
                  <c:v>-4.6056</c:v>
                </c:pt>
                <c:pt idx="2625">
                  <c:v>-4.6103</c:v>
                </c:pt>
                <c:pt idx="2626">
                  <c:v>-4.6103</c:v>
                </c:pt>
                <c:pt idx="2627">
                  <c:v>-4.6103</c:v>
                </c:pt>
                <c:pt idx="2628">
                  <c:v>-4.6103</c:v>
                </c:pt>
                <c:pt idx="2629">
                  <c:v>-4.6103</c:v>
                </c:pt>
                <c:pt idx="2630">
                  <c:v>-4.6103</c:v>
                </c:pt>
                <c:pt idx="2631">
                  <c:v>-4.629</c:v>
                </c:pt>
                <c:pt idx="2632">
                  <c:v>-4.6431</c:v>
                </c:pt>
                <c:pt idx="2633">
                  <c:v>-4.6431</c:v>
                </c:pt>
                <c:pt idx="2634">
                  <c:v>-4.6431</c:v>
                </c:pt>
                <c:pt idx="2635">
                  <c:v>-4.6384</c:v>
                </c:pt>
                <c:pt idx="2636">
                  <c:v>-4.6384</c:v>
                </c:pt>
                <c:pt idx="2637">
                  <c:v>-4.6243</c:v>
                </c:pt>
                <c:pt idx="2638">
                  <c:v>-4.6056</c:v>
                </c:pt>
                <c:pt idx="2639">
                  <c:v>-4.5962</c:v>
                </c:pt>
                <c:pt idx="2640">
                  <c:v>-4.5727</c:v>
                </c:pt>
                <c:pt idx="2641">
                  <c:v>-4.554</c:v>
                </c:pt>
                <c:pt idx="2642">
                  <c:v>-4.5305</c:v>
                </c:pt>
                <c:pt idx="2643">
                  <c:v>-4.4977</c:v>
                </c:pt>
                <c:pt idx="2644">
                  <c:v>-4.4602</c:v>
                </c:pt>
                <c:pt idx="2645">
                  <c:v>-4.418</c:v>
                </c:pt>
                <c:pt idx="2646">
                  <c:v>-4.3898</c:v>
                </c:pt>
                <c:pt idx="2647">
                  <c:v>-4.3664</c:v>
                </c:pt>
                <c:pt idx="2648">
                  <c:v>-4.3476</c:v>
                </c:pt>
                <c:pt idx="2649">
                  <c:v>-4.3289</c:v>
                </c:pt>
                <c:pt idx="2650">
                  <c:v>-4.3195</c:v>
                </c:pt>
                <c:pt idx="2651">
                  <c:v>-4.3054</c:v>
                </c:pt>
                <c:pt idx="2652">
                  <c:v>-4.296</c:v>
                </c:pt>
                <c:pt idx="2653">
                  <c:v>-4.2867</c:v>
                </c:pt>
                <c:pt idx="2654">
                  <c:v>-4.2773</c:v>
                </c:pt>
                <c:pt idx="2655">
                  <c:v>-4.2773</c:v>
                </c:pt>
                <c:pt idx="2656">
                  <c:v>-4.2773</c:v>
                </c:pt>
                <c:pt idx="2657">
                  <c:v>-4.2773</c:v>
                </c:pt>
                <c:pt idx="2658">
                  <c:v>-4.2773</c:v>
                </c:pt>
                <c:pt idx="2659">
                  <c:v>-4.2726</c:v>
                </c:pt>
                <c:pt idx="2660">
                  <c:v>-4.2679</c:v>
                </c:pt>
                <c:pt idx="2661">
                  <c:v>-4.2632</c:v>
                </c:pt>
                <c:pt idx="2662">
                  <c:v>-4.2632</c:v>
                </c:pt>
                <c:pt idx="2663">
                  <c:v>-4.2585</c:v>
                </c:pt>
                <c:pt idx="2664">
                  <c:v>-4.2585</c:v>
                </c:pt>
                <c:pt idx="2665">
                  <c:v>-4.2585</c:v>
                </c:pt>
                <c:pt idx="2666">
                  <c:v>-4.2585</c:v>
                </c:pt>
                <c:pt idx="2667">
                  <c:v>-4.2538</c:v>
                </c:pt>
                <c:pt idx="2668">
                  <c:v>-4.2538</c:v>
                </c:pt>
                <c:pt idx="2669">
                  <c:v>-4.2491</c:v>
                </c:pt>
                <c:pt idx="2670">
                  <c:v>-4.2491</c:v>
                </c:pt>
                <c:pt idx="2671">
                  <c:v>-4.2491</c:v>
                </c:pt>
                <c:pt idx="2672">
                  <c:v>-4.2538</c:v>
                </c:pt>
                <c:pt idx="2673">
                  <c:v>-4.2538</c:v>
                </c:pt>
                <c:pt idx="2674">
                  <c:v>-4.2538</c:v>
                </c:pt>
                <c:pt idx="2675">
                  <c:v>-4.2538</c:v>
                </c:pt>
                <c:pt idx="2676">
                  <c:v>-4.2538</c:v>
                </c:pt>
                <c:pt idx="2677">
                  <c:v>-4.2538</c:v>
                </c:pt>
                <c:pt idx="2678">
                  <c:v>-4.2585</c:v>
                </c:pt>
                <c:pt idx="2679">
                  <c:v>-4.2585</c:v>
                </c:pt>
                <c:pt idx="2680">
                  <c:v>-4.2585</c:v>
                </c:pt>
                <c:pt idx="2681">
                  <c:v>-4.2632</c:v>
                </c:pt>
                <c:pt idx="2682">
                  <c:v>-4.2679</c:v>
                </c:pt>
                <c:pt idx="2683">
                  <c:v>-4.2679</c:v>
                </c:pt>
                <c:pt idx="2684">
                  <c:v>-4.2679</c:v>
                </c:pt>
                <c:pt idx="2685">
                  <c:v>-4.2632</c:v>
                </c:pt>
                <c:pt idx="2686">
                  <c:v>-4.2632</c:v>
                </c:pt>
                <c:pt idx="2687">
                  <c:v>-4.2632</c:v>
                </c:pt>
                <c:pt idx="2688">
                  <c:v>-4.2632</c:v>
                </c:pt>
                <c:pt idx="2689">
                  <c:v>-4.2632</c:v>
                </c:pt>
                <c:pt idx="2690">
                  <c:v>-4.2632</c:v>
                </c:pt>
                <c:pt idx="2691">
                  <c:v>-4.2632</c:v>
                </c:pt>
                <c:pt idx="2692">
                  <c:v>-4.2632</c:v>
                </c:pt>
                <c:pt idx="2693">
                  <c:v>-4.2632</c:v>
                </c:pt>
                <c:pt idx="2694">
                  <c:v>-4.2632</c:v>
                </c:pt>
                <c:pt idx="2695">
                  <c:v>-4.2585</c:v>
                </c:pt>
                <c:pt idx="2696">
                  <c:v>-4.2585</c:v>
                </c:pt>
                <c:pt idx="2697">
                  <c:v>-4.2585</c:v>
                </c:pt>
                <c:pt idx="2698">
                  <c:v>-4.2679</c:v>
                </c:pt>
                <c:pt idx="2699">
                  <c:v>-4.2679</c:v>
                </c:pt>
                <c:pt idx="2700">
                  <c:v>-4.2679</c:v>
                </c:pt>
                <c:pt idx="2701">
                  <c:v>-4.2679</c:v>
                </c:pt>
                <c:pt idx="2702">
                  <c:v>-4.2679</c:v>
                </c:pt>
                <c:pt idx="2703">
                  <c:v>-4.2679</c:v>
                </c:pt>
                <c:pt idx="2704">
                  <c:v>-4.2679</c:v>
                </c:pt>
                <c:pt idx="2705">
                  <c:v>-4.2679</c:v>
                </c:pt>
                <c:pt idx="2706">
                  <c:v>-4.2679</c:v>
                </c:pt>
                <c:pt idx="2707">
                  <c:v>-4.2679</c:v>
                </c:pt>
                <c:pt idx="2708">
                  <c:v>-4.2679</c:v>
                </c:pt>
                <c:pt idx="2709">
                  <c:v>-4.2679</c:v>
                </c:pt>
                <c:pt idx="2710">
                  <c:v>-4.2679</c:v>
                </c:pt>
                <c:pt idx="2711">
                  <c:v>-4.2679</c:v>
                </c:pt>
                <c:pt idx="2712">
                  <c:v>-4.2632</c:v>
                </c:pt>
                <c:pt idx="2713">
                  <c:v>-4.2632</c:v>
                </c:pt>
                <c:pt idx="2714">
                  <c:v>-4.2632</c:v>
                </c:pt>
                <c:pt idx="2715">
                  <c:v>-4.2632</c:v>
                </c:pt>
                <c:pt idx="2716">
                  <c:v>-4.2632</c:v>
                </c:pt>
                <c:pt idx="2717">
                  <c:v>-4.2632</c:v>
                </c:pt>
                <c:pt idx="2718">
                  <c:v>-4.2632</c:v>
                </c:pt>
                <c:pt idx="2719">
                  <c:v>-4.2632</c:v>
                </c:pt>
                <c:pt idx="2720">
                  <c:v>-4.2726</c:v>
                </c:pt>
                <c:pt idx="2721">
                  <c:v>-4.2726</c:v>
                </c:pt>
                <c:pt idx="2722">
                  <c:v>-4.2726</c:v>
                </c:pt>
                <c:pt idx="2723">
                  <c:v>-4.2773</c:v>
                </c:pt>
                <c:pt idx="2724">
                  <c:v>-4.282</c:v>
                </c:pt>
                <c:pt idx="2725">
                  <c:v>-4.2867</c:v>
                </c:pt>
                <c:pt idx="2726">
                  <c:v>-4.296</c:v>
                </c:pt>
                <c:pt idx="2727">
                  <c:v>-4.3101</c:v>
                </c:pt>
                <c:pt idx="2728">
                  <c:v>-4.3195</c:v>
                </c:pt>
                <c:pt idx="2729">
                  <c:v>-4.3289</c:v>
                </c:pt>
                <c:pt idx="2730">
                  <c:v>-4.3476</c:v>
                </c:pt>
                <c:pt idx="2731">
                  <c:v>-4.3664</c:v>
                </c:pt>
                <c:pt idx="2732">
                  <c:v>-4.3805</c:v>
                </c:pt>
                <c:pt idx="2733">
                  <c:v>-4.4039</c:v>
                </c:pt>
                <c:pt idx="2734">
                  <c:v>-4.4227</c:v>
                </c:pt>
                <c:pt idx="2735">
                  <c:v>-4.4414</c:v>
                </c:pt>
                <c:pt idx="2736">
                  <c:v>-4.4696</c:v>
                </c:pt>
                <c:pt idx="2737">
                  <c:v>-4.4883</c:v>
                </c:pt>
                <c:pt idx="2738">
                  <c:v>-4.5118</c:v>
                </c:pt>
                <c:pt idx="2739">
                  <c:v>-4.5212</c:v>
                </c:pt>
                <c:pt idx="2740">
                  <c:v>-4.5352</c:v>
                </c:pt>
                <c:pt idx="2741">
                  <c:v>-4.5493</c:v>
                </c:pt>
                <c:pt idx="2742">
                  <c:v>-4.5587</c:v>
                </c:pt>
                <c:pt idx="2743">
                  <c:v>-4.5774</c:v>
                </c:pt>
                <c:pt idx="2744">
                  <c:v>-4.5821</c:v>
                </c:pt>
                <c:pt idx="2745">
                  <c:v>-4.5821</c:v>
                </c:pt>
                <c:pt idx="2746">
                  <c:v>-4.5821</c:v>
                </c:pt>
                <c:pt idx="2747">
                  <c:v>-4.5821</c:v>
                </c:pt>
                <c:pt idx="2748">
                  <c:v>-4.5821</c:v>
                </c:pt>
                <c:pt idx="2749">
                  <c:v>-4.5868</c:v>
                </c:pt>
                <c:pt idx="2750">
                  <c:v>-4.5868</c:v>
                </c:pt>
                <c:pt idx="2751">
                  <c:v>-4.5868</c:v>
                </c:pt>
                <c:pt idx="2752">
                  <c:v>-4.5915</c:v>
                </c:pt>
                <c:pt idx="2753">
                  <c:v>-4.5915</c:v>
                </c:pt>
                <c:pt idx="2754">
                  <c:v>-4.5915</c:v>
                </c:pt>
                <c:pt idx="2755">
                  <c:v>-4.5915</c:v>
                </c:pt>
                <c:pt idx="2756">
                  <c:v>-4.5915</c:v>
                </c:pt>
                <c:pt idx="2757">
                  <c:v>-4.5962</c:v>
                </c:pt>
                <c:pt idx="2758">
                  <c:v>-4.5962</c:v>
                </c:pt>
                <c:pt idx="2759">
                  <c:v>-4.6196</c:v>
                </c:pt>
                <c:pt idx="2760">
                  <c:v>-4.629</c:v>
                </c:pt>
                <c:pt idx="2761">
                  <c:v>-4.6384</c:v>
                </c:pt>
                <c:pt idx="2762">
                  <c:v>-4.6384</c:v>
                </c:pt>
                <c:pt idx="2763">
                  <c:v>-4.6384</c:v>
                </c:pt>
                <c:pt idx="2764">
                  <c:v>-4.6384</c:v>
                </c:pt>
                <c:pt idx="2765">
                  <c:v>-4.6384</c:v>
                </c:pt>
                <c:pt idx="2766">
                  <c:v>-4.629</c:v>
                </c:pt>
                <c:pt idx="2767">
                  <c:v>-4.6103</c:v>
                </c:pt>
                <c:pt idx="2768">
                  <c:v>-4.6056</c:v>
                </c:pt>
                <c:pt idx="2769">
                  <c:v>-4.5868</c:v>
                </c:pt>
                <c:pt idx="2770">
                  <c:v>-4.5681</c:v>
                </c:pt>
                <c:pt idx="2771">
                  <c:v>-4.5493</c:v>
                </c:pt>
                <c:pt idx="2772">
                  <c:v>-4.4789</c:v>
                </c:pt>
                <c:pt idx="2773">
                  <c:v>-4.4414</c:v>
                </c:pt>
                <c:pt idx="2774">
                  <c:v>-4.4227</c:v>
                </c:pt>
                <c:pt idx="2775">
                  <c:v>-4.4086</c:v>
                </c:pt>
                <c:pt idx="2776">
                  <c:v>-4.3758</c:v>
                </c:pt>
                <c:pt idx="2777">
                  <c:v>-4.3523</c:v>
                </c:pt>
                <c:pt idx="2778">
                  <c:v>-4.3336</c:v>
                </c:pt>
                <c:pt idx="2779">
                  <c:v>-4.3101</c:v>
                </c:pt>
                <c:pt idx="2780">
                  <c:v>-4.3007</c:v>
                </c:pt>
                <c:pt idx="2781">
                  <c:v>-4.2867</c:v>
                </c:pt>
                <c:pt idx="2782">
                  <c:v>-4.2726</c:v>
                </c:pt>
                <c:pt idx="2783">
                  <c:v>-4.2726</c:v>
                </c:pt>
                <c:pt idx="2784">
                  <c:v>-4.2726</c:v>
                </c:pt>
                <c:pt idx="2785">
                  <c:v>-4.2726</c:v>
                </c:pt>
                <c:pt idx="2786">
                  <c:v>-4.2773</c:v>
                </c:pt>
                <c:pt idx="2787">
                  <c:v>-4.2773</c:v>
                </c:pt>
                <c:pt idx="2788">
                  <c:v>-4.2726</c:v>
                </c:pt>
                <c:pt idx="2789">
                  <c:v>-4.2726</c:v>
                </c:pt>
                <c:pt idx="2790">
                  <c:v>-4.2726</c:v>
                </c:pt>
                <c:pt idx="2791">
                  <c:v>-4.2726</c:v>
                </c:pt>
                <c:pt idx="2792">
                  <c:v>-4.2773</c:v>
                </c:pt>
                <c:pt idx="2793">
                  <c:v>-4.2773</c:v>
                </c:pt>
                <c:pt idx="2794">
                  <c:v>-4.2773</c:v>
                </c:pt>
                <c:pt idx="2795">
                  <c:v>-4.2773</c:v>
                </c:pt>
                <c:pt idx="2796">
                  <c:v>-4.2773</c:v>
                </c:pt>
                <c:pt idx="2797">
                  <c:v>-4.2679</c:v>
                </c:pt>
                <c:pt idx="2798">
                  <c:v>-4.2679</c:v>
                </c:pt>
                <c:pt idx="2799">
                  <c:v>-4.2679</c:v>
                </c:pt>
                <c:pt idx="2800">
                  <c:v>-4.2679</c:v>
                </c:pt>
                <c:pt idx="2801">
                  <c:v>-4.2679</c:v>
                </c:pt>
                <c:pt idx="2802">
                  <c:v>-4.2679</c:v>
                </c:pt>
                <c:pt idx="2803">
                  <c:v>-4.2679</c:v>
                </c:pt>
                <c:pt idx="2804">
                  <c:v>-4.2679</c:v>
                </c:pt>
                <c:pt idx="2805">
                  <c:v>-4.2679</c:v>
                </c:pt>
                <c:pt idx="2806">
                  <c:v>-4.2679</c:v>
                </c:pt>
                <c:pt idx="2807">
                  <c:v>-4.2726</c:v>
                </c:pt>
                <c:pt idx="2808">
                  <c:v>-4.2773</c:v>
                </c:pt>
                <c:pt idx="2809">
                  <c:v>-4.2773</c:v>
                </c:pt>
                <c:pt idx="2810">
                  <c:v>-4.2773</c:v>
                </c:pt>
                <c:pt idx="2811">
                  <c:v>-4.2773</c:v>
                </c:pt>
                <c:pt idx="2812">
                  <c:v>-4.2773</c:v>
                </c:pt>
                <c:pt idx="2813">
                  <c:v>-4.2726</c:v>
                </c:pt>
                <c:pt idx="2814">
                  <c:v>-4.2726</c:v>
                </c:pt>
                <c:pt idx="2815">
                  <c:v>-4.2679</c:v>
                </c:pt>
                <c:pt idx="2816">
                  <c:v>-4.2679</c:v>
                </c:pt>
                <c:pt idx="2817">
                  <c:v>-4.2679</c:v>
                </c:pt>
                <c:pt idx="2818">
                  <c:v>-4.2679</c:v>
                </c:pt>
                <c:pt idx="2819">
                  <c:v>-4.2632</c:v>
                </c:pt>
                <c:pt idx="2820">
                  <c:v>-4.2585</c:v>
                </c:pt>
                <c:pt idx="2821">
                  <c:v>-4.2538</c:v>
                </c:pt>
                <c:pt idx="2822">
                  <c:v>-4.2398</c:v>
                </c:pt>
                <c:pt idx="2823">
                  <c:v>-4.2351</c:v>
                </c:pt>
                <c:pt idx="2824">
                  <c:v>-4.2351</c:v>
                </c:pt>
                <c:pt idx="2825">
                  <c:v>-4.2351</c:v>
                </c:pt>
                <c:pt idx="2826">
                  <c:v>-4.2351</c:v>
                </c:pt>
                <c:pt idx="2827">
                  <c:v>-4.2351</c:v>
                </c:pt>
                <c:pt idx="2828">
                  <c:v>-4.2398</c:v>
                </c:pt>
                <c:pt idx="2829">
                  <c:v>-4.2398</c:v>
                </c:pt>
                <c:pt idx="2830">
                  <c:v>-4.2398</c:v>
                </c:pt>
                <c:pt idx="2831">
                  <c:v>-4.2444</c:v>
                </c:pt>
                <c:pt idx="2832">
                  <c:v>-4.2444</c:v>
                </c:pt>
                <c:pt idx="2833">
                  <c:v>-4.2491</c:v>
                </c:pt>
                <c:pt idx="2834">
                  <c:v>-4.2491</c:v>
                </c:pt>
                <c:pt idx="2835">
                  <c:v>-4.2491</c:v>
                </c:pt>
                <c:pt idx="2836">
                  <c:v>-4.2538</c:v>
                </c:pt>
                <c:pt idx="2837">
                  <c:v>-4.2538</c:v>
                </c:pt>
                <c:pt idx="2838">
                  <c:v>-4.2538</c:v>
                </c:pt>
                <c:pt idx="2839">
                  <c:v>-4.2538</c:v>
                </c:pt>
                <c:pt idx="2840">
                  <c:v>-4.2491</c:v>
                </c:pt>
                <c:pt idx="2841">
                  <c:v>-4.2491</c:v>
                </c:pt>
                <c:pt idx="2842">
                  <c:v>-4.2491</c:v>
                </c:pt>
                <c:pt idx="2843">
                  <c:v>-4.2444</c:v>
                </c:pt>
                <c:pt idx="2844">
                  <c:v>-4.2444</c:v>
                </c:pt>
                <c:pt idx="2845">
                  <c:v>-4.2398</c:v>
                </c:pt>
                <c:pt idx="2846">
                  <c:v>-4.2398</c:v>
                </c:pt>
                <c:pt idx="2847">
                  <c:v>-4.2398</c:v>
                </c:pt>
                <c:pt idx="2848">
                  <c:v>-4.2444</c:v>
                </c:pt>
                <c:pt idx="2849">
                  <c:v>-4.2444</c:v>
                </c:pt>
                <c:pt idx="2850">
                  <c:v>-4.2491</c:v>
                </c:pt>
                <c:pt idx="2851">
                  <c:v>-4.2538</c:v>
                </c:pt>
                <c:pt idx="2852">
                  <c:v>-4.2538</c:v>
                </c:pt>
                <c:pt idx="2853">
                  <c:v>-4.2585</c:v>
                </c:pt>
                <c:pt idx="2854">
                  <c:v>-4.2632</c:v>
                </c:pt>
                <c:pt idx="2855">
                  <c:v>-4.2679</c:v>
                </c:pt>
                <c:pt idx="2856">
                  <c:v>-4.282</c:v>
                </c:pt>
                <c:pt idx="2857">
                  <c:v>-4.2913</c:v>
                </c:pt>
                <c:pt idx="2858">
                  <c:v>-4.3101</c:v>
                </c:pt>
                <c:pt idx="2859">
                  <c:v>-4.3289</c:v>
                </c:pt>
                <c:pt idx="2860">
                  <c:v>-4.3429</c:v>
                </c:pt>
                <c:pt idx="2861">
                  <c:v>-4.357</c:v>
                </c:pt>
                <c:pt idx="2862">
                  <c:v>-4.3805</c:v>
                </c:pt>
                <c:pt idx="2863">
                  <c:v>-4.4086</c:v>
                </c:pt>
                <c:pt idx="2864">
                  <c:v>-4.4274</c:v>
                </c:pt>
                <c:pt idx="2865">
                  <c:v>-4.4461</c:v>
                </c:pt>
                <c:pt idx="2866">
                  <c:v>-4.4743</c:v>
                </c:pt>
                <c:pt idx="2867">
                  <c:v>-4.4977</c:v>
                </c:pt>
                <c:pt idx="2868">
                  <c:v>-4.5165</c:v>
                </c:pt>
                <c:pt idx="2869">
                  <c:v>-4.5352</c:v>
                </c:pt>
                <c:pt idx="2870">
                  <c:v>-4.5446</c:v>
                </c:pt>
                <c:pt idx="2871">
                  <c:v>-4.5587</c:v>
                </c:pt>
                <c:pt idx="2872">
                  <c:v>-4.5587</c:v>
                </c:pt>
                <c:pt idx="2873">
                  <c:v>-4.5681</c:v>
                </c:pt>
                <c:pt idx="2874">
                  <c:v>-4.5727</c:v>
                </c:pt>
                <c:pt idx="2875">
                  <c:v>-4.5727</c:v>
                </c:pt>
                <c:pt idx="2876">
                  <c:v>-4.5727</c:v>
                </c:pt>
                <c:pt idx="2877">
                  <c:v>-4.5681</c:v>
                </c:pt>
                <c:pt idx="2878">
                  <c:v>-4.5681</c:v>
                </c:pt>
                <c:pt idx="2879">
                  <c:v>-4.5681</c:v>
                </c:pt>
                <c:pt idx="2880">
                  <c:v>-4.5681</c:v>
                </c:pt>
                <c:pt idx="2881">
                  <c:v>-4.5681</c:v>
                </c:pt>
                <c:pt idx="2882">
                  <c:v>-4.5681</c:v>
                </c:pt>
                <c:pt idx="2883">
                  <c:v>-4.5681</c:v>
                </c:pt>
                <c:pt idx="2884">
                  <c:v>-4.5727</c:v>
                </c:pt>
                <c:pt idx="2885">
                  <c:v>-4.5727</c:v>
                </c:pt>
                <c:pt idx="2886">
                  <c:v>-4.5727</c:v>
                </c:pt>
                <c:pt idx="2887">
                  <c:v>-4.5727</c:v>
                </c:pt>
                <c:pt idx="2888">
                  <c:v>-4.5727</c:v>
                </c:pt>
                <c:pt idx="2889">
                  <c:v>-4.5915</c:v>
                </c:pt>
                <c:pt idx="2890">
                  <c:v>-4.6056</c:v>
                </c:pt>
                <c:pt idx="2891">
                  <c:v>-4.615</c:v>
                </c:pt>
                <c:pt idx="2892">
                  <c:v>-4.6196</c:v>
                </c:pt>
                <c:pt idx="2893">
                  <c:v>-4.6196</c:v>
                </c:pt>
                <c:pt idx="2894">
                  <c:v>-4.6196</c:v>
                </c:pt>
                <c:pt idx="2895">
                  <c:v>-4.6196</c:v>
                </c:pt>
                <c:pt idx="2896">
                  <c:v>-4.6103</c:v>
                </c:pt>
                <c:pt idx="2897">
                  <c:v>-4.6009</c:v>
                </c:pt>
                <c:pt idx="2898">
                  <c:v>-4.5821</c:v>
                </c:pt>
                <c:pt idx="2899">
                  <c:v>-4.5634</c:v>
                </c:pt>
                <c:pt idx="2900">
                  <c:v>-4.5493</c:v>
                </c:pt>
                <c:pt idx="2901">
                  <c:v>-4.5258</c:v>
                </c:pt>
                <c:pt idx="2902">
                  <c:v>-4.4883</c:v>
                </c:pt>
                <c:pt idx="2903">
                  <c:v>-4.4602</c:v>
                </c:pt>
                <c:pt idx="2904">
                  <c:v>-4.432</c:v>
                </c:pt>
                <c:pt idx="2905">
                  <c:v>-4.3992</c:v>
                </c:pt>
                <c:pt idx="2906">
                  <c:v>-4.3758</c:v>
                </c:pt>
                <c:pt idx="2907">
                  <c:v>-4.3523</c:v>
                </c:pt>
                <c:pt idx="2908">
                  <c:v>-4.3289</c:v>
                </c:pt>
                <c:pt idx="2909">
                  <c:v>-4.3101</c:v>
                </c:pt>
                <c:pt idx="2910">
                  <c:v>-4.296</c:v>
                </c:pt>
                <c:pt idx="2911">
                  <c:v>-4.2913</c:v>
                </c:pt>
                <c:pt idx="2912">
                  <c:v>-4.282</c:v>
                </c:pt>
                <c:pt idx="2913">
                  <c:v>-4.2773</c:v>
                </c:pt>
                <c:pt idx="2914">
                  <c:v>-4.2726</c:v>
                </c:pt>
                <c:pt idx="2915">
                  <c:v>-4.2679</c:v>
                </c:pt>
                <c:pt idx="2916">
                  <c:v>-4.2632</c:v>
                </c:pt>
                <c:pt idx="2917">
                  <c:v>-4.2585</c:v>
                </c:pt>
                <c:pt idx="2918">
                  <c:v>-4.2538</c:v>
                </c:pt>
                <c:pt idx="2919">
                  <c:v>-4.2538</c:v>
                </c:pt>
                <c:pt idx="2920">
                  <c:v>-4.2538</c:v>
                </c:pt>
                <c:pt idx="2921">
                  <c:v>-4.2585</c:v>
                </c:pt>
                <c:pt idx="2922">
                  <c:v>-4.2632</c:v>
                </c:pt>
                <c:pt idx="2923">
                  <c:v>-4.2632</c:v>
                </c:pt>
                <c:pt idx="2924">
                  <c:v>-4.2632</c:v>
                </c:pt>
                <c:pt idx="2925">
                  <c:v>-4.2632</c:v>
                </c:pt>
                <c:pt idx="2926">
                  <c:v>-4.2632</c:v>
                </c:pt>
                <c:pt idx="2927">
                  <c:v>-4.2632</c:v>
                </c:pt>
                <c:pt idx="2928">
                  <c:v>-4.2585</c:v>
                </c:pt>
                <c:pt idx="2929">
                  <c:v>-4.2538</c:v>
                </c:pt>
                <c:pt idx="2930">
                  <c:v>-4.2538</c:v>
                </c:pt>
                <c:pt idx="2931">
                  <c:v>-4.2538</c:v>
                </c:pt>
                <c:pt idx="2932">
                  <c:v>-4.2538</c:v>
                </c:pt>
                <c:pt idx="2933">
                  <c:v>-4.2491</c:v>
                </c:pt>
                <c:pt idx="2934">
                  <c:v>-4.2491</c:v>
                </c:pt>
                <c:pt idx="2935">
                  <c:v>-4.2491</c:v>
                </c:pt>
                <c:pt idx="2936">
                  <c:v>-4.2491</c:v>
                </c:pt>
                <c:pt idx="2937">
                  <c:v>-4.2491</c:v>
                </c:pt>
                <c:pt idx="2938">
                  <c:v>-4.2491</c:v>
                </c:pt>
                <c:pt idx="2939">
                  <c:v>-4.2538</c:v>
                </c:pt>
                <c:pt idx="2940">
                  <c:v>-4.2538</c:v>
                </c:pt>
                <c:pt idx="2941">
                  <c:v>-4.2538</c:v>
                </c:pt>
                <c:pt idx="2942">
                  <c:v>-4.2632</c:v>
                </c:pt>
                <c:pt idx="2943">
                  <c:v>-4.2632</c:v>
                </c:pt>
                <c:pt idx="2944">
                  <c:v>-4.2632</c:v>
                </c:pt>
                <c:pt idx="2945">
                  <c:v>-4.2632</c:v>
                </c:pt>
                <c:pt idx="2946">
                  <c:v>-4.2632</c:v>
                </c:pt>
                <c:pt idx="2947">
                  <c:v>-4.2632</c:v>
                </c:pt>
                <c:pt idx="2948">
                  <c:v>-4.2632</c:v>
                </c:pt>
                <c:pt idx="2949">
                  <c:v>-4.2585</c:v>
                </c:pt>
                <c:pt idx="2950">
                  <c:v>-4.2538</c:v>
                </c:pt>
                <c:pt idx="2951">
                  <c:v>-4.2491</c:v>
                </c:pt>
                <c:pt idx="2952">
                  <c:v>-4.2491</c:v>
                </c:pt>
                <c:pt idx="2953">
                  <c:v>-4.2491</c:v>
                </c:pt>
                <c:pt idx="2954">
                  <c:v>-4.2491</c:v>
                </c:pt>
                <c:pt idx="2955">
                  <c:v>-4.2491</c:v>
                </c:pt>
                <c:pt idx="2956">
                  <c:v>-4.2491</c:v>
                </c:pt>
                <c:pt idx="2957">
                  <c:v>-4.2491</c:v>
                </c:pt>
                <c:pt idx="2958">
                  <c:v>-4.2444</c:v>
                </c:pt>
                <c:pt idx="2959">
                  <c:v>-4.2444</c:v>
                </c:pt>
                <c:pt idx="2960">
                  <c:v>-4.2491</c:v>
                </c:pt>
                <c:pt idx="2961">
                  <c:v>-4.2491</c:v>
                </c:pt>
                <c:pt idx="2962">
                  <c:v>-4.2491</c:v>
                </c:pt>
                <c:pt idx="2963">
                  <c:v>-4.2491</c:v>
                </c:pt>
                <c:pt idx="2964">
                  <c:v>-4.2491</c:v>
                </c:pt>
                <c:pt idx="2965">
                  <c:v>-4.2491</c:v>
                </c:pt>
                <c:pt idx="2966">
                  <c:v>-4.2491</c:v>
                </c:pt>
                <c:pt idx="2967">
                  <c:v>-4.2491</c:v>
                </c:pt>
                <c:pt idx="2968">
                  <c:v>-4.2444</c:v>
                </c:pt>
                <c:pt idx="2969">
                  <c:v>-4.2444</c:v>
                </c:pt>
                <c:pt idx="2970">
                  <c:v>-4.2444</c:v>
                </c:pt>
                <c:pt idx="2971">
                  <c:v>-4.2491</c:v>
                </c:pt>
                <c:pt idx="2972">
                  <c:v>-4.2538</c:v>
                </c:pt>
                <c:pt idx="2973">
                  <c:v>-4.2538</c:v>
                </c:pt>
                <c:pt idx="2974">
                  <c:v>-4.2585</c:v>
                </c:pt>
                <c:pt idx="2975">
                  <c:v>-4.2585</c:v>
                </c:pt>
                <c:pt idx="2976">
                  <c:v>-4.2585</c:v>
                </c:pt>
                <c:pt idx="2977">
                  <c:v>-4.2632</c:v>
                </c:pt>
                <c:pt idx="2978">
                  <c:v>-4.2632</c:v>
                </c:pt>
                <c:pt idx="2979">
                  <c:v>-4.2632</c:v>
                </c:pt>
                <c:pt idx="2980">
                  <c:v>-4.2726</c:v>
                </c:pt>
                <c:pt idx="2981">
                  <c:v>-4.2726</c:v>
                </c:pt>
                <c:pt idx="2982">
                  <c:v>-4.282</c:v>
                </c:pt>
                <c:pt idx="2983">
                  <c:v>-4.2913</c:v>
                </c:pt>
                <c:pt idx="2984">
                  <c:v>-4.2913</c:v>
                </c:pt>
                <c:pt idx="2985">
                  <c:v>-4.3054</c:v>
                </c:pt>
                <c:pt idx="2986">
                  <c:v>-4.3195</c:v>
                </c:pt>
                <c:pt idx="2987">
                  <c:v>-4.3382</c:v>
                </c:pt>
                <c:pt idx="2988">
                  <c:v>-4.357</c:v>
                </c:pt>
                <c:pt idx="2989">
                  <c:v>-4.3758</c:v>
                </c:pt>
                <c:pt idx="2990">
                  <c:v>-4.3945</c:v>
                </c:pt>
                <c:pt idx="2991">
                  <c:v>-4.4133</c:v>
                </c:pt>
                <c:pt idx="2992">
                  <c:v>-4.432</c:v>
                </c:pt>
                <c:pt idx="2993">
                  <c:v>-4.4508</c:v>
                </c:pt>
                <c:pt idx="2994">
                  <c:v>-4.4696</c:v>
                </c:pt>
                <c:pt idx="2995">
                  <c:v>-4.4836</c:v>
                </c:pt>
                <c:pt idx="2996">
                  <c:v>-4.5024</c:v>
                </c:pt>
                <c:pt idx="2997">
                  <c:v>-4.5212</c:v>
                </c:pt>
                <c:pt idx="2998">
                  <c:v>-4.5305</c:v>
                </c:pt>
                <c:pt idx="2999">
                  <c:v>-4.5352</c:v>
                </c:pt>
                <c:pt idx="3000">
                  <c:v>-4.5446</c:v>
                </c:pt>
                <c:pt idx="3001">
                  <c:v>-4.554</c:v>
                </c:pt>
                <c:pt idx="3002">
                  <c:v>-4.5587</c:v>
                </c:pt>
                <c:pt idx="3003">
                  <c:v>-4.5681</c:v>
                </c:pt>
                <c:pt idx="3004">
                  <c:v>-4.5774</c:v>
                </c:pt>
                <c:pt idx="3005">
                  <c:v>-4.5774</c:v>
                </c:pt>
                <c:pt idx="3006">
                  <c:v>-4.5774</c:v>
                </c:pt>
                <c:pt idx="3007">
                  <c:v>-4.5821</c:v>
                </c:pt>
                <c:pt idx="3008">
                  <c:v>-4.5868</c:v>
                </c:pt>
                <c:pt idx="3009">
                  <c:v>-4.5868</c:v>
                </c:pt>
                <c:pt idx="3010">
                  <c:v>-4.5868</c:v>
                </c:pt>
                <c:pt idx="3011">
                  <c:v>-4.5868</c:v>
                </c:pt>
                <c:pt idx="3012">
                  <c:v>-4.5868</c:v>
                </c:pt>
                <c:pt idx="3013">
                  <c:v>-4.5868</c:v>
                </c:pt>
                <c:pt idx="3014">
                  <c:v>-4.5821</c:v>
                </c:pt>
                <c:pt idx="3015">
                  <c:v>-4.5821</c:v>
                </c:pt>
                <c:pt idx="3016">
                  <c:v>-4.5821</c:v>
                </c:pt>
                <c:pt idx="3017">
                  <c:v>-4.6103</c:v>
                </c:pt>
                <c:pt idx="3018">
                  <c:v>-4.6196</c:v>
                </c:pt>
                <c:pt idx="3019">
                  <c:v>-4.629</c:v>
                </c:pt>
                <c:pt idx="3020">
                  <c:v>-4.629</c:v>
                </c:pt>
                <c:pt idx="3021">
                  <c:v>-4.629</c:v>
                </c:pt>
                <c:pt idx="3022">
                  <c:v>-4.629</c:v>
                </c:pt>
                <c:pt idx="3023">
                  <c:v>-4.629</c:v>
                </c:pt>
                <c:pt idx="3024">
                  <c:v>-4.6243</c:v>
                </c:pt>
                <c:pt idx="3025">
                  <c:v>-4.615</c:v>
                </c:pt>
                <c:pt idx="3026">
                  <c:v>-4.5962</c:v>
                </c:pt>
                <c:pt idx="3027">
                  <c:v>-4.5727</c:v>
                </c:pt>
                <c:pt idx="3028">
                  <c:v>-4.5587</c:v>
                </c:pt>
                <c:pt idx="3029">
                  <c:v>-4.5399</c:v>
                </c:pt>
                <c:pt idx="3030">
                  <c:v>-4.4696</c:v>
                </c:pt>
                <c:pt idx="3031">
                  <c:v>-4.432</c:v>
                </c:pt>
                <c:pt idx="3032">
                  <c:v>-4.4133</c:v>
                </c:pt>
                <c:pt idx="3033">
                  <c:v>-4.3992</c:v>
                </c:pt>
                <c:pt idx="3034">
                  <c:v>-4.3711</c:v>
                </c:pt>
                <c:pt idx="3035">
                  <c:v>-4.3523</c:v>
                </c:pt>
                <c:pt idx="3036">
                  <c:v>-4.3242</c:v>
                </c:pt>
                <c:pt idx="3037">
                  <c:v>-4.3007</c:v>
                </c:pt>
                <c:pt idx="3038">
                  <c:v>-4.2913</c:v>
                </c:pt>
                <c:pt idx="3039">
                  <c:v>-4.282</c:v>
                </c:pt>
                <c:pt idx="3040">
                  <c:v>-4.282</c:v>
                </c:pt>
                <c:pt idx="3041">
                  <c:v>-4.2773</c:v>
                </c:pt>
                <c:pt idx="3042">
                  <c:v>-4.2679</c:v>
                </c:pt>
                <c:pt idx="3043">
                  <c:v>-4.2679</c:v>
                </c:pt>
                <c:pt idx="3044">
                  <c:v>-4.2632</c:v>
                </c:pt>
                <c:pt idx="3045">
                  <c:v>-4.2585</c:v>
                </c:pt>
                <c:pt idx="3046">
                  <c:v>-4.2585</c:v>
                </c:pt>
                <c:pt idx="3047">
                  <c:v>-4.2585</c:v>
                </c:pt>
                <c:pt idx="3048">
                  <c:v>-4.2632</c:v>
                </c:pt>
                <c:pt idx="3049">
                  <c:v>-4.2632</c:v>
                </c:pt>
                <c:pt idx="3050">
                  <c:v>-4.2632</c:v>
                </c:pt>
                <c:pt idx="3051">
                  <c:v>-4.2632</c:v>
                </c:pt>
                <c:pt idx="3052">
                  <c:v>-4.2632</c:v>
                </c:pt>
                <c:pt idx="3053">
                  <c:v>-4.2632</c:v>
                </c:pt>
                <c:pt idx="3054">
                  <c:v>-4.2585</c:v>
                </c:pt>
                <c:pt idx="3055">
                  <c:v>-4.2585</c:v>
                </c:pt>
                <c:pt idx="3056">
                  <c:v>-4.2585</c:v>
                </c:pt>
                <c:pt idx="3057">
                  <c:v>-4.2585</c:v>
                </c:pt>
                <c:pt idx="3058">
                  <c:v>-4.2585</c:v>
                </c:pt>
                <c:pt idx="3059">
                  <c:v>-4.2585</c:v>
                </c:pt>
                <c:pt idx="3060">
                  <c:v>-4.2585</c:v>
                </c:pt>
                <c:pt idx="3061">
                  <c:v>-4.2585</c:v>
                </c:pt>
                <c:pt idx="3062">
                  <c:v>-4.2538</c:v>
                </c:pt>
                <c:pt idx="3063">
                  <c:v>-4.2538</c:v>
                </c:pt>
                <c:pt idx="3064">
                  <c:v>-4.2538</c:v>
                </c:pt>
                <c:pt idx="3065">
                  <c:v>-4.2538</c:v>
                </c:pt>
                <c:pt idx="3066">
                  <c:v>-4.2632</c:v>
                </c:pt>
                <c:pt idx="3067">
                  <c:v>-4.2632</c:v>
                </c:pt>
                <c:pt idx="3068">
                  <c:v>-4.2632</c:v>
                </c:pt>
                <c:pt idx="3069">
                  <c:v>-4.2632</c:v>
                </c:pt>
                <c:pt idx="3070">
                  <c:v>-4.2679</c:v>
                </c:pt>
                <c:pt idx="3071">
                  <c:v>-4.2726</c:v>
                </c:pt>
                <c:pt idx="3072">
                  <c:v>-4.2726</c:v>
                </c:pt>
                <c:pt idx="3073">
                  <c:v>-4.2726</c:v>
                </c:pt>
                <c:pt idx="3074">
                  <c:v>-4.2679</c:v>
                </c:pt>
                <c:pt idx="3075">
                  <c:v>-4.2679</c:v>
                </c:pt>
                <c:pt idx="3076">
                  <c:v>-4.2679</c:v>
                </c:pt>
                <c:pt idx="3077">
                  <c:v>-4.2679</c:v>
                </c:pt>
                <c:pt idx="3078">
                  <c:v>-4.2679</c:v>
                </c:pt>
                <c:pt idx="3079">
                  <c:v>-4.2632</c:v>
                </c:pt>
                <c:pt idx="3080">
                  <c:v>-4.2585</c:v>
                </c:pt>
                <c:pt idx="3081">
                  <c:v>-4.2585</c:v>
                </c:pt>
                <c:pt idx="3082">
                  <c:v>-4.2491</c:v>
                </c:pt>
                <c:pt idx="3083">
                  <c:v>-4.2491</c:v>
                </c:pt>
                <c:pt idx="3084">
                  <c:v>-4.2444</c:v>
                </c:pt>
                <c:pt idx="3085">
                  <c:v>-4.2444</c:v>
                </c:pt>
                <c:pt idx="3086">
                  <c:v>-4.2398</c:v>
                </c:pt>
                <c:pt idx="3087">
                  <c:v>-4.2398</c:v>
                </c:pt>
                <c:pt idx="3088">
                  <c:v>-4.2398</c:v>
                </c:pt>
                <c:pt idx="3089">
                  <c:v>-4.2398</c:v>
                </c:pt>
                <c:pt idx="3090">
                  <c:v>-4.2351</c:v>
                </c:pt>
                <c:pt idx="3091">
                  <c:v>-4.2351</c:v>
                </c:pt>
                <c:pt idx="3092">
                  <c:v>-4.2398</c:v>
                </c:pt>
                <c:pt idx="3093">
                  <c:v>-4.2398</c:v>
                </c:pt>
                <c:pt idx="3094">
                  <c:v>-4.2398</c:v>
                </c:pt>
                <c:pt idx="3095">
                  <c:v>-4.2398</c:v>
                </c:pt>
                <c:pt idx="3096">
                  <c:v>-4.2398</c:v>
                </c:pt>
                <c:pt idx="3097">
                  <c:v>-4.2398</c:v>
                </c:pt>
                <c:pt idx="3098">
                  <c:v>-4.2444</c:v>
                </c:pt>
                <c:pt idx="3099">
                  <c:v>-4.2444</c:v>
                </c:pt>
                <c:pt idx="3100">
                  <c:v>-4.2398</c:v>
                </c:pt>
                <c:pt idx="3101">
                  <c:v>-4.2444</c:v>
                </c:pt>
                <c:pt idx="3102">
                  <c:v>-4.2444</c:v>
                </c:pt>
                <c:pt idx="3103">
                  <c:v>-4.2444</c:v>
                </c:pt>
                <c:pt idx="3104">
                  <c:v>-4.2444</c:v>
                </c:pt>
                <c:pt idx="3105">
                  <c:v>-4.2444</c:v>
                </c:pt>
                <c:pt idx="3106">
                  <c:v>-4.2491</c:v>
                </c:pt>
                <c:pt idx="3107">
                  <c:v>-4.2538</c:v>
                </c:pt>
                <c:pt idx="3108">
                  <c:v>-4.2585</c:v>
                </c:pt>
                <c:pt idx="3109">
                  <c:v>-4.2585</c:v>
                </c:pt>
                <c:pt idx="3110">
                  <c:v>-4.2632</c:v>
                </c:pt>
                <c:pt idx="3111">
                  <c:v>-4.2632</c:v>
                </c:pt>
                <c:pt idx="3112">
                  <c:v>-4.2679</c:v>
                </c:pt>
                <c:pt idx="3113">
                  <c:v>-4.2726</c:v>
                </c:pt>
                <c:pt idx="3114">
                  <c:v>-4.2867</c:v>
                </c:pt>
                <c:pt idx="3115">
                  <c:v>-4.3054</c:v>
                </c:pt>
                <c:pt idx="3116">
                  <c:v>-4.3289</c:v>
                </c:pt>
                <c:pt idx="3117">
                  <c:v>-4.3429</c:v>
                </c:pt>
                <c:pt idx="3118">
                  <c:v>-4.3664</c:v>
                </c:pt>
                <c:pt idx="3119">
                  <c:v>-4.3898</c:v>
                </c:pt>
                <c:pt idx="3120">
                  <c:v>-4.4086</c:v>
                </c:pt>
                <c:pt idx="3121">
                  <c:v>-4.432</c:v>
                </c:pt>
                <c:pt idx="3122">
                  <c:v>-4.4508</c:v>
                </c:pt>
                <c:pt idx="3123">
                  <c:v>-4.4743</c:v>
                </c:pt>
                <c:pt idx="3124">
                  <c:v>-4.4977</c:v>
                </c:pt>
                <c:pt idx="3125">
                  <c:v>-4.5118</c:v>
                </c:pt>
                <c:pt idx="3126">
                  <c:v>-4.5352</c:v>
                </c:pt>
                <c:pt idx="3127">
                  <c:v>-4.5446</c:v>
                </c:pt>
                <c:pt idx="3128">
                  <c:v>-4.554</c:v>
                </c:pt>
                <c:pt idx="3129">
                  <c:v>-4.5634</c:v>
                </c:pt>
                <c:pt idx="3130">
                  <c:v>-4.5681</c:v>
                </c:pt>
                <c:pt idx="3131">
                  <c:v>-4.5681</c:v>
                </c:pt>
                <c:pt idx="3132">
                  <c:v>-4.5681</c:v>
                </c:pt>
                <c:pt idx="3133">
                  <c:v>-4.5681</c:v>
                </c:pt>
                <c:pt idx="3134">
                  <c:v>-4.5681</c:v>
                </c:pt>
                <c:pt idx="3135">
                  <c:v>-4.5727</c:v>
                </c:pt>
                <c:pt idx="3136">
                  <c:v>-4.5774</c:v>
                </c:pt>
                <c:pt idx="3137">
                  <c:v>-4.5774</c:v>
                </c:pt>
                <c:pt idx="3138">
                  <c:v>-4.5774</c:v>
                </c:pt>
                <c:pt idx="3139">
                  <c:v>-4.5774</c:v>
                </c:pt>
                <c:pt idx="3140">
                  <c:v>-4.5774</c:v>
                </c:pt>
                <c:pt idx="3141">
                  <c:v>-4.5774</c:v>
                </c:pt>
                <c:pt idx="3142">
                  <c:v>-4.5774</c:v>
                </c:pt>
                <c:pt idx="3143">
                  <c:v>-4.6056</c:v>
                </c:pt>
                <c:pt idx="3144">
                  <c:v>-4.6196</c:v>
                </c:pt>
                <c:pt idx="3145">
                  <c:v>-4.6478</c:v>
                </c:pt>
                <c:pt idx="3146">
                  <c:v>-4.6431</c:v>
                </c:pt>
                <c:pt idx="3147">
                  <c:v>-4.6431</c:v>
                </c:pt>
                <c:pt idx="3148">
                  <c:v>-4.6431</c:v>
                </c:pt>
                <c:pt idx="3149">
                  <c:v>-4.6337</c:v>
                </c:pt>
                <c:pt idx="3150">
                  <c:v>-4.6243</c:v>
                </c:pt>
                <c:pt idx="3151">
                  <c:v>-4.6196</c:v>
                </c:pt>
                <c:pt idx="3152">
                  <c:v>-4.6103</c:v>
                </c:pt>
                <c:pt idx="3153">
                  <c:v>-4.5915</c:v>
                </c:pt>
                <c:pt idx="3154">
                  <c:v>-4.5727</c:v>
                </c:pt>
                <c:pt idx="3155">
                  <c:v>-4.5493</c:v>
                </c:pt>
                <c:pt idx="3156">
                  <c:v>-4.4836</c:v>
                </c:pt>
                <c:pt idx="3157">
                  <c:v>-4.4367</c:v>
                </c:pt>
                <c:pt idx="3158">
                  <c:v>-4.4274</c:v>
                </c:pt>
                <c:pt idx="3159">
                  <c:v>-4.3617</c:v>
                </c:pt>
                <c:pt idx="3160">
                  <c:v>-4.3336</c:v>
                </c:pt>
                <c:pt idx="3161">
                  <c:v>-4.3289</c:v>
                </c:pt>
                <c:pt idx="3162">
                  <c:v>-4.3289</c:v>
                </c:pt>
                <c:pt idx="3163">
                  <c:v>-4.3054</c:v>
                </c:pt>
                <c:pt idx="3164">
                  <c:v>-4.296</c:v>
                </c:pt>
                <c:pt idx="3165">
                  <c:v>-4.282</c:v>
                </c:pt>
                <c:pt idx="3166">
                  <c:v>-4.2773</c:v>
                </c:pt>
                <c:pt idx="3167">
                  <c:v>-4.2726</c:v>
                </c:pt>
                <c:pt idx="3168">
                  <c:v>-4.2679</c:v>
                </c:pt>
                <c:pt idx="3169">
                  <c:v>-4.2679</c:v>
                </c:pt>
                <c:pt idx="3170">
                  <c:v>-4.2585</c:v>
                </c:pt>
                <c:pt idx="3171">
                  <c:v>-4.2538</c:v>
                </c:pt>
                <c:pt idx="3172">
                  <c:v>-4.2538</c:v>
                </c:pt>
                <c:pt idx="3173">
                  <c:v>-4.2538</c:v>
                </c:pt>
                <c:pt idx="3174">
                  <c:v>-4.2538</c:v>
                </c:pt>
                <c:pt idx="3175">
                  <c:v>-4.2538</c:v>
                </c:pt>
                <c:pt idx="3176">
                  <c:v>-4.2538</c:v>
                </c:pt>
                <c:pt idx="3177">
                  <c:v>-4.2491</c:v>
                </c:pt>
                <c:pt idx="3178">
                  <c:v>-4.2444</c:v>
                </c:pt>
                <c:pt idx="3179">
                  <c:v>-4.2444</c:v>
                </c:pt>
                <c:pt idx="3180">
                  <c:v>-4.2398</c:v>
                </c:pt>
                <c:pt idx="3181">
                  <c:v>-4.2398</c:v>
                </c:pt>
                <c:pt idx="3182">
                  <c:v>-4.2398</c:v>
                </c:pt>
                <c:pt idx="3183">
                  <c:v>-4.2398</c:v>
                </c:pt>
                <c:pt idx="3184">
                  <c:v>-4.2444</c:v>
                </c:pt>
                <c:pt idx="3185">
                  <c:v>-4.2491</c:v>
                </c:pt>
                <c:pt idx="3186">
                  <c:v>-4.2491</c:v>
                </c:pt>
                <c:pt idx="3187">
                  <c:v>-4.2491</c:v>
                </c:pt>
                <c:pt idx="3188">
                  <c:v>-4.2444</c:v>
                </c:pt>
                <c:pt idx="3189">
                  <c:v>-4.2444</c:v>
                </c:pt>
                <c:pt idx="3190">
                  <c:v>-4.2444</c:v>
                </c:pt>
                <c:pt idx="3191">
                  <c:v>-4.2491</c:v>
                </c:pt>
                <c:pt idx="3192">
                  <c:v>-4.2538</c:v>
                </c:pt>
                <c:pt idx="3193">
                  <c:v>-4.2538</c:v>
                </c:pt>
                <c:pt idx="3194">
                  <c:v>-4.2538</c:v>
                </c:pt>
                <c:pt idx="3195">
                  <c:v>-4.2538</c:v>
                </c:pt>
                <c:pt idx="3196">
                  <c:v>-4.2538</c:v>
                </c:pt>
                <c:pt idx="3197">
                  <c:v>-4.2538</c:v>
                </c:pt>
                <c:pt idx="3198">
                  <c:v>-4.2538</c:v>
                </c:pt>
                <c:pt idx="3199">
                  <c:v>-4.2538</c:v>
                </c:pt>
                <c:pt idx="3200">
                  <c:v>-4.2538</c:v>
                </c:pt>
                <c:pt idx="3201">
                  <c:v>-4.2538</c:v>
                </c:pt>
                <c:pt idx="3202">
                  <c:v>-4.2538</c:v>
                </c:pt>
                <c:pt idx="3203">
                  <c:v>-4.2538</c:v>
                </c:pt>
                <c:pt idx="3204">
                  <c:v>-4.2538</c:v>
                </c:pt>
                <c:pt idx="3205">
                  <c:v>-4.2538</c:v>
                </c:pt>
                <c:pt idx="3206">
                  <c:v>-4.2538</c:v>
                </c:pt>
                <c:pt idx="3207">
                  <c:v>-4.2491</c:v>
                </c:pt>
                <c:pt idx="3208">
                  <c:v>-4.2491</c:v>
                </c:pt>
                <c:pt idx="3209">
                  <c:v>-4.2538</c:v>
                </c:pt>
                <c:pt idx="3210">
                  <c:v>-4.2538</c:v>
                </c:pt>
                <c:pt idx="3211">
                  <c:v>-4.2538</c:v>
                </c:pt>
                <c:pt idx="3212">
                  <c:v>-4.2538</c:v>
                </c:pt>
                <c:pt idx="3213">
                  <c:v>-4.2538</c:v>
                </c:pt>
                <c:pt idx="3214">
                  <c:v>-4.2491</c:v>
                </c:pt>
                <c:pt idx="3215">
                  <c:v>-4.2491</c:v>
                </c:pt>
                <c:pt idx="3216">
                  <c:v>-4.2538</c:v>
                </c:pt>
                <c:pt idx="3217">
                  <c:v>-4.2538</c:v>
                </c:pt>
                <c:pt idx="3218">
                  <c:v>-4.2538</c:v>
                </c:pt>
                <c:pt idx="3219">
                  <c:v>-4.2585</c:v>
                </c:pt>
                <c:pt idx="3220">
                  <c:v>-4.2585</c:v>
                </c:pt>
                <c:pt idx="3221">
                  <c:v>-4.2585</c:v>
                </c:pt>
                <c:pt idx="3222">
                  <c:v>-4.2585</c:v>
                </c:pt>
                <c:pt idx="3223">
                  <c:v>-4.2585</c:v>
                </c:pt>
                <c:pt idx="3224">
                  <c:v>-4.2491</c:v>
                </c:pt>
                <c:pt idx="3225">
                  <c:v>-4.2491</c:v>
                </c:pt>
                <c:pt idx="3226">
                  <c:v>-4.2491</c:v>
                </c:pt>
                <c:pt idx="3227">
                  <c:v>-4.2538</c:v>
                </c:pt>
                <c:pt idx="3228">
                  <c:v>-4.2538</c:v>
                </c:pt>
                <c:pt idx="3229">
                  <c:v>-4.2538</c:v>
                </c:pt>
                <c:pt idx="3230">
                  <c:v>-4.2538</c:v>
                </c:pt>
                <c:pt idx="3231">
                  <c:v>-4.2538</c:v>
                </c:pt>
                <c:pt idx="3232">
                  <c:v>-4.2538</c:v>
                </c:pt>
                <c:pt idx="3233">
                  <c:v>-4.2538</c:v>
                </c:pt>
                <c:pt idx="3234">
                  <c:v>-4.2538</c:v>
                </c:pt>
                <c:pt idx="3235">
                  <c:v>-4.2538</c:v>
                </c:pt>
                <c:pt idx="3236">
                  <c:v>-4.2538</c:v>
                </c:pt>
                <c:pt idx="3237">
                  <c:v>-4.2679</c:v>
                </c:pt>
                <c:pt idx="3238">
                  <c:v>-4.2773</c:v>
                </c:pt>
                <c:pt idx="3239">
                  <c:v>-4.2867</c:v>
                </c:pt>
                <c:pt idx="3240">
                  <c:v>-4.3007</c:v>
                </c:pt>
                <c:pt idx="3241">
                  <c:v>-4.3101</c:v>
                </c:pt>
                <c:pt idx="3242">
                  <c:v>-4.3336</c:v>
                </c:pt>
                <c:pt idx="3243">
                  <c:v>-4.3429</c:v>
                </c:pt>
                <c:pt idx="3244">
                  <c:v>-4.357</c:v>
                </c:pt>
                <c:pt idx="3245">
                  <c:v>-4.3945</c:v>
                </c:pt>
                <c:pt idx="3246">
                  <c:v>-4.4086</c:v>
                </c:pt>
                <c:pt idx="3247">
                  <c:v>-4.4274</c:v>
                </c:pt>
                <c:pt idx="3248">
                  <c:v>-4.4461</c:v>
                </c:pt>
                <c:pt idx="3249">
                  <c:v>-4.4649</c:v>
                </c:pt>
                <c:pt idx="3250">
                  <c:v>-4.4883</c:v>
                </c:pt>
                <c:pt idx="3251">
                  <c:v>-4.5024</c:v>
                </c:pt>
                <c:pt idx="3252">
                  <c:v>-4.5118</c:v>
                </c:pt>
                <c:pt idx="3253">
                  <c:v>-4.5212</c:v>
                </c:pt>
                <c:pt idx="3254">
                  <c:v>-4.5305</c:v>
                </c:pt>
                <c:pt idx="3255">
                  <c:v>-4.5399</c:v>
                </c:pt>
                <c:pt idx="3256">
                  <c:v>-4.5493</c:v>
                </c:pt>
                <c:pt idx="3257">
                  <c:v>-4.5634</c:v>
                </c:pt>
                <c:pt idx="3258">
                  <c:v>-4.5634</c:v>
                </c:pt>
                <c:pt idx="3259">
                  <c:v>-4.5681</c:v>
                </c:pt>
                <c:pt idx="3260">
                  <c:v>-4.5727</c:v>
                </c:pt>
                <c:pt idx="3261">
                  <c:v>-4.5774</c:v>
                </c:pt>
                <c:pt idx="3262">
                  <c:v>-4.5821</c:v>
                </c:pt>
                <c:pt idx="3263">
                  <c:v>-4.5821</c:v>
                </c:pt>
                <c:pt idx="3264">
                  <c:v>-4.5821</c:v>
                </c:pt>
                <c:pt idx="3265">
                  <c:v>-4.5821</c:v>
                </c:pt>
                <c:pt idx="3266">
                  <c:v>-4.5868</c:v>
                </c:pt>
                <c:pt idx="3267">
                  <c:v>-4.5868</c:v>
                </c:pt>
                <c:pt idx="3268">
                  <c:v>-4.5868</c:v>
                </c:pt>
                <c:pt idx="3269">
                  <c:v>-4.5868</c:v>
                </c:pt>
                <c:pt idx="3270">
                  <c:v>-4.5868</c:v>
                </c:pt>
                <c:pt idx="3271">
                  <c:v>-4.5868</c:v>
                </c:pt>
                <c:pt idx="3272">
                  <c:v>-4.5962</c:v>
                </c:pt>
                <c:pt idx="3273">
                  <c:v>-4.6009</c:v>
                </c:pt>
                <c:pt idx="3274">
                  <c:v>-4.6103</c:v>
                </c:pt>
                <c:pt idx="3275">
                  <c:v>-4.6196</c:v>
                </c:pt>
                <c:pt idx="3276">
                  <c:v>-4.6196</c:v>
                </c:pt>
                <c:pt idx="3277">
                  <c:v>-4.6196</c:v>
                </c:pt>
                <c:pt idx="3278">
                  <c:v>-4.615</c:v>
                </c:pt>
                <c:pt idx="3279">
                  <c:v>-4.6009</c:v>
                </c:pt>
                <c:pt idx="3280">
                  <c:v>-4.5915</c:v>
                </c:pt>
                <c:pt idx="3281">
                  <c:v>-4.5634</c:v>
                </c:pt>
                <c:pt idx="3282">
                  <c:v>-4.5446</c:v>
                </c:pt>
                <c:pt idx="3283">
                  <c:v>-4.5305</c:v>
                </c:pt>
                <c:pt idx="3284">
                  <c:v>-4.493</c:v>
                </c:pt>
                <c:pt idx="3285">
                  <c:v>-4.4649</c:v>
                </c:pt>
                <c:pt idx="3286">
                  <c:v>-4.4274</c:v>
                </c:pt>
                <c:pt idx="3287">
                  <c:v>-4.3992</c:v>
                </c:pt>
                <c:pt idx="3288">
                  <c:v>-4.3664</c:v>
                </c:pt>
                <c:pt idx="3289">
                  <c:v>-4.3382</c:v>
                </c:pt>
                <c:pt idx="3290">
                  <c:v>-4.3195</c:v>
                </c:pt>
                <c:pt idx="3291">
                  <c:v>-4.3007</c:v>
                </c:pt>
                <c:pt idx="3292">
                  <c:v>-4.296</c:v>
                </c:pt>
                <c:pt idx="3293">
                  <c:v>-4.282</c:v>
                </c:pt>
                <c:pt idx="3294">
                  <c:v>-4.2773</c:v>
                </c:pt>
                <c:pt idx="3295">
                  <c:v>-4.2773</c:v>
                </c:pt>
                <c:pt idx="3296">
                  <c:v>-4.2773</c:v>
                </c:pt>
                <c:pt idx="3297">
                  <c:v>-4.2773</c:v>
                </c:pt>
                <c:pt idx="3298">
                  <c:v>-4.2773</c:v>
                </c:pt>
                <c:pt idx="3299">
                  <c:v>-4.2773</c:v>
                </c:pt>
                <c:pt idx="3300">
                  <c:v>-4.2773</c:v>
                </c:pt>
                <c:pt idx="3301">
                  <c:v>-4.2773</c:v>
                </c:pt>
                <c:pt idx="3302">
                  <c:v>-4.2773</c:v>
                </c:pt>
                <c:pt idx="3303">
                  <c:v>-4.2773</c:v>
                </c:pt>
                <c:pt idx="3304">
                  <c:v>-4.2773</c:v>
                </c:pt>
                <c:pt idx="3305">
                  <c:v>-4.2773</c:v>
                </c:pt>
                <c:pt idx="3306">
                  <c:v>-4.2773</c:v>
                </c:pt>
                <c:pt idx="3307">
                  <c:v>-4.2773</c:v>
                </c:pt>
                <c:pt idx="3308">
                  <c:v>-4.2773</c:v>
                </c:pt>
                <c:pt idx="3309">
                  <c:v>-4.2773</c:v>
                </c:pt>
                <c:pt idx="3310">
                  <c:v>-4.2726</c:v>
                </c:pt>
                <c:pt idx="3311">
                  <c:v>-4.2679</c:v>
                </c:pt>
                <c:pt idx="3312">
                  <c:v>-4.2679</c:v>
                </c:pt>
                <c:pt idx="3313">
                  <c:v>-4.2679</c:v>
                </c:pt>
                <c:pt idx="3314">
                  <c:v>-4.2679</c:v>
                </c:pt>
                <c:pt idx="3315">
                  <c:v>-4.2679</c:v>
                </c:pt>
                <c:pt idx="3316">
                  <c:v>-4.2679</c:v>
                </c:pt>
                <c:pt idx="3317">
                  <c:v>-4.2726</c:v>
                </c:pt>
                <c:pt idx="3318">
                  <c:v>-4.2726</c:v>
                </c:pt>
                <c:pt idx="3319">
                  <c:v>-4.2726</c:v>
                </c:pt>
                <c:pt idx="3320">
                  <c:v>-4.282</c:v>
                </c:pt>
                <c:pt idx="3321">
                  <c:v>-4.282</c:v>
                </c:pt>
                <c:pt idx="3322">
                  <c:v>-4.282</c:v>
                </c:pt>
                <c:pt idx="3323">
                  <c:v>-4.2773</c:v>
                </c:pt>
                <c:pt idx="3324">
                  <c:v>-4.2726</c:v>
                </c:pt>
                <c:pt idx="3325">
                  <c:v>-4.2726</c:v>
                </c:pt>
                <c:pt idx="3326">
                  <c:v>-4.2726</c:v>
                </c:pt>
                <c:pt idx="3327">
                  <c:v>-4.2726</c:v>
                </c:pt>
                <c:pt idx="3328">
                  <c:v>-4.2726</c:v>
                </c:pt>
                <c:pt idx="3329">
                  <c:v>-4.2679</c:v>
                </c:pt>
                <c:pt idx="3330">
                  <c:v>-4.2679</c:v>
                </c:pt>
                <c:pt idx="3331">
                  <c:v>-4.2632</c:v>
                </c:pt>
                <c:pt idx="3332">
                  <c:v>-4.2585</c:v>
                </c:pt>
                <c:pt idx="3333">
                  <c:v>-4.2585</c:v>
                </c:pt>
                <c:pt idx="3334">
                  <c:v>-4.2585</c:v>
                </c:pt>
                <c:pt idx="3335">
                  <c:v>-4.2585</c:v>
                </c:pt>
                <c:pt idx="3336">
                  <c:v>-4.2585</c:v>
                </c:pt>
                <c:pt idx="3337">
                  <c:v>-4.2585</c:v>
                </c:pt>
                <c:pt idx="3338">
                  <c:v>-4.2632</c:v>
                </c:pt>
                <c:pt idx="3339">
                  <c:v>-4.2632</c:v>
                </c:pt>
                <c:pt idx="3340">
                  <c:v>-4.2632</c:v>
                </c:pt>
                <c:pt idx="3341">
                  <c:v>-4.2585</c:v>
                </c:pt>
                <c:pt idx="3342">
                  <c:v>-4.2585</c:v>
                </c:pt>
                <c:pt idx="3343">
                  <c:v>-4.2585</c:v>
                </c:pt>
                <c:pt idx="3344">
                  <c:v>-4.2585</c:v>
                </c:pt>
                <c:pt idx="3345">
                  <c:v>-4.2585</c:v>
                </c:pt>
                <c:pt idx="3346">
                  <c:v>-4.2585</c:v>
                </c:pt>
                <c:pt idx="3347">
                  <c:v>-4.2538</c:v>
                </c:pt>
                <c:pt idx="3348">
                  <c:v>-4.2538</c:v>
                </c:pt>
                <c:pt idx="3349">
                  <c:v>-4.2491</c:v>
                </c:pt>
                <c:pt idx="3350">
                  <c:v>-4.2491</c:v>
                </c:pt>
                <c:pt idx="3351">
                  <c:v>-4.2491</c:v>
                </c:pt>
                <c:pt idx="3352">
                  <c:v>-4.2491</c:v>
                </c:pt>
                <c:pt idx="3353">
                  <c:v>-4.2585</c:v>
                </c:pt>
                <c:pt idx="3354">
                  <c:v>-4.2585</c:v>
                </c:pt>
                <c:pt idx="3355">
                  <c:v>-4.2585</c:v>
                </c:pt>
                <c:pt idx="3356">
                  <c:v>-4.2585</c:v>
                </c:pt>
                <c:pt idx="3357">
                  <c:v>-4.2585</c:v>
                </c:pt>
                <c:pt idx="3358">
                  <c:v>-4.2585</c:v>
                </c:pt>
                <c:pt idx="3359">
                  <c:v>-4.2632</c:v>
                </c:pt>
                <c:pt idx="3360">
                  <c:v>-4.2679</c:v>
                </c:pt>
                <c:pt idx="3361">
                  <c:v>-4.2726</c:v>
                </c:pt>
                <c:pt idx="3362">
                  <c:v>-4.2726</c:v>
                </c:pt>
                <c:pt idx="3363">
                  <c:v>-4.2773</c:v>
                </c:pt>
                <c:pt idx="3364">
                  <c:v>-4.282</c:v>
                </c:pt>
                <c:pt idx="3365">
                  <c:v>-4.2913</c:v>
                </c:pt>
                <c:pt idx="3366">
                  <c:v>-4.2913</c:v>
                </c:pt>
                <c:pt idx="3367">
                  <c:v>-4.3007</c:v>
                </c:pt>
                <c:pt idx="3368">
                  <c:v>-4.3195</c:v>
                </c:pt>
                <c:pt idx="3369">
                  <c:v>-4.3289</c:v>
                </c:pt>
                <c:pt idx="3370">
                  <c:v>-4.3476</c:v>
                </c:pt>
                <c:pt idx="3371">
                  <c:v>-4.3664</c:v>
                </c:pt>
                <c:pt idx="3372">
                  <c:v>-4.3758</c:v>
                </c:pt>
                <c:pt idx="3373">
                  <c:v>-4.4039</c:v>
                </c:pt>
                <c:pt idx="3374">
                  <c:v>-4.418</c:v>
                </c:pt>
                <c:pt idx="3375">
                  <c:v>-4.4461</c:v>
                </c:pt>
                <c:pt idx="3376">
                  <c:v>-4.4696</c:v>
                </c:pt>
                <c:pt idx="3377">
                  <c:v>-4.4883</c:v>
                </c:pt>
                <c:pt idx="3378">
                  <c:v>-4.5165</c:v>
                </c:pt>
                <c:pt idx="3379">
                  <c:v>-4.5305</c:v>
                </c:pt>
                <c:pt idx="3380">
                  <c:v>-4.554</c:v>
                </c:pt>
                <c:pt idx="3381">
                  <c:v>-4.5634</c:v>
                </c:pt>
                <c:pt idx="3382">
                  <c:v>-4.5681</c:v>
                </c:pt>
                <c:pt idx="3383">
                  <c:v>-4.5727</c:v>
                </c:pt>
                <c:pt idx="3384">
                  <c:v>-4.5774</c:v>
                </c:pt>
                <c:pt idx="3385">
                  <c:v>-4.5868</c:v>
                </c:pt>
                <c:pt idx="3386">
                  <c:v>-4.5868</c:v>
                </c:pt>
                <c:pt idx="3387">
                  <c:v>-4.5868</c:v>
                </c:pt>
                <c:pt idx="3388">
                  <c:v>-4.5868</c:v>
                </c:pt>
                <c:pt idx="3389">
                  <c:v>-4.5821</c:v>
                </c:pt>
                <c:pt idx="3390">
                  <c:v>-4.5774</c:v>
                </c:pt>
                <c:pt idx="3391">
                  <c:v>-4.5774</c:v>
                </c:pt>
                <c:pt idx="3392">
                  <c:v>-4.5727</c:v>
                </c:pt>
                <c:pt idx="3393">
                  <c:v>-4.5727</c:v>
                </c:pt>
                <c:pt idx="3394">
                  <c:v>-4.5681</c:v>
                </c:pt>
                <c:pt idx="3395">
                  <c:v>-4.5681</c:v>
                </c:pt>
                <c:pt idx="3396">
                  <c:v>-4.5681</c:v>
                </c:pt>
                <c:pt idx="3397">
                  <c:v>-4.5681</c:v>
                </c:pt>
                <c:pt idx="3398">
                  <c:v>-4.5727</c:v>
                </c:pt>
                <c:pt idx="3399">
                  <c:v>-4.5821</c:v>
                </c:pt>
                <c:pt idx="3400">
                  <c:v>-4.5868</c:v>
                </c:pt>
                <c:pt idx="3401">
                  <c:v>-4.5962</c:v>
                </c:pt>
                <c:pt idx="3402">
                  <c:v>-4.5962</c:v>
                </c:pt>
                <c:pt idx="3403">
                  <c:v>-4.5962</c:v>
                </c:pt>
                <c:pt idx="3404">
                  <c:v>-4.5915</c:v>
                </c:pt>
                <c:pt idx="3405">
                  <c:v>-4.5868</c:v>
                </c:pt>
                <c:pt idx="3406">
                  <c:v>-4.5681</c:v>
                </c:pt>
                <c:pt idx="3407">
                  <c:v>-4.554</c:v>
                </c:pt>
                <c:pt idx="3408">
                  <c:v>-4.5399</c:v>
                </c:pt>
                <c:pt idx="3409">
                  <c:v>-4.5212</c:v>
                </c:pt>
                <c:pt idx="3410">
                  <c:v>-4.4977</c:v>
                </c:pt>
                <c:pt idx="3411">
                  <c:v>-4.4696</c:v>
                </c:pt>
                <c:pt idx="3412">
                  <c:v>-4.432</c:v>
                </c:pt>
                <c:pt idx="3413">
                  <c:v>-4.4039</c:v>
                </c:pt>
                <c:pt idx="3414">
                  <c:v>-4.3711</c:v>
                </c:pt>
                <c:pt idx="3415">
                  <c:v>-4.3382</c:v>
                </c:pt>
                <c:pt idx="3416">
                  <c:v>-4.3242</c:v>
                </c:pt>
                <c:pt idx="3417">
                  <c:v>-4.3054</c:v>
                </c:pt>
                <c:pt idx="3418">
                  <c:v>-4.296</c:v>
                </c:pt>
                <c:pt idx="3419">
                  <c:v>-4.2913</c:v>
                </c:pt>
                <c:pt idx="3420">
                  <c:v>-4.282</c:v>
                </c:pt>
                <c:pt idx="3421">
                  <c:v>-4.282</c:v>
                </c:pt>
                <c:pt idx="3422">
                  <c:v>-4.282</c:v>
                </c:pt>
                <c:pt idx="3423">
                  <c:v>-4.282</c:v>
                </c:pt>
                <c:pt idx="3424">
                  <c:v>-4.282</c:v>
                </c:pt>
                <c:pt idx="3425">
                  <c:v>-4.282</c:v>
                </c:pt>
                <c:pt idx="3426">
                  <c:v>-4.282</c:v>
                </c:pt>
                <c:pt idx="3427">
                  <c:v>-4.282</c:v>
                </c:pt>
                <c:pt idx="3428">
                  <c:v>-4.282</c:v>
                </c:pt>
                <c:pt idx="3429">
                  <c:v>-4.282</c:v>
                </c:pt>
                <c:pt idx="3430">
                  <c:v>-4.2726</c:v>
                </c:pt>
                <c:pt idx="3431">
                  <c:v>-4.2726</c:v>
                </c:pt>
                <c:pt idx="3432">
                  <c:v>-4.2726</c:v>
                </c:pt>
                <c:pt idx="3433">
                  <c:v>-4.2726</c:v>
                </c:pt>
                <c:pt idx="3434">
                  <c:v>-4.2679</c:v>
                </c:pt>
                <c:pt idx="3435">
                  <c:v>-4.2679</c:v>
                </c:pt>
                <c:pt idx="3436">
                  <c:v>-4.2632</c:v>
                </c:pt>
                <c:pt idx="3437">
                  <c:v>-4.2585</c:v>
                </c:pt>
                <c:pt idx="3438">
                  <c:v>-4.2585</c:v>
                </c:pt>
                <c:pt idx="3439">
                  <c:v>-4.2585</c:v>
                </c:pt>
                <c:pt idx="3440">
                  <c:v>-4.2585</c:v>
                </c:pt>
                <c:pt idx="3441">
                  <c:v>-4.2585</c:v>
                </c:pt>
                <c:pt idx="3442">
                  <c:v>-4.2585</c:v>
                </c:pt>
                <c:pt idx="3443">
                  <c:v>-4.2585</c:v>
                </c:pt>
                <c:pt idx="3444">
                  <c:v>-4.2632</c:v>
                </c:pt>
                <c:pt idx="3445">
                  <c:v>-4.2632</c:v>
                </c:pt>
                <c:pt idx="3446">
                  <c:v>-4.2632</c:v>
                </c:pt>
                <c:pt idx="3447">
                  <c:v>-4.2632</c:v>
                </c:pt>
                <c:pt idx="3448">
                  <c:v>-4.2632</c:v>
                </c:pt>
                <c:pt idx="3449">
                  <c:v>-4.2632</c:v>
                </c:pt>
                <c:pt idx="3450">
                  <c:v>-4.2632</c:v>
                </c:pt>
                <c:pt idx="3451">
                  <c:v>-4.2632</c:v>
                </c:pt>
                <c:pt idx="3452">
                  <c:v>-4.2632</c:v>
                </c:pt>
                <c:pt idx="3453">
                  <c:v>-4.2585</c:v>
                </c:pt>
                <c:pt idx="3454">
                  <c:v>-4.2538</c:v>
                </c:pt>
                <c:pt idx="3455">
                  <c:v>-4.2538</c:v>
                </c:pt>
                <c:pt idx="3456">
                  <c:v>-4.2491</c:v>
                </c:pt>
                <c:pt idx="3457">
                  <c:v>-4.2491</c:v>
                </c:pt>
                <c:pt idx="3458">
                  <c:v>-4.2491</c:v>
                </c:pt>
                <c:pt idx="3459">
                  <c:v>-4.2538</c:v>
                </c:pt>
                <c:pt idx="3460">
                  <c:v>-4.2538</c:v>
                </c:pt>
                <c:pt idx="3461">
                  <c:v>-4.2538</c:v>
                </c:pt>
                <c:pt idx="3462">
                  <c:v>-4.2491</c:v>
                </c:pt>
                <c:pt idx="3463">
                  <c:v>-4.2491</c:v>
                </c:pt>
                <c:pt idx="3464">
                  <c:v>-4.2491</c:v>
                </c:pt>
                <c:pt idx="3465">
                  <c:v>-4.2491</c:v>
                </c:pt>
                <c:pt idx="3466">
                  <c:v>-4.2585</c:v>
                </c:pt>
                <c:pt idx="3467">
                  <c:v>-4.2679</c:v>
                </c:pt>
                <c:pt idx="3468">
                  <c:v>-4.2679</c:v>
                </c:pt>
                <c:pt idx="3469">
                  <c:v>-4.2726</c:v>
                </c:pt>
                <c:pt idx="3470">
                  <c:v>-4.2726</c:v>
                </c:pt>
                <c:pt idx="3471">
                  <c:v>-4.2726</c:v>
                </c:pt>
                <c:pt idx="3472">
                  <c:v>-4.2726</c:v>
                </c:pt>
                <c:pt idx="3473">
                  <c:v>-4.2726</c:v>
                </c:pt>
                <c:pt idx="3474">
                  <c:v>-4.2726</c:v>
                </c:pt>
                <c:pt idx="3475">
                  <c:v>-4.2679</c:v>
                </c:pt>
                <c:pt idx="3476">
                  <c:v>-4.2679</c:v>
                </c:pt>
                <c:pt idx="3477">
                  <c:v>-4.2679</c:v>
                </c:pt>
                <c:pt idx="3478">
                  <c:v>-4.2632</c:v>
                </c:pt>
                <c:pt idx="3479">
                  <c:v>-4.2585</c:v>
                </c:pt>
                <c:pt idx="3480">
                  <c:v>-4.2538</c:v>
                </c:pt>
                <c:pt idx="3481">
                  <c:v>-4.2538</c:v>
                </c:pt>
                <c:pt idx="3482">
                  <c:v>-4.2538</c:v>
                </c:pt>
                <c:pt idx="3483">
                  <c:v>-4.2538</c:v>
                </c:pt>
                <c:pt idx="3484">
                  <c:v>-4.2538</c:v>
                </c:pt>
                <c:pt idx="3485">
                  <c:v>-4.2538</c:v>
                </c:pt>
                <c:pt idx="3486">
                  <c:v>-4.2585</c:v>
                </c:pt>
                <c:pt idx="3487">
                  <c:v>-4.2679</c:v>
                </c:pt>
                <c:pt idx="3488">
                  <c:v>-4.2679</c:v>
                </c:pt>
                <c:pt idx="3489">
                  <c:v>-4.2726</c:v>
                </c:pt>
                <c:pt idx="3490">
                  <c:v>-4.2773</c:v>
                </c:pt>
                <c:pt idx="3491">
                  <c:v>-4.2867</c:v>
                </c:pt>
                <c:pt idx="3492">
                  <c:v>-4.3054</c:v>
                </c:pt>
                <c:pt idx="3493">
                  <c:v>-4.3195</c:v>
                </c:pt>
                <c:pt idx="3494">
                  <c:v>-4.3382</c:v>
                </c:pt>
                <c:pt idx="3495">
                  <c:v>-4.3476</c:v>
                </c:pt>
                <c:pt idx="3496">
                  <c:v>-4.3617</c:v>
                </c:pt>
                <c:pt idx="3497">
                  <c:v>-4.3898</c:v>
                </c:pt>
                <c:pt idx="3498">
                  <c:v>-4.4086</c:v>
                </c:pt>
                <c:pt idx="3499">
                  <c:v>-4.432</c:v>
                </c:pt>
                <c:pt idx="3500">
                  <c:v>-4.4602</c:v>
                </c:pt>
                <c:pt idx="3501">
                  <c:v>-4.4789</c:v>
                </c:pt>
                <c:pt idx="3502">
                  <c:v>-4.4977</c:v>
                </c:pt>
                <c:pt idx="3503">
                  <c:v>-4.5212</c:v>
                </c:pt>
                <c:pt idx="3504">
                  <c:v>-4.5352</c:v>
                </c:pt>
                <c:pt idx="3505">
                  <c:v>-4.5493</c:v>
                </c:pt>
                <c:pt idx="3506">
                  <c:v>-4.5587</c:v>
                </c:pt>
                <c:pt idx="3507">
                  <c:v>-4.5727</c:v>
                </c:pt>
                <c:pt idx="3508">
                  <c:v>-4.5821</c:v>
                </c:pt>
                <c:pt idx="3509">
                  <c:v>-4.5868</c:v>
                </c:pt>
                <c:pt idx="3510">
                  <c:v>-4.5868</c:v>
                </c:pt>
                <c:pt idx="3511">
                  <c:v>-4.5868</c:v>
                </c:pt>
                <c:pt idx="3512">
                  <c:v>-4.5868</c:v>
                </c:pt>
                <c:pt idx="3513">
                  <c:v>-4.5868</c:v>
                </c:pt>
                <c:pt idx="3514">
                  <c:v>-4.5868</c:v>
                </c:pt>
                <c:pt idx="3515">
                  <c:v>-4.5915</c:v>
                </c:pt>
                <c:pt idx="3516">
                  <c:v>-4.5915</c:v>
                </c:pt>
                <c:pt idx="3517">
                  <c:v>-4.5915</c:v>
                </c:pt>
                <c:pt idx="3518">
                  <c:v>-4.5915</c:v>
                </c:pt>
                <c:pt idx="3519">
                  <c:v>-4.5915</c:v>
                </c:pt>
                <c:pt idx="3520">
                  <c:v>-4.5962</c:v>
                </c:pt>
                <c:pt idx="3521">
                  <c:v>-4.5962</c:v>
                </c:pt>
                <c:pt idx="3522">
                  <c:v>-4.5962</c:v>
                </c:pt>
                <c:pt idx="3523">
                  <c:v>-4.6384</c:v>
                </c:pt>
                <c:pt idx="3524">
                  <c:v>-4.6431</c:v>
                </c:pt>
                <c:pt idx="3525">
                  <c:v>-4.6572</c:v>
                </c:pt>
                <c:pt idx="3526">
                  <c:v>-4.6525</c:v>
                </c:pt>
                <c:pt idx="3527">
                  <c:v>-4.6525</c:v>
                </c:pt>
                <c:pt idx="3528">
                  <c:v>-4.6525</c:v>
                </c:pt>
                <c:pt idx="3529">
                  <c:v>-4.6525</c:v>
                </c:pt>
                <c:pt idx="3530">
                  <c:v>-4.6525</c:v>
                </c:pt>
                <c:pt idx="3531">
                  <c:v>-4.6337</c:v>
                </c:pt>
                <c:pt idx="3532">
                  <c:v>-4.6243</c:v>
                </c:pt>
                <c:pt idx="3533">
                  <c:v>-4.5962</c:v>
                </c:pt>
                <c:pt idx="3534">
                  <c:v>-4.5821</c:v>
                </c:pt>
                <c:pt idx="3535">
                  <c:v>-4.5681</c:v>
                </c:pt>
                <c:pt idx="3536">
                  <c:v>-4.4602</c:v>
                </c:pt>
                <c:pt idx="3537">
                  <c:v>-4.4461</c:v>
                </c:pt>
                <c:pt idx="3538">
                  <c:v>-4.4274</c:v>
                </c:pt>
                <c:pt idx="3539">
                  <c:v>-4.4133</c:v>
                </c:pt>
                <c:pt idx="3540">
                  <c:v>-4.3992</c:v>
                </c:pt>
                <c:pt idx="3541">
                  <c:v>-4.3758</c:v>
                </c:pt>
                <c:pt idx="3542">
                  <c:v>-4.3523</c:v>
                </c:pt>
                <c:pt idx="3543">
                  <c:v>-4.3242</c:v>
                </c:pt>
                <c:pt idx="3544">
                  <c:v>-4.3195</c:v>
                </c:pt>
                <c:pt idx="3545">
                  <c:v>-4.3054</c:v>
                </c:pt>
                <c:pt idx="3546">
                  <c:v>-4.296</c:v>
                </c:pt>
                <c:pt idx="3547">
                  <c:v>-4.296</c:v>
                </c:pt>
                <c:pt idx="3548">
                  <c:v>-4.282</c:v>
                </c:pt>
                <c:pt idx="3549">
                  <c:v>-4.2773</c:v>
                </c:pt>
                <c:pt idx="3550">
                  <c:v>-4.2726</c:v>
                </c:pt>
                <c:pt idx="3551">
                  <c:v>-4.2726</c:v>
                </c:pt>
                <c:pt idx="3552">
                  <c:v>-4.2726</c:v>
                </c:pt>
                <c:pt idx="3553">
                  <c:v>-4.2679</c:v>
                </c:pt>
                <c:pt idx="3554">
                  <c:v>-4.2632</c:v>
                </c:pt>
                <c:pt idx="3555">
                  <c:v>-4.2632</c:v>
                </c:pt>
                <c:pt idx="3556">
                  <c:v>-4.2632</c:v>
                </c:pt>
                <c:pt idx="3557">
                  <c:v>-4.2632</c:v>
                </c:pt>
                <c:pt idx="3558">
                  <c:v>-4.2632</c:v>
                </c:pt>
                <c:pt idx="3559">
                  <c:v>-4.2679</c:v>
                </c:pt>
                <c:pt idx="3560">
                  <c:v>-4.2679</c:v>
                </c:pt>
                <c:pt idx="3561">
                  <c:v>-4.2726</c:v>
                </c:pt>
                <c:pt idx="3562">
                  <c:v>-4.2726</c:v>
                </c:pt>
                <c:pt idx="3563">
                  <c:v>-4.2726</c:v>
                </c:pt>
                <c:pt idx="3564">
                  <c:v>-4.2726</c:v>
                </c:pt>
                <c:pt idx="3565">
                  <c:v>-4.2726</c:v>
                </c:pt>
                <c:pt idx="3566">
                  <c:v>-4.2726</c:v>
                </c:pt>
                <c:pt idx="3567">
                  <c:v>-4.2726</c:v>
                </c:pt>
                <c:pt idx="3568">
                  <c:v>-4.2726</c:v>
                </c:pt>
                <c:pt idx="3569">
                  <c:v>-4.2726</c:v>
                </c:pt>
                <c:pt idx="3570">
                  <c:v>-4.2773</c:v>
                </c:pt>
                <c:pt idx="3571">
                  <c:v>-4.2773</c:v>
                </c:pt>
                <c:pt idx="3572">
                  <c:v>-4.2773</c:v>
                </c:pt>
                <c:pt idx="3573">
                  <c:v>-4.2726</c:v>
                </c:pt>
                <c:pt idx="3574">
                  <c:v>-4.2726</c:v>
                </c:pt>
                <c:pt idx="3575">
                  <c:v>-4.2726</c:v>
                </c:pt>
                <c:pt idx="3576">
                  <c:v>-4.2679</c:v>
                </c:pt>
                <c:pt idx="3577">
                  <c:v>-4.2632</c:v>
                </c:pt>
                <c:pt idx="3578">
                  <c:v>-4.2632</c:v>
                </c:pt>
                <c:pt idx="3579">
                  <c:v>-4.2632</c:v>
                </c:pt>
                <c:pt idx="3580">
                  <c:v>-4.2632</c:v>
                </c:pt>
                <c:pt idx="3581">
                  <c:v>-4.2632</c:v>
                </c:pt>
                <c:pt idx="3582">
                  <c:v>-4.2632</c:v>
                </c:pt>
                <c:pt idx="3583">
                  <c:v>-4.2585</c:v>
                </c:pt>
                <c:pt idx="3584">
                  <c:v>-4.2538</c:v>
                </c:pt>
                <c:pt idx="3585">
                  <c:v>-4.2538</c:v>
                </c:pt>
                <c:pt idx="3586">
                  <c:v>-4.2538</c:v>
                </c:pt>
                <c:pt idx="3587">
                  <c:v>-4.2538</c:v>
                </c:pt>
                <c:pt idx="3588">
                  <c:v>-4.2538</c:v>
                </c:pt>
                <c:pt idx="3589">
                  <c:v>-4.2585</c:v>
                </c:pt>
                <c:pt idx="3590">
                  <c:v>-4.2585</c:v>
                </c:pt>
                <c:pt idx="3591">
                  <c:v>-4.2632</c:v>
                </c:pt>
                <c:pt idx="3592">
                  <c:v>-4.2585</c:v>
                </c:pt>
                <c:pt idx="3593">
                  <c:v>-4.2632</c:v>
                </c:pt>
                <c:pt idx="3594">
                  <c:v>-4.2632</c:v>
                </c:pt>
                <c:pt idx="3595">
                  <c:v>-4.2632</c:v>
                </c:pt>
                <c:pt idx="3596">
                  <c:v>-4.2632</c:v>
                </c:pt>
                <c:pt idx="3597">
                  <c:v>-4.2632</c:v>
                </c:pt>
                <c:pt idx="3598">
                  <c:v>-4.2632</c:v>
                </c:pt>
                <c:pt idx="3599">
                  <c:v>-4.2632</c:v>
                </c:pt>
                <c:pt idx="3600">
                  <c:v>-4.2585</c:v>
                </c:pt>
                <c:pt idx="3601">
                  <c:v>-4.2585</c:v>
                </c:pt>
                <c:pt idx="3602">
                  <c:v>-4.2538</c:v>
                </c:pt>
                <c:pt idx="3603">
                  <c:v>-4.2538</c:v>
                </c:pt>
                <c:pt idx="3604">
                  <c:v>-4.2538</c:v>
                </c:pt>
                <c:pt idx="3605">
                  <c:v>-4.2491</c:v>
                </c:pt>
                <c:pt idx="3606">
                  <c:v>-4.2491</c:v>
                </c:pt>
                <c:pt idx="3607">
                  <c:v>-4.2491</c:v>
                </c:pt>
                <c:pt idx="3608">
                  <c:v>-4.2491</c:v>
                </c:pt>
                <c:pt idx="3609">
                  <c:v>-4.2491</c:v>
                </c:pt>
                <c:pt idx="3610">
                  <c:v>-4.2491</c:v>
                </c:pt>
                <c:pt idx="3611">
                  <c:v>-4.2444</c:v>
                </c:pt>
                <c:pt idx="3612">
                  <c:v>-4.2444</c:v>
                </c:pt>
                <c:pt idx="3613">
                  <c:v>-4.2444</c:v>
                </c:pt>
                <c:pt idx="3614">
                  <c:v>-4.2444</c:v>
                </c:pt>
                <c:pt idx="3615">
                  <c:v>-4.2491</c:v>
                </c:pt>
                <c:pt idx="3616">
                  <c:v>-4.2538</c:v>
                </c:pt>
                <c:pt idx="3617">
                  <c:v>-4.2585</c:v>
                </c:pt>
                <c:pt idx="3618">
                  <c:v>-4.2679</c:v>
                </c:pt>
                <c:pt idx="3619">
                  <c:v>-4.2726</c:v>
                </c:pt>
                <c:pt idx="3620">
                  <c:v>-4.2913</c:v>
                </c:pt>
                <c:pt idx="3621">
                  <c:v>-4.296</c:v>
                </c:pt>
                <c:pt idx="3622">
                  <c:v>-4.3148</c:v>
                </c:pt>
                <c:pt idx="3623">
                  <c:v>-4.3336</c:v>
                </c:pt>
                <c:pt idx="3624">
                  <c:v>-4.3523</c:v>
                </c:pt>
                <c:pt idx="3625">
                  <c:v>-4.3898</c:v>
                </c:pt>
                <c:pt idx="3626">
                  <c:v>-4.4133</c:v>
                </c:pt>
                <c:pt idx="3627">
                  <c:v>-4.4367</c:v>
                </c:pt>
                <c:pt idx="3628">
                  <c:v>-4.4555</c:v>
                </c:pt>
                <c:pt idx="3629">
                  <c:v>-4.4743</c:v>
                </c:pt>
                <c:pt idx="3630">
                  <c:v>-4.4977</c:v>
                </c:pt>
                <c:pt idx="3631">
                  <c:v>-4.5118</c:v>
                </c:pt>
                <c:pt idx="3632">
                  <c:v>-4.5258</c:v>
                </c:pt>
                <c:pt idx="3633">
                  <c:v>-4.5399</c:v>
                </c:pt>
                <c:pt idx="3634">
                  <c:v>-4.5446</c:v>
                </c:pt>
                <c:pt idx="3635">
                  <c:v>-4.5634</c:v>
                </c:pt>
                <c:pt idx="3636">
                  <c:v>-4.5681</c:v>
                </c:pt>
                <c:pt idx="3637">
                  <c:v>-4.5727</c:v>
                </c:pt>
                <c:pt idx="3638">
                  <c:v>-4.5727</c:v>
                </c:pt>
                <c:pt idx="3639">
                  <c:v>-4.5774</c:v>
                </c:pt>
                <c:pt idx="3640">
                  <c:v>-4.5821</c:v>
                </c:pt>
                <c:pt idx="3641">
                  <c:v>-4.5821</c:v>
                </c:pt>
                <c:pt idx="3642">
                  <c:v>-4.5915</c:v>
                </c:pt>
                <c:pt idx="3643">
                  <c:v>-4.5915</c:v>
                </c:pt>
                <c:pt idx="3644">
                  <c:v>-4.5962</c:v>
                </c:pt>
                <c:pt idx="3645">
                  <c:v>-4.5962</c:v>
                </c:pt>
                <c:pt idx="3646">
                  <c:v>-4.6009</c:v>
                </c:pt>
                <c:pt idx="3647">
                  <c:v>-4.6056</c:v>
                </c:pt>
                <c:pt idx="3648">
                  <c:v>-4.6056</c:v>
                </c:pt>
                <c:pt idx="3649">
                  <c:v>-4.6056</c:v>
                </c:pt>
                <c:pt idx="3650">
                  <c:v>-4.629</c:v>
                </c:pt>
                <c:pt idx="3651">
                  <c:v>-4.6478</c:v>
                </c:pt>
                <c:pt idx="3652">
                  <c:v>-4.6572</c:v>
                </c:pt>
                <c:pt idx="3653">
                  <c:v>-4.6478</c:v>
                </c:pt>
                <c:pt idx="3654">
                  <c:v>-4.6478</c:v>
                </c:pt>
                <c:pt idx="3655">
                  <c:v>-4.6478</c:v>
                </c:pt>
                <c:pt idx="3656">
                  <c:v>-4.6431</c:v>
                </c:pt>
                <c:pt idx="3657">
                  <c:v>-4.629</c:v>
                </c:pt>
                <c:pt idx="3658">
                  <c:v>-4.6196</c:v>
                </c:pt>
                <c:pt idx="3659">
                  <c:v>-4.6103</c:v>
                </c:pt>
                <c:pt idx="3660">
                  <c:v>-4.5821</c:v>
                </c:pt>
                <c:pt idx="3661">
                  <c:v>-4.5587</c:v>
                </c:pt>
                <c:pt idx="3662">
                  <c:v>-4.5352</c:v>
                </c:pt>
                <c:pt idx="3663">
                  <c:v>-4.4696</c:v>
                </c:pt>
                <c:pt idx="3664">
                  <c:v>-4.418</c:v>
                </c:pt>
                <c:pt idx="3665">
                  <c:v>-4.3992</c:v>
                </c:pt>
                <c:pt idx="3666">
                  <c:v>-4.3617</c:v>
                </c:pt>
                <c:pt idx="3667">
                  <c:v>-4.3429</c:v>
                </c:pt>
                <c:pt idx="3668">
                  <c:v>-4.3382</c:v>
                </c:pt>
                <c:pt idx="3669">
                  <c:v>-4.3195</c:v>
                </c:pt>
                <c:pt idx="3670">
                  <c:v>-4.3054</c:v>
                </c:pt>
                <c:pt idx="3671">
                  <c:v>-4.296</c:v>
                </c:pt>
                <c:pt idx="3672">
                  <c:v>-4.2867</c:v>
                </c:pt>
                <c:pt idx="3673">
                  <c:v>-4.282</c:v>
                </c:pt>
                <c:pt idx="3674">
                  <c:v>-4.2773</c:v>
                </c:pt>
                <c:pt idx="3675">
                  <c:v>-4.2726</c:v>
                </c:pt>
                <c:pt idx="3676">
                  <c:v>-4.2726</c:v>
                </c:pt>
                <c:pt idx="3677">
                  <c:v>-4.2679</c:v>
                </c:pt>
                <c:pt idx="3678">
                  <c:v>-4.2679</c:v>
                </c:pt>
                <c:pt idx="3679">
                  <c:v>-4.2679</c:v>
                </c:pt>
                <c:pt idx="3680">
                  <c:v>-4.2679</c:v>
                </c:pt>
                <c:pt idx="3681">
                  <c:v>-4.2679</c:v>
                </c:pt>
                <c:pt idx="3682">
                  <c:v>-4.2679</c:v>
                </c:pt>
                <c:pt idx="3683">
                  <c:v>-4.2679</c:v>
                </c:pt>
                <c:pt idx="3684">
                  <c:v>-4.2679</c:v>
                </c:pt>
                <c:pt idx="3685">
                  <c:v>-4.2679</c:v>
                </c:pt>
                <c:pt idx="3686">
                  <c:v>-4.2632</c:v>
                </c:pt>
                <c:pt idx="3687">
                  <c:v>-4.2632</c:v>
                </c:pt>
                <c:pt idx="3688">
                  <c:v>-4.2632</c:v>
                </c:pt>
                <c:pt idx="3689">
                  <c:v>-4.2585</c:v>
                </c:pt>
                <c:pt idx="3690">
                  <c:v>-4.2538</c:v>
                </c:pt>
                <c:pt idx="3691">
                  <c:v>-4.2538</c:v>
                </c:pt>
                <c:pt idx="3692">
                  <c:v>-4.2585</c:v>
                </c:pt>
                <c:pt idx="3693">
                  <c:v>-4.2585</c:v>
                </c:pt>
                <c:pt idx="3694">
                  <c:v>-4.2538</c:v>
                </c:pt>
                <c:pt idx="3695">
                  <c:v>-4.2538</c:v>
                </c:pt>
                <c:pt idx="3696">
                  <c:v>-4.2538</c:v>
                </c:pt>
                <c:pt idx="3697">
                  <c:v>-4.2538</c:v>
                </c:pt>
                <c:pt idx="3698">
                  <c:v>-4.2538</c:v>
                </c:pt>
                <c:pt idx="3699">
                  <c:v>-4.2538</c:v>
                </c:pt>
                <c:pt idx="3700">
                  <c:v>-4.2538</c:v>
                </c:pt>
                <c:pt idx="3701">
                  <c:v>-4.2538</c:v>
                </c:pt>
                <c:pt idx="3702">
                  <c:v>-4.2538</c:v>
                </c:pt>
                <c:pt idx="3703">
                  <c:v>-4.2538</c:v>
                </c:pt>
                <c:pt idx="3704">
                  <c:v>-4.2585</c:v>
                </c:pt>
                <c:pt idx="3705">
                  <c:v>-4.2538</c:v>
                </c:pt>
                <c:pt idx="3706">
                  <c:v>-4.2585</c:v>
                </c:pt>
                <c:pt idx="3707">
                  <c:v>-4.2538</c:v>
                </c:pt>
                <c:pt idx="3708">
                  <c:v>-4.2538</c:v>
                </c:pt>
                <c:pt idx="3709">
                  <c:v>-4.2538</c:v>
                </c:pt>
                <c:pt idx="3710">
                  <c:v>-4.2585</c:v>
                </c:pt>
                <c:pt idx="3711">
                  <c:v>-4.2585</c:v>
                </c:pt>
                <c:pt idx="3712">
                  <c:v>-4.2585</c:v>
                </c:pt>
                <c:pt idx="3713">
                  <c:v>-4.2632</c:v>
                </c:pt>
                <c:pt idx="3714">
                  <c:v>-4.2632</c:v>
                </c:pt>
                <c:pt idx="3715">
                  <c:v>-4.2632</c:v>
                </c:pt>
                <c:pt idx="3716">
                  <c:v>-4.2632</c:v>
                </c:pt>
                <c:pt idx="3717">
                  <c:v>-4.2679</c:v>
                </c:pt>
                <c:pt idx="3718">
                  <c:v>-4.2726</c:v>
                </c:pt>
                <c:pt idx="3719">
                  <c:v>-4.2726</c:v>
                </c:pt>
                <c:pt idx="3720">
                  <c:v>-4.2726</c:v>
                </c:pt>
                <c:pt idx="3721">
                  <c:v>-4.2773</c:v>
                </c:pt>
                <c:pt idx="3722">
                  <c:v>-4.2773</c:v>
                </c:pt>
                <c:pt idx="3723">
                  <c:v>-4.2773</c:v>
                </c:pt>
                <c:pt idx="3724">
                  <c:v>-4.2679</c:v>
                </c:pt>
                <c:pt idx="3725">
                  <c:v>-4.2632</c:v>
                </c:pt>
                <c:pt idx="3726">
                  <c:v>-4.2585</c:v>
                </c:pt>
                <c:pt idx="3727">
                  <c:v>-4.2538</c:v>
                </c:pt>
                <c:pt idx="3728">
                  <c:v>-4.2538</c:v>
                </c:pt>
                <c:pt idx="3729">
                  <c:v>-4.2538</c:v>
                </c:pt>
                <c:pt idx="3730">
                  <c:v>-4.2538</c:v>
                </c:pt>
                <c:pt idx="3731">
                  <c:v>-4.2491</c:v>
                </c:pt>
                <c:pt idx="3732">
                  <c:v>-4.2491</c:v>
                </c:pt>
                <c:pt idx="3733">
                  <c:v>-4.2491</c:v>
                </c:pt>
                <c:pt idx="3734">
                  <c:v>-4.2491</c:v>
                </c:pt>
                <c:pt idx="3735">
                  <c:v>-4.2491</c:v>
                </c:pt>
                <c:pt idx="3736">
                  <c:v>-4.2538</c:v>
                </c:pt>
                <c:pt idx="3737">
                  <c:v>-4.2538</c:v>
                </c:pt>
                <c:pt idx="3738">
                  <c:v>-4.2585</c:v>
                </c:pt>
                <c:pt idx="3739">
                  <c:v>-4.2632</c:v>
                </c:pt>
                <c:pt idx="3740">
                  <c:v>-4.2679</c:v>
                </c:pt>
                <c:pt idx="3741">
                  <c:v>-4.2679</c:v>
                </c:pt>
                <c:pt idx="3742">
                  <c:v>-4.2726</c:v>
                </c:pt>
                <c:pt idx="3743">
                  <c:v>-4.2773</c:v>
                </c:pt>
                <c:pt idx="3744">
                  <c:v>-4.2867</c:v>
                </c:pt>
                <c:pt idx="3745">
                  <c:v>-4.2913</c:v>
                </c:pt>
                <c:pt idx="3746">
                  <c:v>-4.3054</c:v>
                </c:pt>
                <c:pt idx="3747">
                  <c:v>-4.3148</c:v>
                </c:pt>
                <c:pt idx="3748">
                  <c:v>-4.3336</c:v>
                </c:pt>
                <c:pt idx="3749">
                  <c:v>-4.357</c:v>
                </c:pt>
                <c:pt idx="3750">
                  <c:v>-4.3711</c:v>
                </c:pt>
                <c:pt idx="3751">
                  <c:v>-4.3992</c:v>
                </c:pt>
                <c:pt idx="3752">
                  <c:v>-4.4133</c:v>
                </c:pt>
                <c:pt idx="3753">
                  <c:v>-4.432</c:v>
                </c:pt>
                <c:pt idx="3754">
                  <c:v>-4.4602</c:v>
                </c:pt>
                <c:pt idx="3755">
                  <c:v>-4.4743</c:v>
                </c:pt>
                <c:pt idx="3756">
                  <c:v>-4.5024</c:v>
                </c:pt>
                <c:pt idx="3757">
                  <c:v>-4.5165</c:v>
                </c:pt>
                <c:pt idx="3758">
                  <c:v>-4.5352</c:v>
                </c:pt>
                <c:pt idx="3759">
                  <c:v>-4.5493</c:v>
                </c:pt>
                <c:pt idx="3760">
                  <c:v>-4.554</c:v>
                </c:pt>
                <c:pt idx="3761">
                  <c:v>-4.5587</c:v>
                </c:pt>
                <c:pt idx="3762">
                  <c:v>-4.5587</c:v>
                </c:pt>
                <c:pt idx="3763">
                  <c:v>-4.5634</c:v>
                </c:pt>
                <c:pt idx="3764">
                  <c:v>-4.5681</c:v>
                </c:pt>
                <c:pt idx="3765">
                  <c:v>-4.5681</c:v>
                </c:pt>
                <c:pt idx="3766">
                  <c:v>-4.5681</c:v>
                </c:pt>
                <c:pt idx="3767">
                  <c:v>-4.5681</c:v>
                </c:pt>
                <c:pt idx="3768">
                  <c:v>-4.5681</c:v>
                </c:pt>
                <c:pt idx="3769">
                  <c:v>-4.5681</c:v>
                </c:pt>
                <c:pt idx="3770">
                  <c:v>-4.5681</c:v>
                </c:pt>
                <c:pt idx="3771">
                  <c:v>-4.5634</c:v>
                </c:pt>
                <c:pt idx="3772">
                  <c:v>-4.5681</c:v>
                </c:pt>
                <c:pt idx="3773">
                  <c:v>-4.5681</c:v>
                </c:pt>
                <c:pt idx="3774">
                  <c:v>-4.5681</c:v>
                </c:pt>
                <c:pt idx="3775">
                  <c:v>-4.5727</c:v>
                </c:pt>
                <c:pt idx="3776">
                  <c:v>-4.5774</c:v>
                </c:pt>
                <c:pt idx="3777">
                  <c:v>-4.6056</c:v>
                </c:pt>
                <c:pt idx="3778">
                  <c:v>-4.615</c:v>
                </c:pt>
                <c:pt idx="3779">
                  <c:v>-4.6243</c:v>
                </c:pt>
                <c:pt idx="3780">
                  <c:v>-4.6243</c:v>
                </c:pt>
                <c:pt idx="3781">
                  <c:v>-4.6337</c:v>
                </c:pt>
                <c:pt idx="3782">
                  <c:v>-4.6337</c:v>
                </c:pt>
                <c:pt idx="3783">
                  <c:v>-4.6337</c:v>
                </c:pt>
                <c:pt idx="3784">
                  <c:v>-4.615</c:v>
                </c:pt>
                <c:pt idx="3785">
                  <c:v>-4.6009</c:v>
                </c:pt>
                <c:pt idx="3786">
                  <c:v>-4.5962</c:v>
                </c:pt>
                <c:pt idx="3787">
                  <c:v>-4.5681</c:v>
                </c:pt>
                <c:pt idx="3788">
                  <c:v>-4.5493</c:v>
                </c:pt>
                <c:pt idx="3789">
                  <c:v>-4.5305</c:v>
                </c:pt>
                <c:pt idx="3790">
                  <c:v>-4.4602</c:v>
                </c:pt>
                <c:pt idx="3791">
                  <c:v>-4.4227</c:v>
                </c:pt>
                <c:pt idx="3792">
                  <c:v>-4.3992</c:v>
                </c:pt>
                <c:pt idx="3793">
                  <c:v>-4.3945</c:v>
                </c:pt>
                <c:pt idx="3794">
                  <c:v>-4.3617</c:v>
                </c:pt>
                <c:pt idx="3795">
                  <c:v>-4.3382</c:v>
                </c:pt>
                <c:pt idx="3796">
                  <c:v>-4.3242</c:v>
                </c:pt>
                <c:pt idx="3797">
                  <c:v>-4.3054</c:v>
                </c:pt>
                <c:pt idx="3798">
                  <c:v>-4.296</c:v>
                </c:pt>
                <c:pt idx="3799">
                  <c:v>-4.2913</c:v>
                </c:pt>
                <c:pt idx="3800">
                  <c:v>-4.2913</c:v>
                </c:pt>
                <c:pt idx="3801">
                  <c:v>-4.2913</c:v>
                </c:pt>
                <c:pt idx="3802">
                  <c:v>-4.2867</c:v>
                </c:pt>
                <c:pt idx="3803">
                  <c:v>-4.2867</c:v>
                </c:pt>
                <c:pt idx="3804">
                  <c:v>-4.282</c:v>
                </c:pt>
                <c:pt idx="3805">
                  <c:v>-4.282</c:v>
                </c:pt>
                <c:pt idx="3806">
                  <c:v>-4.2773</c:v>
                </c:pt>
                <c:pt idx="3807">
                  <c:v>-4.2726</c:v>
                </c:pt>
                <c:pt idx="3808">
                  <c:v>-4.2726</c:v>
                </c:pt>
                <c:pt idx="3809">
                  <c:v>-4.2726</c:v>
                </c:pt>
                <c:pt idx="3810">
                  <c:v>-4.2679</c:v>
                </c:pt>
                <c:pt idx="3811">
                  <c:v>-4.2679</c:v>
                </c:pt>
                <c:pt idx="3812">
                  <c:v>-4.2585</c:v>
                </c:pt>
                <c:pt idx="3813">
                  <c:v>-4.2585</c:v>
                </c:pt>
                <c:pt idx="3814">
                  <c:v>-4.2585</c:v>
                </c:pt>
                <c:pt idx="3815">
                  <c:v>-4.2538</c:v>
                </c:pt>
                <c:pt idx="3816">
                  <c:v>-4.2444</c:v>
                </c:pt>
                <c:pt idx="3817">
                  <c:v>-4.2398</c:v>
                </c:pt>
                <c:pt idx="3818">
                  <c:v>-4.2398</c:v>
                </c:pt>
                <c:pt idx="3819">
                  <c:v>-4.2398</c:v>
                </c:pt>
                <c:pt idx="3820">
                  <c:v>-4.2398</c:v>
                </c:pt>
                <c:pt idx="3821">
                  <c:v>-4.2398</c:v>
                </c:pt>
                <c:pt idx="3822">
                  <c:v>-4.2398</c:v>
                </c:pt>
                <c:pt idx="3823">
                  <c:v>-4.2538</c:v>
                </c:pt>
                <c:pt idx="3824">
                  <c:v>-4.2585</c:v>
                </c:pt>
                <c:pt idx="3825">
                  <c:v>-4.2585</c:v>
                </c:pt>
                <c:pt idx="3826">
                  <c:v>-4.2585</c:v>
                </c:pt>
                <c:pt idx="3827">
                  <c:v>-4.2632</c:v>
                </c:pt>
                <c:pt idx="3828">
                  <c:v>-4.2632</c:v>
                </c:pt>
                <c:pt idx="3829">
                  <c:v>-4.2679</c:v>
                </c:pt>
                <c:pt idx="3830">
                  <c:v>-4.2679</c:v>
                </c:pt>
                <c:pt idx="3831">
                  <c:v>-4.2679</c:v>
                </c:pt>
                <c:pt idx="3832">
                  <c:v>-4.2679</c:v>
                </c:pt>
                <c:pt idx="3833">
                  <c:v>-4.2679</c:v>
                </c:pt>
                <c:pt idx="3834">
                  <c:v>-4.2632</c:v>
                </c:pt>
                <c:pt idx="3835">
                  <c:v>-4.2632</c:v>
                </c:pt>
                <c:pt idx="3836">
                  <c:v>-4.2538</c:v>
                </c:pt>
                <c:pt idx="3837">
                  <c:v>-4.2538</c:v>
                </c:pt>
                <c:pt idx="3838">
                  <c:v>-4.2491</c:v>
                </c:pt>
                <c:pt idx="3839">
                  <c:v>-4.2538</c:v>
                </c:pt>
                <c:pt idx="3840">
                  <c:v>-4.2538</c:v>
                </c:pt>
                <c:pt idx="3841">
                  <c:v>-4.2491</c:v>
                </c:pt>
                <c:pt idx="3842">
                  <c:v>-4.2491</c:v>
                </c:pt>
                <c:pt idx="3843">
                  <c:v>-4.2491</c:v>
                </c:pt>
                <c:pt idx="3844">
                  <c:v>-4.2491</c:v>
                </c:pt>
                <c:pt idx="3845">
                  <c:v>-4.2491</c:v>
                </c:pt>
                <c:pt idx="3846">
                  <c:v>-4.2491</c:v>
                </c:pt>
                <c:pt idx="3847">
                  <c:v>-4.2491</c:v>
                </c:pt>
                <c:pt idx="3848">
                  <c:v>-4.2491</c:v>
                </c:pt>
                <c:pt idx="3849">
                  <c:v>-4.2491</c:v>
                </c:pt>
                <c:pt idx="3850">
                  <c:v>-4.2491</c:v>
                </c:pt>
                <c:pt idx="3851">
                  <c:v>-4.2444</c:v>
                </c:pt>
                <c:pt idx="3852">
                  <c:v>-4.2351</c:v>
                </c:pt>
                <c:pt idx="3853">
                  <c:v>-4.2351</c:v>
                </c:pt>
                <c:pt idx="3854">
                  <c:v>-4.2351</c:v>
                </c:pt>
                <c:pt idx="3855">
                  <c:v>-4.2351</c:v>
                </c:pt>
                <c:pt idx="3856">
                  <c:v>-4.2398</c:v>
                </c:pt>
                <c:pt idx="3857">
                  <c:v>-4.2398</c:v>
                </c:pt>
                <c:pt idx="3858">
                  <c:v>-4.2398</c:v>
                </c:pt>
                <c:pt idx="3859">
                  <c:v>-4.2398</c:v>
                </c:pt>
                <c:pt idx="3860">
                  <c:v>-4.2398</c:v>
                </c:pt>
                <c:pt idx="3861">
                  <c:v>-4.2398</c:v>
                </c:pt>
                <c:pt idx="3862">
                  <c:v>-4.2398</c:v>
                </c:pt>
                <c:pt idx="3863">
                  <c:v>-4.2398</c:v>
                </c:pt>
                <c:pt idx="3864">
                  <c:v>-4.2491</c:v>
                </c:pt>
                <c:pt idx="3865">
                  <c:v>-4.2491</c:v>
                </c:pt>
                <c:pt idx="3866">
                  <c:v>-4.2585</c:v>
                </c:pt>
                <c:pt idx="3867">
                  <c:v>-4.2632</c:v>
                </c:pt>
                <c:pt idx="3868">
                  <c:v>-4.2679</c:v>
                </c:pt>
                <c:pt idx="3869">
                  <c:v>-4.2679</c:v>
                </c:pt>
                <c:pt idx="3870">
                  <c:v>-4.2679</c:v>
                </c:pt>
                <c:pt idx="3871">
                  <c:v>-4.2726</c:v>
                </c:pt>
                <c:pt idx="3872">
                  <c:v>-4.282</c:v>
                </c:pt>
                <c:pt idx="3873">
                  <c:v>-4.2913</c:v>
                </c:pt>
                <c:pt idx="3874">
                  <c:v>-4.3101</c:v>
                </c:pt>
                <c:pt idx="3875">
                  <c:v>-4.3242</c:v>
                </c:pt>
                <c:pt idx="3876">
                  <c:v>-4.3382</c:v>
                </c:pt>
                <c:pt idx="3877">
                  <c:v>-4.357</c:v>
                </c:pt>
                <c:pt idx="3878">
                  <c:v>-4.3805</c:v>
                </c:pt>
                <c:pt idx="3879">
                  <c:v>-4.4039</c:v>
                </c:pt>
                <c:pt idx="3880">
                  <c:v>-4.418</c:v>
                </c:pt>
                <c:pt idx="3881">
                  <c:v>-4.4414</c:v>
                </c:pt>
                <c:pt idx="3882">
                  <c:v>-4.4555</c:v>
                </c:pt>
                <c:pt idx="3883">
                  <c:v>-4.4836</c:v>
                </c:pt>
                <c:pt idx="3884">
                  <c:v>-4.5071</c:v>
                </c:pt>
                <c:pt idx="3885">
                  <c:v>-4.5165</c:v>
                </c:pt>
                <c:pt idx="3886">
                  <c:v>-4.5352</c:v>
                </c:pt>
                <c:pt idx="3887">
                  <c:v>-4.5446</c:v>
                </c:pt>
                <c:pt idx="3888">
                  <c:v>-4.5493</c:v>
                </c:pt>
                <c:pt idx="3889">
                  <c:v>-4.5587</c:v>
                </c:pt>
                <c:pt idx="3890">
                  <c:v>-4.5587</c:v>
                </c:pt>
                <c:pt idx="3891">
                  <c:v>-4.5634</c:v>
                </c:pt>
                <c:pt idx="3892">
                  <c:v>-4.5634</c:v>
                </c:pt>
                <c:pt idx="3893">
                  <c:v>-4.5634</c:v>
                </c:pt>
                <c:pt idx="3894">
                  <c:v>-4.5634</c:v>
                </c:pt>
                <c:pt idx="3895">
                  <c:v>-4.5681</c:v>
                </c:pt>
                <c:pt idx="3896">
                  <c:v>-4.5681</c:v>
                </c:pt>
                <c:pt idx="3897">
                  <c:v>-4.5681</c:v>
                </c:pt>
                <c:pt idx="3898">
                  <c:v>-4.5681</c:v>
                </c:pt>
                <c:pt idx="3899">
                  <c:v>-4.5727</c:v>
                </c:pt>
                <c:pt idx="3900">
                  <c:v>-4.5774</c:v>
                </c:pt>
                <c:pt idx="3901">
                  <c:v>-4.5821</c:v>
                </c:pt>
                <c:pt idx="3902">
                  <c:v>-4.5868</c:v>
                </c:pt>
                <c:pt idx="3903">
                  <c:v>-4.5915</c:v>
                </c:pt>
                <c:pt idx="3904">
                  <c:v>-4.6056</c:v>
                </c:pt>
                <c:pt idx="3905">
                  <c:v>-4.6196</c:v>
                </c:pt>
                <c:pt idx="3906">
                  <c:v>-4.629</c:v>
                </c:pt>
                <c:pt idx="3907">
                  <c:v>-4.629</c:v>
                </c:pt>
                <c:pt idx="3908">
                  <c:v>-4.629</c:v>
                </c:pt>
                <c:pt idx="3909">
                  <c:v>-4.629</c:v>
                </c:pt>
                <c:pt idx="3910">
                  <c:v>-4.615</c:v>
                </c:pt>
                <c:pt idx="3911">
                  <c:v>-4.5962</c:v>
                </c:pt>
                <c:pt idx="3912">
                  <c:v>-4.5821</c:v>
                </c:pt>
                <c:pt idx="3913">
                  <c:v>-4.5634</c:v>
                </c:pt>
                <c:pt idx="3914">
                  <c:v>-4.5399</c:v>
                </c:pt>
                <c:pt idx="3915">
                  <c:v>-4.5212</c:v>
                </c:pt>
                <c:pt idx="3916">
                  <c:v>-4.4883</c:v>
                </c:pt>
                <c:pt idx="3917">
                  <c:v>-4.4508</c:v>
                </c:pt>
                <c:pt idx="3918">
                  <c:v>-4.4133</c:v>
                </c:pt>
                <c:pt idx="3919">
                  <c:v>-4.3851</c:v>
                </c:pt>
                <c:pt idx="3920">
                  <c:v>-4.357</c:v>
                </c:pt>
                <c:pt idx="3921">
                  <c:v>-4.3289</c:v>
                </c:pt>
                <c:pt idx="3922">
                  <c:v>-4.3148</c:v>
                </c:pt>
                <c:pt idx="3923">
                  <c:v>-4.296</c:v>
                </c:pt>
                <c:pt idx="3924">
                  <c:v>-4.2913</c:v>
                </c:pt>
                <c:pt idx="3925">
                  <c:v>-4.2773</c:v>
                </c:pt>
                <c:pt idx="3926">
                  <c:v>-4.2679</c:v>
                </c:pt>
                <c:pt idx="3927">
                  <c:v>-4.2679</c:v>
                </c:pt>
                <c:pt idx="3928">
                  <c:v>-4.2679</c:v>
                </c:pt>
                <c:pt idx="3929">
                  <c:v>-4.2679</c:v>
                </c:pt>
                <c:pt idx="3930">
                  <c:v>-4.2679</c:v>
                </c:pt>
                <c:pt idx="3931">
                  <c:v>-4.2679</c:v>
                </c:pt>
                <c:pt idx="3932">
                  <c:v>-4.2679</c:v>
                </c:pt>
                <c:pt idx="3933">
                  <c:v>-4.2679</c:v>
                </c:pt>
                <c:pt idx="3934">
                  <c:v>-4.2632</c:v>
                </c:pt>
                <c:pt idx="3935">
                  <c:v>-4.2632</c:v>
                </c:pt>
                <c:pt idx="3936">
                  <c:v>-4.2632</c:v>
                </c:pt>
                <c:pt idx="3937">
                  <c:v>-4.2632</c:v>
                </c:pt>
                <c:pt idx="3938">
                  <c:v>-4.2632</c:v>
                </c:pt>
                <c:pt idx="3939">
                  <c:v>-4.2632</c:v>
                </c:pt>
                <c:pt idx="3940">
                  <c:v>-4.2585</c:v>
                </c:pt>
                <c:pt idx="3941">
                  <c:v>-4.2585</c:v>
                </c:pt>
                <c:pt idx="3942">
                  <c:v>-4.2585</c:v>
                </c:pt>
                <c:pt idx="3943">
                  <c:v>-4.2585</c:v>
                </c:pt>
                <c:pt idx="3944">
                  <c:v>-4.2632</c:v>
                </c:pt>
                <c:pt idx="3945">
                  <c:v>-4.2679</c:v>
                </c:pt>
                <c:pt idx="3946">
                  <c:v>-4.2679</c:v>
                </c:pt>
                <c:pt idx="3947">
                  <c:v>-4.2679</c:v>
                </c:pt>
                <c:pt idx="3948">
                  <c:v>-4.2632</c:v>
                </c:pt>
                <c:pt idx="3949">
                  <c:v>-4.2632</c:v>
                </c:pt>
                <c:pt idx="3950">
                  <c:v>-4.2632</c:v>
                </c:pt>
                <c:pt idx="3951">
                  <c:v>-4.2632</c:v>
                </c:pt>
                <c:pt idx="3952">
                  <c:v>-4.2679</c:v>
                </c:pt>
                <c:pt idx="3953">
                  <c:v>-4.2726</c:v>
                </c:pt>
                <c:pt idx="3954">
                  <c:v>-4.2726</c:v>
                </c:pt>
                <c:pt idx="3955">
                  <c:v>-4.2726</c:v>
                </c:pt>
                <c:pt idx="3956">
                  <c:v>-4.2632</c:v>
                </c:pt>
                <c:pt idx="3957">
                  <c:v>-4.2632</c:v>
                </c:pt>
                <c:pt idx="3958">
                  <c:v>-4.2585</c:v>
                </c:pt>
                <c:pt idx="3959">
                  <c:v>-4.2585</c:v>
                </c:pt>
                <c:pt idx="3960">
                  <c:v>-4.2585</c:v>
                </c:pt>
                <c:pt idx="3961">
                  <c:v>-4.2585</c:v>
                </c:pt>
                <c:pt idx="3962">
                  <c:v>-4.2632</c:v>
                </c:pt>
                <c:pt idx="3963">
                  <c:v>-4.2632</c:v>
                </c:pt>
                <c:pt idx="3964">
                  <c:v>-4.2632</c:v>
                </c:pt>
                <c:pt idx="3965">
                  <c:v>-4.2632</c:v>
                </c:pt>
                <c:pt idx="3966">
                  <c:v>-4.2679</c:v>
                </c:pt>
                <c:pt idx="3967">
                  <c:v>-4.2679</c:v>
                </c:pt>
                <c:pt idx="3968">
                  <c:v>-4.2679</c:v>
                </c:pt>
                <c:pt idx="3969">
                  <c:v>-4.2726</c:v>
                </c:pt>
                <c:pt idx="3970">
                  <c:v>-4.2726</c:v>
                </c:pt>
                <c:pt idx="3971">
                  <c:v>-4.2726</c:v>
                </c:pt>
                <c:pt idx="3972">
                  <c:v>-4.2726</c:v>
                </c:pt>
                <c:pt idx="3973">
                  <c:v>-4.2726</c:v>
                </c:pt>
                <c:pt idx="3974">
                  <c:v>-4.2632</c:v>
                </c:pt>
                <c:pt idx="3975">
                  <c:v>-4.2632</c:v>
                </c:pt>
                <c:pt idx="3976">
                  <c:v>-4.2585</c:v>
                </c:pt>
                <c:pt idx="3977">
                  <c:v>-4.2585</c:v>
                </c:pt>
                <c:pt idx="3978">
                  <c:v>-4.2585</c:v>
                </c:pt>
                <c:pt idx="3979">
                  <c:v>-4.2585</c:v>
                </c:pt>
                <c:pt idx="3980">
                  <c:v>-4.2585</c:v>
                </c:pt>
                <c:pt idx="3981">
                  <c:v>-4.2585</c:v>
                </c:pt>
                <c:pt idx="3982">
                  <c:v>-4.2585</c:v>
                </c:pt>
                <c:pt idx="3983">
                  <c:v>-4.2585</c:v>
                </c:pt>
                <c:pt idx="3984">
                  <c:v>-4.2585</c:v>
                </c:pt>
                <c:pt idx="3985">
                  <c:v>-4.2585</c:v>
                </c:pt>
                <c:pt idx="3986">
                  <c:v>-4.2585</c:v>
                </c:pt>
                <c:pt idx="3987">
                  <c:v>-4.2632</c:v>
                </c:pt>
                <c:pt idx="3988">
                  <c:v>-4.2632</c:v>
                </c:pt>
                <c:pt idx="3989">
                  <c:v>-4.2632</c:v>
                </c:pt>
                <c:pt idx="3990">
                  <c:v>-4.2632</c:v>
                </c:pt>
                <c:pt idx="3991">
                  <c:v>-4.2632</c:v>
                </c:pt>
                <c:pt idx="3992">
                  <c:v>-4.2632</c:v>
                </c:pt>
                <c:pt idx="3993">
                  <c:v>-4.2632</c:v>
                </c:pt>
                <c:pt idx="3994">
                  <c:v>-4.2632</c:v>
                </c:pt>
                <c:pt idx="3995">
                  <c:v>-4.2679</c:v>
                </c:pt>
                <c:pt idx="3996">
                  <c:v>-4.2726</c:v>
                </c:pt>
                <c:pt idx="3997">
                  <c:v>-4.2773</c:v>
                </c:pt>
                <c:pt idx="3998">
                  <c:v>-4.2867</c:v>
                </c:pt>
                <c:pt idx="3999">
                  <c:v>-4.2913</c:v>
                </c:pt>
                <c:pt idx="4000">
                  <c:v>-4.3054</c:v>
                </c:pt>
                <c:pt idx="4001">
                  <c:v>-4.3195</c:v>
                </c:pt>
                <c:pt idx="4002">
                  <c:v>-4.3382</c:v>
                </c:pt>
                <c:pt idx="4003">
                  <c:v>-4.357</c:v>
                </c:pt>
                <c:pt idx="4004">
                  <c:v>-4.3805</c:v>
                </c:pt>
                <c:pt idx="4005">
                  <c:v>-4.3992</c:v>
                </c:pt>
                <c:pt idx="4006">
                  <c:v>-4.4227</c:v>
                </c:pt>
                <c:pt idx="4007">
                  <c:v>-4.4461</c:v>
                </c:pt>
                <c:pt idx="4008">
                  <c:v>-4.4696</c:v>
                </c:pt>
                <c:pt idx="4009">
                  <c:v>-4.4883</c:v>
                </c:pt>
                <c:pt idx="4010">
                  <c:v>-4.5071</c:v>
                </c:pt>
                <c:pt idx="4011">
                  <c:v>-4.5212</c:v>
                </c:pt>
                <c:pt idx="4012">
                  <c:v>-4.5352</c:v>
                </c:pt>
                <c:pt idx="4013">
                  <c:v>-4.5446</c:v>
                </c:pt>
                <c:pt idx="4014">
                  <c:v>-4.5493</c:v>
                </c:pt>
                <c:pt idx="4015">
                  <c:v>-4.5587</c:v>
                </c:pt>
                <c:pt idx="4016">
                  <c:v>-4.5587</c:v>
                </c:pt>
                <c:pt idx="4017">
                  <c:v>-4.5587</c:v>
                </c:pt>
                <c:pt idx="4018">
                  <c:v>-4.5587</c:v>
                </c:pt>
                <c:pt idx="4019">
                  <c:v>-4.5634</c:v>
                </c:pt>
                <c:pt idx="4020">
                  <c:v>-4.5634</c:v>
                </c:pt>
                <c:pt idx="4021">
                  <c:v>-4.5634</c:v>
                </c:pt>
                <c:pt idx="4022">
                  <c:v>-4.5634</c:v>
                </c:pt>
                <c:pt idx="4023">
                  <c:v>-4.5681</c:v>
                </c:pt>
                <c:pt idx="4024">
                  <c:v>-4.5727</c:v>
                </c:pt>
                <c:pt idx="4025">
                  <c:v>-4.5727</c:v>
                </c:pt>
                <c:pt idx="4026">
                  <c:v>-4.5774</c:v>
                </c:pt>
                <c:pt idx="4027">
                  <c:v>-4.5774</c:v>
                </c:pt>
                <c:pt idx="4028">
                  <c:v>-4.5774</c:v>
                </c:pt>
                <c:pt idx="4029">
                  <c:v>-4.5774</c:v>
                </c:pt>
                <c:pt idx="4030">
                  <c:v>-4.5774</c:v>
                </c:pt>
                <c:pt idx="4031">
                  <c:v>-4.5962</c:v>
                </c:pt>
                <c:pt idx="4032">
                  <c:v>-4.6056</c:v>
                </c:pt>
                <c:pt idx="4033">
                  <c:v>-4.615</c:v>
                </c:pt>
                <c:pt idx="4034">
                  <c:v>-4.615</c:v>
                </c:pt>
                <c:pt idx="4035">
                  <c:v>-4.615</c:v>
                </c:pt>
                <c:pt idx="4036">
                  <c:v>-4.6103</c:v>
                </c:pt>
                <c:pt idx="4037">
                  <c:v>-4.6056</c:v>
                </c:pt>
                <c:pt idx="4038">
                  <c:v>-4.5868</c:v>
                </c:pt>
                <c:pt idx="4039">
                  <c:v>-4.5727</c:v>
                </c:pt>
                <c:pt idx="4040">
                  <c:v>-4.5446</c:v>
                </c:pt>
                <c:pt idx="4041">
                  <c:v>-4.5258</c:v>
                </c:pt>
                <c:pt idx="4042">
                  <c:v>-4.5024</c:v>
                </c:pt>
                <c:pt idx="4043">
                  <c:v>-4.4743</c:v>
                </c:pt>
                <c:pt idx="4044">
                  <c:v>-4.4414</c:v>
                </c:pt>
                <c:pt idx="4045">
                  <c:v>-4.3992</c:v>
                </c:pt>
                <c:pt idx="4046">
                  <c:v>-4.3711</c:v>
                </c:pt>
                <c:pt idx="4047">
                  <c:v>-4.3382</c:v>
                </c:pt>
                <c:pt idx="4048">
                  <c:v>-4.3148</c:v>
                </c:pt>
                <c:pt idx="4049">
                  <c:v>-4.296</c:v>
                </c:pt>
                <c:pt idx="4050">
                  <c:v>-4.2726</c:v>
                </c:pt>
                <c:pt idx="4051">
                  <c:v>-4.2679</c:v>
                </c:pt>
                <c:pt idx="4052">
                  <c:v>-4.2585</c:v>
                </c:pt>
                <c:pt idx="4053">
                  <c:v>-4.2585</c:v>
                </c:pt>
                <c:pt idx="4054">
                  <c:v>-4.2585</c:v>
                </c:pt>
                <c:pt idx="4055">
                  <c:v>-4.2585</c:v>
                </c:pt>
                <c:pt idx="4056">
                  <c:v>-4.2585</c:v>
                </c:pt>
                <c:pt idx="4057">
                  <c:v>-4.2585</c:v>
                </c:pt>
                <c:pt idx="4058">
                  <c:v>-4.2585</c:v>
                </c:pt>
                <c:pt idx="4059">
                  <c:v>-4.2585</c:v>
                </c:pt>
                <c:pt idx="4060">
                  <c:v>-4.2538</c:v>
                </c:pt>
                <c:pt idx="4061">
                  <c:v>-4.2538</c:v>
                </c:pt>
                <c:pt idx="4062">
                  <c:v>-4.2538</c:v>
                </c:pt>
                <c:pt idx="4063">
                  <c:v>-4.2538</c:v>
                </c:pt>
                <c:pt idx="4064">
                  <c:v>-4.2538</c:v>
                </c:pt>
                <c:pt idx="4065">
                  <c:v>-4.2538</c:v>
                </c:pt>
                <c:pt idx="4066">
                  <c:v>-4.2538</c:v>
                </c:pt>
                <c:pt idx="4067">
                  <c:v>-4.2538</c:v>
                </c:pt>
                <c:pt idx="4068">
                  <c:v>-4.2491</c:v>
                </c:pt>
                <c:pt idx="4069">
                  <c:v>-4.2491</c:v>
                </c:pt>
                <c:pt idx="4070">
                  <c:v>-4.2444</c:v>
                </c:pt>
                <c:pt idx="4071">
                  <c:v>-4.2398</c:v>
                </c:pt>
                <c:pt idx="4072">
                  <c:v>-4.2398</c:v>
                </c:pt>
                <c:pt idx="4073">
                  <c:v>-4.2398</c:v>
                </c:pt>
                <c:pt idx="4074">
                  <c:v>-4.2351</c:v>
                </c:pt>
                <c:pt idx="4075">
                  <c:v>-4.2351</c:v>
                </c:pt>
                <c:pt idx="4076">
                  <c:v>-4.2351</c:v>
                </c:pt>
                <c:pt idx="4077">
                  <c:v>-4.2304</c:v>
                </c:pt>
                <c:pt idx="4078">
                  <c:v>-4.2304</c:v>
                </c:pt>
                <c:pt idx="4079">
                  <c:v>-4.2257</c:v>
                </c:pt>
                <c:pt idx="4080">
                  <c:v>-4.2257</c:v>
                </c:pt>
                <c:pt idx="4081">
                  <c:v>-4.2304</c:v>
                </c:pt>
                <c:pt idx="4082">
                  <c:v>-4.2304</c:v>
                </c:pt>
                <c:pt idx="4083">
                  <c:v>-4.2351</c:v>
                </c:pt>
                <c:pt idx="4084">
                  <c:v>-4.2398</c:v>
                </c:pt>
                <c:pt idx="4085">
                  <c:v>-4.2398</c:v>
                </c:pt>
                <c:pt idx="4086">
                  <c:v>-4.2444</c:v>
                </c:pt>
                <c:pt idx="4087">
                  <c:v>-4.2491</c:v>
                </c:pt>
                <c:pt idx="4088">
                  <c:v>-4.2491</c:v>
                </c:pt>
                <c:pt idx="4089">
                  <c:v>-4.2585</c:v>
                </c:pt>
                <c:pt idx="4090">
                  <c:v>-4.2632</c:v>
                </c:pt>
                <c:pt idx="4091">
                  <c:v>-4.2679</c:v>
                </c:pt>
                <c:pt idx="4092">
                  <c:v>-4.2679</c:v>
                </c:pt>
                <c:pt idx="4093">
                  <c:v>-4.2679</c:v>
                </c:pt>
                <c:pt idx="4094">
                  <c:v>-4.2679</c:v>
                </c:pt>
                <c:pt idx="4095">
                  <c:v>-4.2679</c:v>
                </c:pt>
                <c:pt idx="4096">
                  <c:v>-4.2679</c:v>
                </c:pt>
                <c:pt idx="4097">
                  <c:v>-4.2679</c:v>
                </c:pt>
                <c:pt idx="4098">
                  <c:v>-4.2679</c:v>
                </c:pt>
                <c:pt idx="4099">
                  <c:v>-4.2679</c:v>
                </c:pt>
                <c:pt idx="4100">
                  <c:v>-4.2632</c:v>
                </c:pt>
                <c:pt idx="4101">
                  <c:v>-4.2632</c:v>
                </c:pt>
                <c:pt idx="4102">
                  <c:v>-4.2585</c:v>
                </c:pt>
                <c:pt idx="4103">
                  <c:v>-4.2585</c:v>
                </c:pt>
                <c:pt idx="4104">
                  <c:v>-4.2538</c:v>
                </c:pt>
                <c:pt idx="4105">
                  <c:v>-4.2538</c:v>
                </c:pt>
                <c:pt idx="4106">
                  <c:v>-4.2538</c:v>
                </c:pt>
                <c:pt idx="4107">
                  <c:v>-4.2538</c:v>
                </c:pt>
                <c:pt idx="4108">
                  <c:v>-4.2491</c:v>
                </c:pt>
                <c:pt idx="4109">
                  <c:v>-4.2491</c:v>
                </c:pt>
                <c:pt idx="4110">
                  <c:v>-4.2491</c:v>
                </c:pt>
                <c:pt idx="4111">
                  <c:v>-4.2491</c:v>
                </c:pt>
                <c:pt idx="4112">
                  <c:v>-4.2491</c:v>
                </c:pt>
                <c:pt idx="4113">
                  <c:v>-4.2491</c:v>
                </c:pt>
                <c:pt idx="4114">
                  <c:v>-4.2491</c:v>
                </c:pt>
                <c:pt idx="4115">
                  <c:v>-4.2491</c:v>
                </c:pt>
                <c:pt idx="4116">
                  <c:v>-4.2444</c:v>
                </c:pt>
                <c:pt idx="4117">
                  <c:v>-4.2444</c:v>
                </c:pt>
                <c:pt idx="4118">
                  <c:v>-4.2444</c:v>
                </c:pt>
                <c:pt idx="4119">
                  <c:v>-4.2444</c:v>
                </c:pt>
                <c:pt idx="4120">
                  <c:v>-4.2491</c:v>
                </c:pt>
                <c:pt idx="4121">
                  <c:v>-4.2585</c:v>
                </c:pt>
                <c:pt idx="4122">
                  <c:v>-4.2632</c:v>
                </c:pt>
                <c:pt idx="4123">
                  <c:v>-4.2632</c:v>
                </c:pt>
                <c:pt idx="4124">
                  <c:v>-4.2726</c:v>
                </c:pt>
                <c:pt idx="4125">
                  <c:v>-4.2867</c:v>
                </c:pt>
                <c:pt idx="4126">
                  <c:v>-4.3007</c:v>
                </c:pt>
                <c:pt idx="4127">
                  <c:v>-4.3242</c:v>
                </c:pt>
                <c:pt idx="4128">
                  <c:v>-4.3382</c:v>
                </c:pt>
                <c:pt idx="4129">
                  <c:v>-4.3523</c:v>
                </c:pt>
                <c:pt idx="4130">
                  <c:v>-4.3851</c:v>
                </c:pt>
                <c:pt idx="4131">
                  <c:v>-4.4086</c:v>
                </c:pt>
                <c:pt idx="4132">
                  <c:v>-4.432</c:v>
                </c:pt>
                <c:pt idx="4133">
                  <c:v>-4.4555</c:v>
                </c:pt>
                <c:pt idx="4134">
                  <c:v>-4.4696</c:v>
                </c:pt>
                <c:pt idx="4135">
                  <c:v>-4.4977</c:v>
                </c:pt>
                <c:pt idx="4136">
                  <c:v>-4.5212</c:v>
                </c:pt>
                <c:pt idx="4137">
                  <c:v>-4.5446</c:v>
                </c:pt>
                <c:pt idx="4138">
                  <c:v>-4.554</c:v>
                </c:pt>
                <c:pt idx="4139">
                  <c:v>-4.5634</c:v>
                </c:pt>
                <c:pt idx="4140">
                  <c:v>-4.5681</c:v>
                </c:pt>
                <c:pt idx="4141">
                  <c:v>-4.5774</c:v>
                </c:pt>
                <c:pt idx="4142">
                  <c:v>-4.5774</c:v>
                </c:pt>
                <c:pt idx="4143">
                  <c:v>-4.5774</c:v>
                </c:pt>
                <c:pt idx="4144">
                  <c:v>-4.5774</c:v>
                </c:pt>
                <c:pt idx="4145">
                  <c:v>-4.5774</c:v>
                </c:pt>
                <c:pt idx="4146">
                  <c:v>-4.5774</c:v>
                </c:pt>
                <c:pt idx="4147">
                  <c:v>-4.5727</c:v>
                </c:pt>
                <c:pt idx="4148">
                  <c:v>-4.5681</c:v>
                </c:pt>
                <c:pt idx="4149">
                  <c:v>-4.5634</c:v>
                </c:pt>
                <c:pt idx="4150">
                  <c:v>-4.5634</c:v>
                </c:pt>
                <c:pt idx="4151">
                  <c:v>-4.5634</c:v>
                </c:pt>
                <c:pt idx="4152">
                  <c:v>-4.5587</c:v>
                </c:pt>
                <c:pt idx="4153">
                  <c:v>-4.5587</c:v>
                </c:pt>
                <c:pt idx="4154">
                  <c:v>-4.5634</c:v>
                </c:pt>
                <c:pt idx="4155">
                  <c:v>-4.5634</c:v>
                </c:pt>
                <c:pt idx="4156">
                  <c:v>-4.5681</c:v>
                </c:pt>
                <c:pt idx="4157">
                  <c:v>-4.5727</c:v>
                </c:pt>
                <c:pt idx="4158">
                  <c:v>-4.5915</c:v>
                </c:pt>
                <c:pt idx="4159">
                  <c:v>-4.6056</c:v>
                </c:pt>
                <c:pt idx="4160">
                  <c:v>-4.615</c:v>
                </c:pt>
                <c:pt idx="4161">
                  <c:v>-4.615</c:v>
                </c:pt>
                <c:pt idx="4162">
                  <c:v>-4.615</c:v>
                </c:pt>
                <c:pt idx="4163">
                  <c:v>-4.615</c:v>
                </c:pt>
                <c:pt idx="4164">
                  <c:v>-4.6103</c:v>
                </c:pt>
                <c:pt idx="4165">
                  <c:v>-4.6056</c:v>
                </c:pt>
                <c:pt idx="4166">
                  <c:v>-4.5868</c:v>
                </c:pt>
                <c:pt idx="4167">
                  <c:v>-4.5774</c:v>
                </c:pt>
                <c:pt idx="4168">
                  <c:v>-4.5446</c:v>
                </c:pt>
                <c:pt idx="4169">
                  <c:v>-4.5258</c:v>
                </c:pt>
                <c:pt idx="4170">
                  <c:v>-4.5071</c:v>
                </c:pt>
                <c:pt idx="4171">
                  <c:v>-4.4367</c:v>
                </c:pt>
                <c:pt idx="4172">
                  <c:v>-4.3992</c:v>
                </c:pt>
                <c:pt idx="4173">
                  <c:v>-4.3851</c:v>
                </c:pt>
                <c:pt idx="4174">
                  <c:v>-4.3617</c:v>
                </c:pt>
                <c:pt idx="4175">
                  <c:v>-4.3336</c:v>
                </c:pt>
                <c:pt idx="4176">
                  <c:v>-4.3148</c:v>
                </c:pt>
                <c:pt idx="4177">
                  <c:v>-4.3007</c:v>
                </c:pt>
                <c:pt idx="4178">
                  <c:v>-4.2867</c:v>
                </c:pt>
                <c:pt idx="4179">
                  <c:v>-4.2773</c:v>
                </c:pt>
                <c:pt idx="4180">
                  <c:v>-4.2726</c:v>
                </c:pt>
                <c:pt idx="4181">
                  <c:v>-4.2726</c:v>
                </c:pt>
                <c:pt idx="4182">
                  <c:v>-4.2726</c:v>
                </c:pt>
                <c:pt idx="4183">
                  <c:v>-4.2726</c:v>
                </c:pt>
                <c:pt idx="4184">
                  <c:v>-4.2679</c:v>
                </c:pt>
                <c:pt idx="4185">
                  <c:v>-4.2679</c:v>
                </c:pt>
                <c:pt idx="4186">
                  <c:v>-4.2679</c:v>
                </c:pt>
                <c:pt idx="4187">
                  <c:v>-4.2679</c:v>
                </c:pt>
                <c:pt idx="4188">
                  <c:v>-4.2679</c:v>
                </c:pt>
                <c:pt idx="4189">
                  <c:v>-4.2679</c:v>
                </c:pt>
                <c:pt idx="4190">
                  <c:v>-4.2632</c:v>
                </c:pt>
                <c:pt idx="4191">
                  <c:v>-4.2632</c:v>
                </c:pt>
                <c:pt idx="4192">
                  <c:v>-4.2585</c:v>
                </c:pt>
                <c:pt idx="4193">
                  <c:v>-4.2538</c:v>
                </c:pt>
                <c:pt idx="4194">
                  <c:v>-4.2538</c:v>
                </c:pt>
                <c:pt idx="4195">
                  <c:v>-4.2538</c:v>
                </c:pt>
                <c:pt idx="4196">
                  <c:v>-4.2538</c:v>
                </c:pt>
                <c:pt idx="4197">
                  <c:v>-4.2538</c:v>
                </c:pt>
                <c:pt idx="4198">
                  <c:v>-4.2538</c:v>
                </c:pt>
                <c:pt idx="4199">
                  <c:v>-4.2538</c:v>
                </c:pt>
                <c:pt idx="4200">
                  <c:v>-4.2538</c:v>
                </c:pt>
                <c:pt idx="4201">
                  <c:v>-4.2491</c:v>
                </c:pt>
                <c:pt idx="4202">
                  <c:v>-4.2491</c:v>
                </c:pt>
                <c:pt idx="4203">
                  <c:v>-4.2491</c:v>
                </c:pt>
                <c:pt idx="4204">
                  <c:v>-4.2491</c:v>
                </c:pt>
                <c:pt idx="4205">
                  <c:v>-4.2491</c:v>
                </c:pt>
                <c:pt idx="4206">
                  <c:v>-4.2491</c:v>
                </c:pt>
                <c:pt idx="4207">
                  <c:v>-4.2444</c:v>
                </c:pt>
                <c:pt idx="4208">
                  <c:v>-4.2444</c:v>
                </c:pt>
                <c:pt idx="4209">
                  <c:v>-4.2398</c:v>
                </c:pt>
                <c:pt idx="4210">
                  <c:v>-4.2398</c:v>
                </c:pt>
                <c:pt idx="4211">
                  <c:v>-4.2398</c:v>
                </c:pt>
                <c:pt idx="4212">
                  <c:v>-4.2398</c:v>
                </c:pt>
                <c:pt idx="4213">
                  <c:v>-4.2398</c:v>
                </c:pt>
                <c:pt idx="4214">
                  <c:v>-4.2444</c:v>
                </c:pt>
                <c:pt idx="4215">
                  <c:v>-4.2444</c:v>
                </c:pt>
                <c:pt idx="4216">
                  <c:v>-4.2444</c:v>
                </c:pt>
                <c:pt idx="4217">
                  <c:v>-4.2491</c:v>
                </c:pt>
                <c:pt idx="4218">
                  <c:v>-4.2491</c:v>
                </c:pt>
                <c:pt idx="4219">
                  <c:v>-4.2491</c:v>
                </c:pt>
                <c:pt idx="4220">
                  <c:v>-4.2491</c:v>
                </c:pt>
                <c:pt idx="4221">
                  <c:v>-4.2491</c:v>
                </c:pt>
                <c:pt idx="4222">
                  <c:v>-4.2491</c:v>
                </c:pt>
                <c:pt idx="4223">
                  <c:v>-4.2491</c:v>
                </c:pt>
                <c:pt idx="4224">
                  <c:v>-4.2491</c:v>
                </c:pt>
                <c:pt idx="4225">
                  <c:v>-4.2491</c:v>
                </c:pt>
                <c:pt idx="4226">
                  <c:v>-4.2491</c:v>
                </c:pt>
                <c:pt idx="4227">
                  <c:v>-4.2491</c:v>
                </c:pt>
                <c:pt idx="4228">
                  <c:v>-4.2491</c:v>
                </c:pt>
                <c:pt idx="4229">
                  <c:v>-4.2491</c:v>
                </c:pt>
                <c:pt idx="4230">
                  <c:v>-4.2444</c:v>
                </c:pt>
                <c:pt idx="4231">
                  <c:v>-4.2398</c:v>
                </c:pt>
                <c:pt idx="4232">
                  <c:v>-4.2398</c:v>
                </c:pt>
                <c:pt idx="4233">
                  <c:v>-4.2398</c:v>
                </c:pt>
                <c:pt idx="4234">
                  <c:v>-4.2398</c:v>
                </c:pt>
                <c:pt idx="4235">
                  <c:v>-4.2398</c:v>
                </c:pt>
                <c:pt idx="4236">
                  <c:v>-4.2398</c:v>
                </c:pt>
                <c:pt idx="4237">
                  <c:v>-4.2351</c:v>
                </c:pt>
                <c:pt idx="4238">
                  <c:v>-4.2351</c:v>
                </c:pt>
                <c:pt idx="4239">
                  <c:v>-4.2351</c:v>
                </c:pt>
                <c:pt idx="4240">
                  <c:v>-4.2351</c:v>
                </c:pt>
                <c:pt idx="4241">
                  <c:v>-4.2351</c:v>
                </c:pt>
                <c:pt idx="4242">
                  <c:v>-4.2351</c:v>
                </c:pt>
                <c:pt idx="4243">
                  <c:v>-4.2398</c:v>
                </c:pt>
                <c:pt idx="4244">
                  <c:v>-4.2491</c:v>
                </c:pt>
                <c:pt idx="4245">
                  <c:v>-4.2491</c:v>
                </c:pt>
                <c:pt idx="4246">
                  <c:v>-4.2538</c:v>
                </c:pt>
                <c:pt idx="4247">
                  <c:v>-4.2538</c:v>
                </c:pt>
                <c:pt idx="4248">
                  <c:v>-4.2585</c:v>
                </c:pt>
                <c:pt idx="4249">
                  <c:v>-4.2632</c:v>
                </c:pt>
                <c:pt idx="4250">
                  <c:v>-4.2632</c:v>
                </c:pt>
                <c:pt idx="4251">
                  <c:v>-4.2679</c:v>
                </c:pt>
                <c:pt idx="4252">
                  <c:v>-4.2773</c:v>
                </c:pt>
                <c:pt idx="4253">
                  <c:v>-4.296</c:v>
                </c:pt>
                <c:pt idx="4254">
                  <c:v>-4.3195</c:v>
                </c:pt>
                <c:pt idx="4255">
                  <c:v>-4.3382</c:v>
                </c:pt>
                <c:pt idx="4256">
                  <c:v>-4.3429</c:v>
                </c:pt>
                <c:pt idx="4257">
                  <c:v>-4.3711</c:v>
                </c:pt>
                <c:pt idx="4258">
                  <c:v>-4.3898</c:v>
                </c:pt>
                <c:pt idx="4259">
                  <c:v>-4.4086</c:v>
                </c:pt>
                <c:pt idx="4260">
                  <c:v>-4.4414</c:v>
                </c:pt>
                <c:pt idx="4261">
                  <c:v>-4.4555</c:v>
                </c:pt>
                <c:pt idx="4262">
                  <c:v>-4.4789</c:v>
                </c:pt>
                <c:pt idx="4263">
                  <c:v>-4.4977</c:v>
                </c:pt>
                <c:pt idx="4264">
                  <c:v>-4.5118</c:v>
                </c:pt>
                <c:pt idx="4265">
                  <c:v>-4.5305</c:v>
                </c:pt>
                <c:pt idx="4266">
                  <c:v>-4.5305</c:v>
                </c:pt>
                <c:pt idx="4267">
                  <c:v>-4.5352</c:v>
                </c:pt>
                <c:pt idx="4268">
                  <c:v>-4.5446</c:v>
                </c:pt>
                <c:pt idx="4269">
                  <c:v>-4.5493</c:v>
                </c:pt>
                <c:pt idx="4270">
                  <c:v>-4.5493</c:v>
                </c:pt>
                <c:pt idx="4271">
                  <c:v>-4.5493</c:v>
                </c:pt>
                <c:pt idx="4272">
                  <c:v>-4.5493</c:v>
                </c:pt>
                <c:pt idx="4273">
                  <c:v>-4.5493</c:v>
                </c:pt>
                <c:pt idx="4274">
                  <c:v>-4.5493</c:v>
                </c:pt>
                <c:pt idx="4275">
                  <c:v>-4.5493</c:v>
                </c:pt>
                <c:pt idx="4276">
                  <c:v>-4.5493</c:v>
                </c:pt>
                <c:pt idx="4277">
                  <c:v>-4.5493</c:v>
                </c:pt>
                <c:pt idx="4278">
                  <c:v>-4.5493</c:v>
                </c:pt>
                <c:pt idx="4279">
                  <c:v>-4.5493</c:v>
                </c:pt>
                <c:pt idx="4280">
                  <c:v>-4.5493</c:v>
                </c:pt>
                <c:pt idx="4281">
                  <c:v>-4.5493</c:v>
                </c:pt>
                <c:pt idx="4282">
                  <c:v>-4.5493</c:v>
                </c:pt>
                <c:pt idx="4283">
                  <c:v>-4.5493</c:v>
                </c:pt>
                <c:pt idx="4284">
                  <c:v>-4.5727</c:v>
                </c:pt>
                <c:pt idx="4285">
                  <c:v>-4.5821</c:v>
                </c:pt>
                <c:pt idx="4286">
                  <c:v>-4.615</c:v>
                </c:pt>
                <c:pt idx="4287">
                  <c:v>-4.6103</c:v>
                </c:pt>
                <c:pt idx="4288">
                  <c:v>-4.6103</c:v>
                </c:pt>
                <c:pt idx="4289">
                  <c:v>-4.6103</c:v>
                </c:pt>
                <c:pt idx="4290">
                  <c:v>-4.6056</c:v>
                </c:pt>
                <c:pt idx="4291">
                  <c:v>-4.5962</c:v>
                </c:pt>
                <c:pt idx="4292">
                  <c:v>-4.5821</c:v>
                </c:pt>
                <c:pt idx="4293">
                  <c:v>-4.5727</c:v>
                </c:pt>
                <c:pt idx="4294">
                  <c:v>-4.5446</c:v>
                </c:pt>
                <c:pt idx="4295">
                  <c:v>-4.5352</c:v>
                </c:pt>
                <c:pt idx="4296">
                  <c:v>-4.5165</c:v>
                </c:pt>
                <c:pt idx="4297">
                  <c:v>-4.4555</c:v>
                </c:pt>
                <c:pt idx="4298">
                  <c:v>-4.4133</c:v>
                </c:pt>
                <c:pt idx="4299">
                  <c:v>-4.3945</c:v>
                </c:pt>
                <c:pt idx="4300">
                  <c:v>-4.3429</c:v>
                </c:pt>
                <c:pt idx="4301">
                  <c:v>-4.3195</c:v>
                </c:pt>
                <c:pt idx="4302">
                  <c:v>-4.3054</c:v>
                </c:pt>
                <c:pt idx="4303">
                  <c:v>-4.3054</c:v>
                </c:pt>
                <c:pt idx="4304">
                  <c:v>-4.2867</c:v>
                </c:pt>
                <c:pt idx="4305">
                  <c:v>-4.282</c:v>
                </c:pt>
                <c:pt idx="4306">
                  <c:v>-4.2679</c:v>
                </c:pt>
                <c:pt idx="4307">
                  <c:v>-4.2679</c:v>
                </c:pt>
                <c:pt idx="4308">
                  <c:v>-4.2632</c:v>
                </c:pt>
                <c:pt idx="4309">
                  <c:v>-4.2491</c:v>
                </c:pt>
                <c:pt idx="4310">
                  <c:v>-4.2491</c:v>
                </c:pt>
                <c:pt idx="4311">
                  <c:v>-4.2398</c:v>
                </c:pt>
                <c:pt idx="4312">
                  <c:v>-4.2398</c:v>
                </c:pt>
                <c:pt idx="4313">
                  <c:v>-4.2398</c:v>
                </c:pt>
                <c:pt idx="4314">
                  <c:v>-4.2351</c:v>
                </c:pt>
                <c:pt idx="4315">
                  <c:v>-4.2351</c:v>
                </c:pt>
                <c:pt idx="4316">
                  <c:v>-4.2351</c:v>
                </c:pt>
                <c:pt idx="4317">
                  <c:v>-4.2351</c:v>
                </c:pt>
                <c:pt idx="4318">
                  <c:v>-4.2351</c:v>
                </c:pt>
                <c:pt idx="4319">
                  <c:v>-4.2398</c:v>
                </c:pt>
                <c:pt idx="4320">
                  <c:v>-4.2444</c:v>
                </c:pt>
                <c:pt idx="4321">
                  <c:v>-4.2444</c:v>
                </c:pt>
                <c:pt idx="4322">
                  <c:v>-4.2444</c:v>
                </c:pt>
                <c:pt idx="4323">
                  <c:v>-4.2444</c:v>
                </c:pt>
                <c:pt idx="4324">
                  <c:v>-4.2444</c:v>
                </c:pt>
                <c:pt idx="4325">
                  <c:v>-4.2398</c:v>
                </c:pt>
                <c:pt idx="4326">
                  <c:v>-4.2398</c:v>
                </c:pt>
                <c:pt idx="4327">
                  <c:v>-4.2398</c:v>
                </c:pt>
                <c:pt idx="4328">
                  <c:v>-4.2398</c:v>
                </c:pt>
                <c:pt idx="4329">
                  <c:v>-4.2444</c:v>
                </c:pt>
                <c:pt idx="4330">
                  <c:v>-4.2444</c:v>
                </c:pt>
                <c:pt idx="4331">
                  <c:v>-4.2398</c:v>
                </c:pt>
                <c:pt idx="4332">
                  <c:v>-4.2398</c:v>
                </c:pt>
                <c:pt idx="4333">
                  <c:v>-4.2398</c:v>
                </c:pt>
                <c:pt idx="4334">
                  <c:v>-4.2351</c:v>
                </c:pt>
                <c:pt idx="4335">
                  <c:v>-4.2351</c:v>
                </c:pt>
                <c:pt idx="4336">
                  <c:v>-4.2351</c:v>
                </c:pt>
                <c:pt idx="4337">
                  <c:v>-4.2398</c:v>
                </c:pt>
                <c:pt idx="4338">
                  <c:v>-4.2398</c:v>
                </c:pt>
                <c:pt idx="4339">
                  <c:v>-4.2398</c:v>
                </c:pt>
                <c:pt idx="4340">
                  <c:v>-4.2398</c:v>
                </c:pt>
                <c:pt idx="4341">
                  <c:v>-4.2351</c:v>
                </c:pt>
                <c:pt idx="4342">
                  <c:v>-4.2351</c:v>
                </c:pt>
                <c:pt idx="4343">
                  <c:v>-4.2351</c:v>
                </c:pt>
                <c:pt idx="4344">
                  <c:v>-4.2351</c:v>
                </c:pt>
                <c:pt idx="4345">
                  <c:v>-4.2351</c:v>
                </c:pt>
                <c:pt idx="4346">
                  <c:v>-4.2351</c:v>
                </c:pt>
                <c:pt idx="4347">
                  <c:v>-4.2351</c:v>
                </c:pt>
                <c:pt idx="4348">
                  <c:v>-4.2351</c:v>
                </c:pt>
                <c:pt idx="4349">
                  <c:v>-4.2304</c:v>
                </c:pt>
                <c:pt idx="4350">
                  <c:v>-4.2304</c:v>
                </c:pt>
                <c:pt idx="4351">
                  <c:v>-4.2304</c:v>
                </c:pt>
                <c:pt idx="4352">
                  <c:v>-4.2304</c:v>
                </c:pt>
                <c:pt idx="4353">
                  <c:v>-4.2304</c:v>
                </c:pt>
                <c:pt idx="4354">
                  <c:v>-4.2304</c:v>
                </c:pt>
                <c:pt idx="4355">
                  <c:v>-4.2304</c:v>
                </c:pt>
                <c:pt idx="4356">
                  <c:v>-4.2304</c:v>
                </c:pt>
                <c:pt idx="4357">
                  <c:v>-4.2257</c:v>
                </c:pt>
                <c:pt idx="4358">
                  <c:v>-4.2257</c:v>
                </c:pt>
                <c:pt idx="4359">
                  <c:v>-4.221</c:v>
                </c:pt>
                <c:pt idx="4360">
                  <c:v>-4.2257</c:v>
                </c:pt>
                <c:pt idx="4361">
                  <c:v>-4.2257</c:v>
                </c:pt>
                <c:pt idx="4362">
                  <c:v>-4.221</c:v>
                </c:pt>
                <c:pt idx="4363">
                  <c:v>-4.221</c:v>
                </c:pt>
                <c:pt idx="4364">
                  <c:v>-4.2257</c:v>
                </c:pt>
                <c:pt idx="4365">
                  <c:v>-4.2257</c:v>
                </c:pt>
                <c:pt idx="4366">
                  <c:v>-4.2257</c:v>
                </c:pt>
                <c:pt idx="4367">
                  <c:v>-4.2257</c:v>
                </c:pt>
                <c:pt idx="4368">
                  <c:v>-4.2257</c:v>
                </c:pt>
                <c:pt idx="4369">
                  <c:v>-4.2257</c:v>
                </c:pt>
                <c:pt idx="4370">
                  <c:v>-4.2257</c:v>
                </c:pt>
                <c:pt idx="4371">
                  <c:v>-4.2257</c:v>
                </c:pt>
                <c:pt idx="4372">
                  <c:v>-4.2257</c:v>
                </c:pt>
                <c:pt idx="4373">
                  <c:v>-4.2304</c:v>
                </c:pt>
                <c:pt idx="4374">
                  <c:v>-4.2304</c:v>
                </c:pt>
                <c:pt idx="4375">
                  <c:v>-4.2351</c:v>
                </c:pt>
                <c:pt idx="4376">
                  <c:v>-4.2398</c:v>
                </c:pt>
                <c:pt idx="4377">
                  <c:v>-4.2444</c:v>
                </c:pt>
                <c:pt idx="4378">
                  <c:v>-4.2538</c:v>
                </c:pt>
                <c:pt idx="4379">
                  <c:v>-4.2585</c:v>
                </c:pt>
                <c:pt idx="4380">
                  <c:v>-4.2679</c:v>
                </c:pt>
                <c:pt idx="4381">
                  <c:v>-4.282</c:v>
                </c:pt>
                <c:pt idx="4382">
                  <c:v>-4.296</c:v>
                </c:pt>
                <c:pt idx="4383">
                  <c:v>-4.3101</c:v>
                </c:pt>
                <c:pt idx="4384">
                  <c:v>-4.3289</c:v>
                </c:pt>
                <c:pt idx="4385">
                  <c:v>-4.3523</c:v>
                </c:pt>
                <c:pt idx="4386">
                  <c:v>-4.3758</c:v>
                </c:pt>
                <c:pt idx="4387">
                  <c:v>-4.3898</c:v>
                </c:pt>
                <c:pt idx="4388">
                  <c:v>-4.418</c:v>
                </c:pt>
                <c:pt idx="4389">
                  <c:v>-4.4367</c:v>
                </c:pt>
                <c:pt idx="4390">
                  <c:v>-4.4508</c:v>
                </c:pt>
                <c:pt idx="4391">
                  <c:v>-4.4696</c:v>
                </c:pt>
                <c:pt idx="4392">
                  <c:v>-4.4836</c:v>
                </c:pt>
                <c:pt idx="4393">
                  <c:v>-4.5024</c:v>
                </c:pt>
                <c:pt idx="4394">
                  <c:v>-4.5024</c:v>
                </c:pt>
                <c:pt idx="4395">
                  <c:v>-4.5118</c:v>
                </c:pt>
                <c:pt idx="4396">
                  <c:v>-4.5258</c:v>
                </c:pt>
                <c:pt idx="4397">
                  <c:v>-4.5258</c:v>
                </c:pt>
                <c:pt idx="4398">
                  <c:v>-4.5258</c:v>
                </c:pt>
                <c:pt idx="4399">
                  <c:v>-4.5258</c:v>
                </c:pt>
                <c:pt idx="4400">
                  <c:v>-4.5258</c:v>
                </c:pt>
                <c:pt idx="4401">
                  <c:v>-4.5258</c:v>
                </c:pt>
                <c:pt idx="4402">
                  <c:v>-4.5258</c:v>
                </c:pt>
                <c:pt idx="4403">
                  <c:v>-4.5258</c:v>
                </c:pt>
                <c:pt idx="4404">
                  <c:v>-4.5212</c:v>
                </c:pt>
                <c:pt idx="4405">
                  <c:v>-4.5212</c:v>
                </c:pt>
                <c:pt idx="4406">
                  <c:v>-4.5212</c:v>
                </c:pt>
                <c:pt idx="4407">
                  <c:v>-4.5212</c:v>
                </c:pt>
                <c:pt idx="4408">
                  <c:v>-4.5258</c:v>
                </c:pt>
                <c:pt idx="4409">
                  <c:v>-4.5258</c:v>
                </c:pt>
                <c:pt idx="4410">
                  <c:v>-4.5258</c:v>
                </c:pt>
                <c:pt idx="4411">
                  <c:v>-4.5258</c:v>
                </c:pt>
                <c:pt idx="4412">
                  <c:v>-4.5258</c:v>
                </c:pt>
                <c:pt idx="4413">
                  <c:v>-4.554</c:v>
                </c:pt>
                <c:pt idx="4414">
                  <c:v>-4.5821</c:v>
                </c:pt>
                <c:pt idx="4415">
                  <c:v>-4.5915</c:v>
                </c:pt>
                <c:pt idx="4416">
                  <c:v>-4.5868</c:v>
                </c:pt>
                <c:pt idx="4417">
                  <c:v>-4.5868</c:v>
                </c:pt>
                <c:pt idx="4418">
                  <c:v>-4.5821</c:v>
                </c:pt>
                <c:pt idx="4419">
                  <c:v>-4.5821</c:v>
                </c:pt>
                <c:pt idx="4420">
                  <c:v>-4.5681</c:v>
                </c:pt>
                <c:pt idx="4421">
                  <c:v>-4.5587</c:v>
                </c:pt>
                <c:pt idx="4422">
                  <c:v>-4.5446</c:v>
                </c:pt>
                <c:pt idx="4423">
                  <c:v>-4.5212</c:v>
                </c:pt>
                <c:pt idx="4424">
                  <c:v>-4.5024</c:v>
                </c:pt>
                <c:pt idx="4425">
                  <c:v>-4.4696</c:v>
                </c:pt>
                <c:pt idx="4426">
                  <c:v>-4.4039</c:v>
                </c:pt>
                <c:pt idx="4427">
                  <c:v>-4.3523</c:v>
                </c:pt>
                <c:pt idx="4428">
                  <c:v>-4.3242</c:v>
                </c:pt>
                <c:pt idx="4429">
                  <c:v>-4.2867</c:v>
                </c:pt>
                <c:pt idx="4430">
                  <c:v>-4.2726</c:v>
                </c:pt>
                <c:pt idx="4431">
                  <c:v>-4.2726</c:v>
                </c:pt>
                <c:pt idx="4432">
                  <c:v>-4.2491</c:v>
                </c:pt>
                <c:pt idx="4433">
                  <c:v>-4.2351</c:v>
                </c:pt>
                <c:pt idx="4434">
                  <c:v>-4.2257</c:v>
                </c:pt>
                <c:pt idx="4435">
                  <c:v>-4.2163</c:v>
                </c:pt>
                <c:pt idx="4436">
                  <c:v>-4.2163</c:v>
                </c:pt>
                <c:pt idx="4437">
                  <c:v>-4.2116</c:v>
                </c:pt>
                <c:pt idx="4438">
                  <c:v>-4.2116</c:v>
                </c:pt>
                <c:pt idx="4439">
                  <c:v>-4.2069</c:v>
                </c:pt>
                <c:pt idx="4440">
                  <c:v>-4.2022</c:v>
                </c:pt>
                <c:pt idx="4441">
                  <c:v>-4.1975</c:v>
                </c:pt>
                <c:pt idx="4442">
                  <c:v>-4.1975</c:v>
                </c:pt>
                <c:pt idx="4443">
                  <c:v>-4.1975</c:v>
                </c:pt>
                <c:pt idx="4444">
                  <c:v>-4.1975</c:v>
                </c:pt>
                <c:pt idx="4445">
                  <c:v>-4.1975</c:v>
                </c:pt>
                <c:pt idx="4446">
                  <c:v>-4.1975</c:v>
                </c:pt>
                <c:pt idx="4447">
                  <c:v>-4.1975</c:v>
                </c:pt>
                <c:pt idx="4448">
                  <c:v>-4.1929</c:v>
                </c:pt>
                <c:pt idx="4449">
                  <c:v>-4.1929</c:v>
                </c:pt>
                <c:pt idx="4450">
                  <c:v>-4.1975</c:v>
                </c:pt>
                <c:pt idx="4451">
                  <c:v>-4.1975</c:v>
                </c:pt>
                <c:pt idx="4452">
                  <c:v>-4.1975</c:v>
                </c:pt>
                <c:pt idx="4453">
                  <c:v>-4.1975</c:v>
                </c:pt>
                <c:pt idx="4454">
                  <c:v>-4.1975</c:v>
                </c:pt>
                <c:pt idx="4455">
                  <c:v>-4.1975</c:v>
                </c:pt>
                <c:pt idx="4456">
                  <c:v>-4.1975</c:v>
                </c:pt>
                <c:pt idx="4457">
                  <c:v>-4.1975</c:v>
                </c:pt>
                <c:pt idx="4458">
                  <c:v>-4.1975</c:v>
                </c:pt>
                <c:pt idx="4459">
                  <c:v>-4.2069</c:v>
                </c:pt>
                <c:pt idx="4460">
                  <c:v>-4.2069</c:v>
                </c:pt>
                <c:pt idx="4461">
                  <c:v>-4.2069</c:v>
                </c:pt>
                <c:pt idx="4462">
                  <c:v>-4.2116</c:v>
                </c:pt>
                <c:pt idx="4463">
                  <c:v>-4.2116</c:v>
                </c:pt>
                <c:pt idx="4464">
                  <c:v>-4.2069</c:v>
                </c:pt>
                <c:pt idx="4465">
                  <c:v>-4.2069</c:v>
                </c:pt>
                <c:pt idx="4466">
                  <c:v>-4.2022</c:v>
                </c:pt>
                <c:pt idx="4467">
                  <c:v>-4.2022</c:v>
                </c:pt>
                <c:pt idx="4468">
                  <c:v>-4.2022</c:v>
                </c:pt>
                <c:pt idx="4469">
                  <c:v>-4.2022</c:v>
                </c:pt>
                <c:pt idx="4470">
                  <c:v>-4.2022</c:v>
                </c:pt>
                <c:pt idx="4471">
                  <c:v>-4.1975</c:v>
                </c:pt>
                <c:pt idx="4472">
                  <c:v>-4.1975</c:v>
                </c:pt>
                <c:pt idx="4473">
                  <c:v>-4.1929</c:v>
                </c:pt>
                <c:pt idx="4474">
                  <c:v>-4.1929</c:v>
                </c:pt>
                <c:pt idx="4475">
                  <c:v>-4.1929</c:v>
                </c:pt>
                <c:pt idx="4476">
                  <c:v>-4.1929</c:v>
                </c:pt>
                <c:pt idx="4477">
                  <c:v>-4.1975</c:v>
                </c:pt>
                <c:pt idx="4478">
                  <c:v>-4.1975</c:v>
                </c:pt>
                <c:pt idx="4479">
                  <c:v>-4.2022</c:v>
                </c:pt>
                <c:pt idx="4480">
                  <c:v>-4.2069</c:v>
                </c:pt>
                <c:pt idx="4481">
                  <c:v>-4.2069</c:v>
                </c:pt>
                <c:pt idx="4482">
                  <c:v>-4.2116</c:v>
                </c:pt>
                <c:pt idx="4483">
                  <c:v>-4.2116</c:v>
                </c:pt>
                <c:pt idx="4484">
                  <c:v>-4.2116</c:v>
                </c:pt>
                <c:pt idx="4485">
                  <c:v>-4.2116</c:v>
                </c:pt>
                <c:pt idx="4486">
                  <c:v>-4.2116</c:v>
                </c:pt>
                <c:pt idx="4487">
                  <c:v>-4.2116</c:v>
                </c:pt>
                <c:pt idx="4488">
                  <c:v>-4.2022</c:v>
                </c:pt>
                <c:pt idx="4489">
                  <c:v>-4.2022</c:v>
                </c:pt>
                <c:pt idx="4490">
                  <c:v>-4.2022</c:v>
                </c:pt>
                <c:pt idx="4491">
                  <c:v>-4.2022</c:v>
                </c:pt>
                <c:pt idx="4492">
                  <c:v>-4.1975</c:v>
                </c:pt>
                <c:pt idx="4493">
                  <c:v>-4.1929</c:v>
                </c:pt>
                <c:pt idx="4494">
                  <c:v>-4.1929</c:v>
                </c:pt>
                <c:pt idx="4495">
                  <c:v>-4.1929</c:v>
                </c:pt>
                <c:pt idx="4496">
                  <c:v>-4.1929</c:v>
                </c:pt>
                <c:pt idx="4497">
                  <c:v>-4.1929</c:v>
                </c:pt>
                <c:pt idx="4498">
                  <c:v>-4.1975</c:v>
                </c:pt>
                <c:pt idx="4499">
                  <c:v>-4.1975</c:v>
                </c:pt>
                <c:pt idx="4500">
                  <c:v>-4.1975</c:v>
                </c:pt>
                <c:pt idx="4501">
                  <c:v>-4.1975</c:v>
                </c:pt>
                <c:pt idx="4502">
                  <c:v>-4.2069</c:v>
                </c:pt>
                <c:pt idx="4503">
                  <c:v>-4.2069</c:v>
                </c:pt>
                <c:pt idx="4504">
                  <c:v>-4.2116</c:v>
                </c:pt>
                <c:pt idx="4505">
                  <c:v>-4.2116</c:v>
                </c:pt>
                <c:pt idx="4506">
                  <c:v>-4.221</c:v>
                </c:pt>
                <c:pt idx="4507">
                  <c:v>-4.2257</c:v>
                </c:pt>
                <c:pt idx="4508">
                  <c:v>-4.2304</c:v>
                </c:pt>
                <c:pt idx="4509">
                  <c:v>-4.2351</c:v>
                </c:pt>
                <c:pt idx="4510">
                  <c:v>-4.2444</c:v>
                </c:pt>
                <c:pt idx="4511">
                  <c:v>-4.2491</c:v>
                </c:pt>
                <c:pt idx="4512">
                  <c:v>-4.2726</c:v>
                </c:pt>
                <c:pt idx="4513">
                  <c:v>-4.282</c:v>
                </c:pt>
                <c:pt idx="4514">
                  <c:v>-4.3054</c:v>
                </c:pt>
                <c:pt idx="4515">
                  <c:v>-4.3289</c:v>
                </c:pt>
                <c:pt idx="4516">
                  <c:v>-4.3476</c:v>
                </c:pt>
                <c:pt idx="4517">
                  <c:v>-4.3758</c:v>
                </c:pt>
                <c:pt idx="4518">
                  <c:v>-4.3945</c:v>
                </c:pt>
                <c:pt idx="4519">
                  <c:v>-4.4133</c:v>
                </c:pt>
                <c:pt idx="4520">
                  <c:v>-4.432</c:v>
                </c:pt>
                <c:pt idx="4521">
                  <c:v>-4.4508</c:v>
                </c:pt>
                <c:pt idx="4522">
                  <c:v>-4.4743</c:v>
                </c:pt>
                <c:pt idx="4523">
                  <c:v>-4.4836</c:v>
                </c:pt>
                <c:pt idx="4524">
                  <c:v>-4.4977</c:v>
                </c:pt>
                <c:pt idx="4525">
                  <c:v>-4.5024</c:v>
                </c:pt>
                <c:pt idx="4526">
                  <c:v>-4.5024</c:v>
                </c:pt>
                <c:pt idx="4527">
                  <c:v>-4.5071</c:v>
                </c:pt>
                <c:pt idx="4528">
                  <c:v>-4.5071</c:v>
                </c:pt>
                <c:pt idx="4529">
                  <c:v>-4.5071</c:v>
                </c:pt>
                <c:pt idx="4530">
                  <c:v>-4.5071</c:v>
                </c:pt>
                <c:pt idx="4531">
                  <c:v>-4.5071</c:v>
                </c:pt>
                <c:pt idx="4532">
                  <c:v>-4.5071</c:v>
                </c:pt>
                <c:pt idx="4533">
                  <c:v>-4.5118</c:v>
                </c:pt>
                <c:pt idx="4534">
                  <c:v>-4.5118</c:v>
                </c:pt>
                <c:pt idx="4535">
                  <c:v>-4.5165</c:v>
                </c:pt>
                <c:pt idx="4536">
                  <c:v>-4.5165</c:v>
                </c:pt>
                <c:pt idx="4537">
                  <c:v>-4.5212</c:v>
                </c:pt>
                <c:pt idx="4538">
                  <c:v>-4.5258</c:v>
                </c:pt>
                <c:pt idx="4539">
                  <c:v>-4.5305</c:v>
                </c:pt>
                <c:pt idx="4540">
                  <c:v>-4.5352</c:v>
                </c:pt>
                <c:pt idx="4541">
                  <c:v>-4.5352</c:v>
                </c:pt>
                <c:pt idx="4542">
                  <c:v>-4.5493</c:v>
                </c:pt>
                <c:pt idx="4543">
                  <c:v>-4.5634</c:v>
                </c:pt>
                <c:pt idx="4544">
                  <c:v>-4.5774</c:v>
                </c:pt>
                <c:pt idx="4545">
                  <c:v>-4.5868</c:v>
                </c:pt>
                <c:pt idx="4546">
                  <c:v>-4.5868</c:v>
                </c:pt>
                <c:pt idx="4547">
                  <c:v>-4.5868</c:v>
                </c:pt>
                <c:pt idx="4548">
                  <c:v>-4.5821</c:v>
                </c:pt>
                <c:pt idx="4549">
                  <c:v>-4.5727</c:v>
                </c:pt>
                <c:pt idx="4550">
                  <c:v>-4.5587</c:v>
                </c:pt>
                <c:pt idx="4551">
                  <c:v>-4.5399</c:v>
                </c:pt>
                <c:pt idx="4552">
                  <c:v>-4.5212</c:v>
                </c:pt>
                <c:pt idx="4553">
                  <c:v>-4.4977</c:v>
                </c:pt>
                <c:pt idx="4554">
                  <c:v>-4.4743</c:v>
                </c:pt>
                <c:pt idx="4555">
                  <c:v>-4.4508</c:v>
                </c:pt>
                <c:pt idx="4556">
                  <c:v>-4.4133</c:v>
                </c:pt>
                <c:pt idx="4557">
                  <c:v>-4.3711</c:v>
                </c:pt>
                <c:pt idx="4558">
                  <c:v>-4.3382</c:v>
                </c:pt>
                <c:pt idx="4559">
                  <c:v>-4.3007</c:v>
                </c:pt>
                <c:pt idx="4560">
                  <c:v>-4.282</c:v>
                </c:pt>
                <c:pt idx="4561">
                  <c:v>-4.2679</c:v>
                </c:pt>
                <c:pt idx="4562">
                  <c:v>-4.2491</c:v>
                </c:pt>
                <c:pt idx="4563">
                  <c:v>-4.2398</c:v>
                </c:pt>
                <c:pt idx="4564">
                  <c:v>-4.2351</c:v>
                </c:pt>
                <c:pt idx="4565">
                  <c:v>-4.2257</c:v>
                </c:pt>
                <c:pt idx="4566">
                  <c:v>-4.2257</c:v>
                </c:pt>
                <c:pt idx="4567">
                  <c:v>-4.221</c:v>
                </c:pt>
                <c:pt idx="4568">
                  <c:v>-4.221</c:v>
                </c:pt>
                <c:pt idx="4569">
                  <c:v>-4.221</c:v>
                </c:pt>
                <c:pt idx="4570">
                  <c:v>-4.221</c:v>
                </c:pt>
                <c:pt idx="4571">
                  <c:v>-4.221</c:v>
                </c:pt>
                <c:pt idx="4572">
                  <c:v>-4.221</c:v>
                </c:pt>
                <c:pt idx="4573">
                  <c:v>-4.221</c:v>
                </c:pt>
                <c:pt idx="4574">
                  <c:v>-4.221</c:v>
                </c:pt>
                <c:pt idx="4575">
                  <c:v>-4.2163</c:v>
                </c:pt>
                <c:pt idx="4576">
                  <c:v>-4.2163</c:v>
                </c:pt>
                <c:pt idx="4577">
                  <c:v>-4.2116</c:v>
                </c:pt>
                <c:pt idx="4578">
                  <c:v>-4.2116</c:v>
                </c:pt>
                <c:pt idx="4579">
                  <c:v>-4.2116</c:v>
                </c:pt>
                <c:pt idx="4580">
                  <c:v>-4.2116</c:v>
                </c:pt>
                <c:pt idx="4581">
                  <c:v>-4.2116</c:v>
                </c:pt>
                <c:pt idx="4582">
                  <c:v>-4.2069</c:v>
                </c:pt>
                <c:pt idx="4583">
                  <c:v>-4.2069</c:v>
                </c:pt>
                <c:pt idx="4584">
                  <c:v>-4.2069</c:v>
                </c:pt>
                <c:pt idx="4585">
                  <c:v>-4.2116</c:v>
                </c:pt>
                <c:pt idx="4586">
                  <c:v>-4.2116</c:v>
                </c:pt>
                <c:pt idx="4587">
                  <c:v>-4.2116</c:v>
                </c:pt>
                <c:pt idx="4588">
                  <c:v>-4.2116</c:v>
                </c:pt>
                <c:pt idx="4589">
                  <c:v>-4.2116</c:v>
                </c:pt>
                <c:pt idx="4590">
                  <c:v>-4.2116</c:v>
                </c:pt>
                <c:pt idx="4591">
                  <c:v>-4.2116</c:v>
                </c:pt>
                <c:pt idx="4592">
                  <c:v>-4.2069</c:v>
                </c:pt>
                <c:pt idx="4593">
                  <c:v>-4.2069</c:v>
                </c:pt>
                <c:pt idx="4594">
                  <c:v>-4.2069</c:v>
                </c:pt>
                <c:pt idx="4595">
                  <c:v>-4.2069</c:v>
                </c:pt>
                <c:pt idx="4596">
                  <c:v>-4.2069</c:v>
                </c:pt>
                <c:pt idx="4597">
                  <c:v>-4.2022</c:v>
                </c:pt>
                <c:pt idx="4598">
                  <c:v>-4.2022</c:v>
                </c:pt>
                <c:pt idx="4599">
                  <c:v>-4.2022</c:v>
                </c:pt>
                <c:pt idx="4600">
                  <c:v>-4.2022</c:v>
                </c:pt>
                <c:pt idx="4601">
                  <c:v>-4.2069</c:v>
                </c:pt>
                <c:pt idx="4602">
                  <c:v>-4.2069</c:v>
                </c:pt>
                <c:pt idx="4603">
                  <c:v>-4.2069</c:v>
                </c:pt>
                <c:pt idx="4604">
                  <c:v>-4.2069</c:v>
                </c:pt>
                <c:pt idx="4605">
                  <c:v>-4.2069</c:v>
                </c:pt>
                <c:pt idx="4606">
                  <c:v>-4.2069</c:v>
                </c:pt>
                <c:pt idx="4607">
                  <c:v>-4.2069</c:v>
                </c:pt>
                <c:pt idx="4608">
                  <c:v>-4.2069</c:v>
                </c:pt>
                <c:pt idx="4609">
                  <c:v>-4.2069</c:v>
                </c:pt>
                <c:pt idx="4610">
                  <c:v>-4.2069</c:v>
                </c:pt>
                <c:pt idx="4611">
                  <c:v>-4.2022</c:v>
                </c:pt>
                <c:pt idx="4612">
                  <c:v>-4.2022</c:v>
                </c:pt>
                <c:pt idx="4613">
                  <c:v>-4.2022</c:v>
                </c:pt>
                <c:pt idx="4614">
                  <c:v>-4.2022</c:v>
                </c:pt>
                <c:pt idx="4615">
                  <c:v>-4.1929</c:v>
                </c:pt>
                <c:pt idx="4616">
                  <c:v>-4.1882</c:v>
                </c:pt>
                <c:pt idx="4617">
                  <c:v>-4.1882</c:v>
                </c:pt>
                <c:pt idx="4618">
                  <c:v>-4.1835</c:v>
                </c:pt>
                <c:pt idx="4619">
                  <c:v>-4.1835</c:v>
                </c:pt>
                <c:pt idx="4620">
                  <c:v>-4.1835</c:v>
                </c:pt>
                <c:pt idx="4621">
                  <c:v>-4.1835</c:v>
                </c:pt>
                <c:pt idx="4622">
                  <c:v>-4.1835</c:v>
                </c:pt>
                <c:pt idx="4623">
                  <c:v>-4.1835</c:v>
                </c:pt>
                <c:pt idx="4624">
                  <c:v>-4.1835</c:v>
                </c:pt>
                <c:pt idx="4625">
                  <c:v>-4.1835</c:v>
                </c:pt>
                <c:pt idx="4626">
                  <c:v>-4.1835</c:v>
                </c:pt>
                <c:pt idx="4627">
                  <c:v>-4.1882</c:v>
                </c:pt>
                <c:pt idx="4628">
                  <c:v>-4.1929</c:v>
                </c:pt>
                <c:pt idx="4629">
                  <c:v>-4.2022</c:v>
                </c:pt>
                <c:pt idx="4630">
                  <c:v>-4.2022</c:v>
                </c:pt>
                <c:pt idx="4631">
                  <c:v>-4.2069</c:v>
                </c:pt>
                <c:pt idx="4632">
                  <c:v>-4.2116</c:v>
                </c:pt>
                <c:pt idx="4633">
                  <c:v>-4.2163</c:v>
                </c:pt>
                <c:pt idx="4634">
                  <c:v>-4.2257</c:v>
                </c:pt>
                <c:pt idx="4635">
                  <c:v>-4.2304</c:v>
                </c:pt>
                <c:pt idx="4636">
                  <c:v>-4.2351</c:v>
                </c:pt>
                <c:pt idx="4637">
                  <c:v>-4.2538</c:v>
                </c:pt>
                <c:pt idx="4638">
                  <c:v>-4.2632</c:v>
                </c:pt>
                <c:pt idx="4639">
                  <c:v>-4.2773</c:v>
                </c:pt>
                <c:pt idx="4640">
                  <c:v>-4.2913</c:v>
                </c:pt>
                <c:pt idx="4641">
                  <c:v>-4.3148</c:v>
                </c:pt>
                <c:pt idx="4642">
                  <c:v>-4.3382</c:v>
                </c:pt>
                <c:pt idx="4643">
                  <c:v>-4.3523</c:v>
                </c:pt>
                <c:pt idx="4644">
                  <c:v>-4.3805</c:v>
                </c:pt>
                <c:pt idx="4645">
                  <c:v>-4.3945</c:v>
                </c:pt>
                <c:pt idx="4646">
                  <c:v>-4.418</c:v>
                </c:pt>
                <c:pt idx="4647">
                  <c:v>-4.432</c:v>
                </c:pt>
                <c:pt idx="4648">
                  <c:v>-4.4414</c:v>
                </c:pt>
                <c:pt idx="4649">
                  <c:v>-4.4555</c:v>
                </c:pt>
                <c:pt idx="4650">
                  <c:v>-4.4602</c:v>
                </c:pt>
                <c:pt idx="4651">
                  <c:v>-4.4743</c:v>
                </c:pt>
                <c:pt idx="4652">
                  <c:v>-4.4883</c:v>
                </c:pt>
                <c:pt idx="4653">
                  <c:v>-4.4883</c:v>
                </c:pt>
                <c:pt idx="4654">
                  <c:v>-4.4883</c:v>
                </c:pt>
                <c:pt idx="4655">
                  <c:v>-4.493</c:v>
                </c:pt>
                <c:pt idx="4656">
                  <c:v>-4.493</c:v>
                </c:pt>
                <c:pt idx="4657">
                  <c:v>-4.493</c:v>
                </c:pt>
                <c:pt idx="4658">
                  <c:v>-4.4977</c:v>
                </c:pt>
                <c:pt idx="4659">
                  <c:v>-4.5024</c:v>
                </c:pt>
                <c:pt idx="4660">
                  <c:v>-4.5024</c:v>
                </c:pt>
                <c:pt idx="4661">
                  <c:v>-4.5118</c:v>
                </c:pt>
                <c:pt idx="4662">
                  <c:v>-4.5165</c:v>
                </c:pt>
                <c:pt idx="4663">
                  <c:v>-4.5165</c:v>
                </c:pt>
                <c:pt idx="4664">
                  <c:v>-4.5212</c:v>
                </c:pt>
                <c:pt idx="4665">
                  <c:v>-4.5212</c:v>
                </c:pt>
                <c:pt idx="4666">
                  <c:v>-4.5212</c:v>
                </c:pt>
                <c:pt idx="4667">
                  <c:v>-4.5212</c:v>
                </c:pt>
                <c:pt idx="4668">
                  <c:v>-4.5212</c:v>
                </c:pt>
                <c:pt idx="4669">
                  <c:v>-4.5305</c:v>
                </c:pt>
                <c:pt idx="4670">
                  <c:v>-4.5446</c:v>
                </c:pt>
                <c:pt idx="4671">
                  <c:v>-4.5587</c:v>
                </c:pt>
                <c:pt idx="4672">
                  <c:v>-4.5681</c:v>
                </c:pt>
                <c:pt idx="4673">
                  <c:v>-4.5681</c:v>
                </c:pt>
                <c:pt idx="4674">
                  <c:v>-4.5681</c:v>
                </c:pt>
                <c:pt idx="4675">
                  <c:v>-4.5634</c:v>
                </c:pt>
                <c:pt idx="4676">
                  <c:v>-4.5446</c:v>
                </c:pt>
                <c:pt idx="4677">
                  <c:v>-4.5352</c:v>
                </c:pt>
                <c:pt idx="4678">
                  <c:v>-4.5165</c:v>
                </c:pt>
                <c:pt idx="4679">
                  <c:v>-4.4883</c:v>
                </c:pt>
                <c:pt idx="4680">
                  <c:v>-4.4649</c:v>
                </c:pt>
                <c:pt idx="4681">
                  <c:v>-4.4414</c:v>
                </c:pt>
                <c:pt idx="4682">
                  <c:v>-4.4133</c:v>
                </c:pt>
                <c:pt idx="4683">
                  <c:v>-4.3758</c:v>
                </c:pt>
                <c:pt idx="4684">
                  <c:v>-4.3336</c:v>
                </c:pt>
                <c:pt idx="4685">
                  <c:v>-4.3007</c:v>
                </c:pt>
                <c:pt idx="4686">
                  <c:v>-4.2679</c:v>
                </c:pt>
                <c:pt idx="4687">
                  <c:v>-4.2538</c:v>
                </c:pt>
                <c:pt idx="4688">
                  <c:v>-4.2304</c:v>
                </c:pt>
                <c:pt idx="4689">
                  <c:v>-4.2257</c:v>
                </c:pt>
                <c:pt idx="4690">
                  <c:v>-4.2116</c:v>
                </c:pt>
                <c:pt idx="4691">
                  <c:v>-4.2069</c:v>
                </c:pt>
                <c:pt idx="4692">
                  <c:v>-4.2022</c:v>
                </c:pt>
                <c:pt idx="4693">
                  <c:v>-4.2022</c:v>
                </c:pt>
                <c:pt idx="4694">
                  <c:v>-4.2022</c:v>
                </c:pt>
                <c:pt idx="4695">
                  <c:v>-4.2022</c:v>
                </c:pt>
                <c:pt idx="4696">
                  <c:v>-4.1975</c:v>
                </c:pt>
                <c:pt idx="4697">
                  <c:v>-4.1929</c:v>
                </c:pt>
                <c:pt idx="4698">
                  <c:v>-4.1929</c:v>
                </c:pt>
                <c:pt idx="4699">
                  <c:v>-4.1929</c:v>
                </c:pt>
                <c:pt idx="4700">
                  <c:v>-4.1929</c:v>
                </c:pt>
                <c:pt idx="4701">
                  <c:v>-4.1929</c:v>
                </c:pt>
                <c:pt idx="4702">
                  <c:v>-4.1929</c:v>
                </c:pt>
                <c:pt idx="4703">
                  <c:v>-4.1929</c:v>
                </c:pt>
                <c:pt idx="4704">
                  <c:v>-4.1929</c:v>
                </c:pt>
                <c:pt idx="4705">
                  <c:v>-4.1929</c:v>
                </c:pt>
                <c:pt idx="4706">
                  <c:v>-4.1882</c:v>
                </c:pt>
                <c:pt idx="4707">
                  <c:v>-4.1882</c:v>
                </c:pt>
                <c:pt idx="4708">
                  <c:v>-4.1882</c:v>
                </c:pt>
                <c:pt idx="4709">
                  <c:v>-4.1835</c:v>
                </c:pt>
                <c:pt idx="4710">
                  <c:v>-4.1835</c:v>
                </c:pt>
                <c:pt idx="4711">
                  <c:v>-4.1835</c:v>
                </c:pt>
                <c:pt idx="4712">
                  <c:v>-4.1788</c:v>
                </c:pt>
                <c:pt idx="4713">
                  <c:v>-4.1788</c:v>
                </c:pt>
                <c:pt idx="4714">
                  <c:v>-4.1788</c:v>
                </c:pt>
                <c:pt idx="4715">
                  <c:v>-4.1741</c:v>
                </c:pt>
                <c:pt idx="4716">
                  <c:v>-4.1741</c:v>
                </c:pt>
                <c:pt idx="4717">
                  <c:v>-4.1741</c:v>
                </c:pt>
                <c:pt idx="4718">
                  <c:v>-4.1741</c:v>
                </c:pt>
                <c:pt idx="4719">
                  <c:v>-4.1741</c:v>
                </c:pt>
                <c:pt idx="4720">
                  <c:v>-4.1741</c:v>
                </c:pt>
                <c:pt idx="4721">
                  <c:v>-4.1694</c:v>
                </c:pt>
                <c:pt idx="4722">
                  <c:v>-4.1694</c:v>
                </c:pt>
                <c:pt idx="4723">
                  <c:v>-4.1694</c:v>
                </c:pt>
                <c:pt idx="4724">
                  <c:v>-4.1694</c:v>
                </c:pt>
                <c:pt idx="4725">
                  <c:v>-4.1694</c:v>
                </c:pt>
                <c:pt idx="4726">
                  <c:v>-4.1694</c:v>
                </c:pt>
                <c:pt idx="4727">
                  <c:v>-4.1694</c:v>
                </c:pt>
                <c:pt idx="4728">
                  <c:v>-4.1694</c:v>
                </c:pt>
                <c:pt idx="4729">
                  <c:v>-4.1694</c:v>
                </c:pt>
                <c:pt idx="4730">
                  <c:v>-4.1694</c:v>
                </c:pt>
                <c:pt idx="4731">
                  <c:v>-4.1694</c:v>
                </c:pt>
                <c:pt idx="4732">
                  <c:v>-4.1694</c:v>
                </c:pt>
                <c:pt idx="4733">
                  <c:v>-4.1694</c:v>
                </c:pt>
                <c:pt idx="4734">
                  <c:v>-4.1694</c:v>
                </c:pt>
                <c:pt idx="4735">
                  <c:v>-4.1694</c:v>
                </c:pt>
                <c:pt idx="4736">
                  <c:v>-4.1694</c:v>
                </c:pt>
                <c:pt idx="4737">
                  <c:v>-4.1741</c:v>
                </c:pt>
                <c:pt idx="4738">
                  <c:v>-4.1741</c:v>
                </c:pt>
                <c:pt idx="4739">
                  <c:v>-4.1788</c:v>
                </c:pt>
                <c:pt idx="4740">
                  <c:v>-4.1788</c:v>
                </c:pt>
                <c:pt idx="4741">
                  <c:v>-4.1788</c:v>
                </c:pt>
                <c:pt idx="4742">
                  <c:v>-4.1788</c:v>
                </c:pt>
                <c:pt idx="4743">
                  <c:v>-4.1788</c:v>
                </c:pt>
                <c:pt idx="4744">
                  <c:v>-4.1788</c:v>
                </c:pt>
                <c:pt idx="4745">
                  <c:v>-4.1788</c:v>
                </c:pt>
                <c:pt idx="4746">
                  <c:v>-4.1788</c:v>
                </c:pt>
                <c:pt idx="4747">
                  <c:v>-4.1788</c:v>
                </c:pt>
                <c:pt idx="4748">
                  <c:v>-4.1788</c:v>
                </c:pt>
                <c:pt idx="4749">
                  <c:v>-4.1741</c:v>
                </c:pt>
                <c:pt idx="4750">
                  <c:v>-4.1694</c:v>
                </c:pt>
                <c:pt idx="4751">
                  <c:v>-4.16</c:v>
                </c:pt>
                <c:pt idx="4752">
                  <c:v>-4.16</c:v>
                </c:pt>
                <c:pt idx="4753">
                  <c:v>-4.16</c:v>
                </c:pt>
                <c:pt idx="4754">
                  <c:v>-4.1553</c:v>
                </c:pt>
                <c:pt idx="4755">
                  <c:v>-4.1506</c:v>
                </c:pt>
                <c:pt idx="4756">
                  <c:v>-4.1506</c:v>
                </c:pt>
                <c:pt idx="4757">
                  <c:v>-4.1506</c:v>
                </c:pt>
                <c:pt idx="4758">
                  <c:v>-4.1506</c:v>
                </c:pt>
                <c:pt idx="4759">
                  <c:v>-4.1553</c:v>
                </c:pt>
                <c:pt idx="4760">
                  <c:v>-4.1553</c:v>
                </c:pt>
                <c:pt idx="4761">
                  <c:v>-4.16</c:v>
                </c:pt>
                <c:pt idx="4762">
                  <c:v>-4.1694</c:v>
                </c:pt>
                <c:pt idx="4763">
                  <c:v>-4.1835</c:v>
                </c:pt>
                <c:pt idx="4764">
                  <c:v>-4.1975</c:v>
                </c:pt>
                <c:pt idx="4765">
                  <c:v>-4.2163</c:v>
                </c:pt>
                <c:pt idx="4766">
                  <c:v>-4.2257</c:v>
                </c:pt>
                <c:pt idx="4767">
                  <c:v>-4.2444</c:v>
                </c:pt>
                <c:pt idx="4768">
                  <c:v>-4.2632</c:v>
                </c:pt>
                <c:pt idx="4769">
                  <c:v>-4.282</c:v>
                </c:pt>
                <c:pt idx="4770">
                  <c:v>-4.3148</c:v>
                </c:pt>
                <c:pt idx="4771">
                  <c:v>-4.3382</c:v>
                </c:pt>
                <c:pt idx="4772">
                  <c:v>-4.3617</c:v>
                </c:pt>
                <c:pt idx="4773">
                  <c:v>-4.3898</c:v>
                </c:pt>
                <c:pt idx="4774">
                  <c:v>-4.4086</c:v>
                </c:pt>
                <c:pt idx="4775">
                  <c:v>-4.432</c:v>
                </c:pt>
                <c:pt idx="4776">
                  <c:v>-4.4508</c:v>
                </c:pt>
                <c:pt idx="4777">
                  <c:v>-4.4649</c:v>
                </c:pt>
                <c:pt idx="4778">
                  <c:v>-4.4789</c:v>
                </c:pt>
                <c:pt idx="4779">
                  <c:v>-4.4789</c:v>
                </c:pt>
                <c:pt idx="4780">
                  <c:v>-4.4883</c:v>
                </c:pt>
                <c:pt idx="4781">
                  <c:v>-4.493</c:v>
                </c:pt>
                <c:pt idx="4782">
                  <c:v>-4.493</c:v>
                </c:pt>
                <c:pt idx="4783">
                  <c:v>-4.493</c:v>
                </c:pt>
                <c:pt idx="4784">
                  <c:v>-4.493</c:v>
                </c:pt>
                <c:pt idx="4785">
                  <c:v>-4.4836</c:v>
                </c:pt>
                <c:pt idx="4786">
                  <c:v>-4.4836</c:v>
                </c:pt>
                <c:pt idx="4787">
                  <c:v>-4.4836</c:v>
                </c:pt>
                <c:pt idx="4788">
                  <c:v>-4.4789</c:v>
                </c:pt>
                <c:pt idx="4789">
                  <c:v>-4.4743</c:v>
                </c:pt>
                <c:pt idx="4790">
                  <c:v>-4.4743</c:v>
                </c:pt>
                <c:pt idx="4791">
                  <c:v>-4.4743</c:v>
                </c:pt>
                <c:pt idx="4792">
                  <c:v>-4.4789</c:v>
                </c:pt>
                <c:pt idx="4793">
                  <c:v>-4.4883</c:v>
                </c:pt>
                <c:pt idx="4794">
                  <c:v>-4.493</c:v>
                </c:pt>
                <c:pt idx="4795">
                  <c:v>-4.4977</c:v>
                </c:pt>
                <c:pt idx="4796">
                  <c:v>-4.4977</c:v>
                </c:pt>
                <c:pt idx="4797">
                  <c:v>-4.5258</c:v>
                </c:pt>
                <c:pt idx="4798">
                  <c:v>-4.5399</c:v>
                </c:pt>
                <c:pt idx="4799">
                  <c:v>-4.554</c:v>
                </c:pt>
                <c:pt idx="4800">
                  <c:v>-4.554</c:v>
                </c:pt>
                <c:pt idx="4801">
                  <c:v>-4.5587</c:v>
                </c:pt>
                <c:pt idx="4802">
                  <c:v>-4.5587</c:v>
                </c:pt>
                <c:pt idx="4803">
                  <c:v>-4.5587</c:v>
                </c:pt>
                <c:pt idx="4804">
                  <c:v>-4.5446</c:v>
                </c:pt>
                <c:pt idx="4805">
                  <c:v>-4.5305</c:v>
                </c:pt>
                <c:pt idx="4806">
                  <c:v>-4.5165</c:v>
                </c:pt>
                <c:pt idx="4807">
                  <c:v>-4.4836</c:v>
                </c:pt>
                <c:pt idx="4808">
                  <c:v>-4.4696</c:v>
                </c:pt>
                <c:pt idx="4809">
                  <c:v>-4.4414</c:v>
                </c:pt>
                <c:pt idx="4810">
                  <c:v>-4.3711</c:v>
                </c:pt>
                <c:pt idx="4811">
                  <c:v>-4.3289</c:v>
                </c:pt>
                <c:pt idx="4812">
                  <c:v>-4.3148</c:v>
                </c:pt>
                <c:pt idx="4813">
                  <c:v>-4.3007</c:v>
                </c:pt>
                <c:pt idx="4814">
                  <c:v>-4.2632</c:v>
                </c:pt>
                <c:pt idx="4815">
                  <c:v>-4.2398</c:v>
                </c:pt>
                <c:pt idx="4816">
                  <c:v>-4.2257</c:v>
                </c:pt>
                <c:pt idx="4817">
                  <c:v>-4.2069</c:v>
                </c:pt>
                <c:pt idx="4818">
                  <c:v>-4.2022</c:v>
                </c:pt>
                <c:pt idx="4819">
                  <c:v>-4.1882</c:v>
                </c:pt>
                <c:pt idx="4820">
                  <c:v>-4.1835</c:v>
                </c:pt>
                <c:pt idx="4821">
                  <c:v>-4.1835</c:v>
                </c:pt>
                <c:pt idx="4822">
                  <c:v>-4.1835</c:v>
                </c:pt>
                <c:pt idx="4823">
                  <c:v>-4.1788</c:v>
                </c:pt>
                <c:pt idx="4824">
                  <c:v>-4.1788</c:v>
                </c:pt>
                <c:pt idx="4825">
                  <c:v>-4.1788</c:v>
                </c:pt>
                <c:pt idx="4826">
                  <c:v>-4.1788</c:v>
                </c:pt>
                <c:pt idx="4827">
                  <c:v>-4.1835</c:v>
                </c:pt>
                <c:pt idx="4828">
                  <c:v>-4.1835</c:v>
                </c:pt>
                <c:pt idx="4829">
                  <c:v>-4.1835</c:v>
                </c:pt>
                <c:pt idx="4830">
                  <c:v>-4.1835</c:v>
                </c:pt>
                <c:pt idx="4831">
                  <c:v>-4.1788</c:v>
                </c:pt>
                <c:pt idx="4832">
                  <c:v>-4.1788</c:v>
                </c:pt>
                <c:pt idx="4833">
                  <c:v>-4.1694</c:v>
                </c:pt>
                <c:pt idx="4834">
                  <c:v>-4.1694</c:v>
                </c:pt>
                <c:pt idx="4835">
                  <c:v>-4.1647</c:v>
                </c:pt>
                <c:pt idx="4836">
                  <c:v>-4.1647</c:v>
                </c:pt>
                <c:pt idx="4837">
                  <c:v>-4.16</c:v>
                </c:pt>
                <c:pt idx="4838">
                  <c:v>-4.1553</c:v>
                </c:pt>
                <c:pt idx="4839">
                  <c:v>-4.1553</c:v>
                </c:pt>
                <c:pt idx="4840">
                  <c:v>-4.1553</c:v>
                </c:pt>
                <c:pt idx="4841">
                  <c:v>-4.1553</c:v>
                </c:pt>
                <c:pt idx="4842">
                  <c:v>-4.1553</c:v>
                </c:pt>
                <c:pt idx="4843">
                  <c:v>-4.1553</c:v>
                </c:pt>
                <c:pt idx="4844">
                  <c:v>-4.1553</c:v>
                </c:pt>
                <c:pt idx="4845">
                  <c:v>-4.1553</c:v>
                </c:pt>
                <c:pt idx="4846">
                  <c:v>-4.1553</c:v>
                </c:pt>
                <c:pt idx="4847">
                  <c:v>-4.16</c:v>
                </c:pt>
                <c:pt idx="4848">
                  <c:v>-4.16</c:v>
                </c:pt>
                <c:pt idx="4849">
                  <c:v>-4.16</c:v>
                </c:pt>
                <c:pt idx="4850">
                  <c:v>-4.16</c:v>
                </c:pt>
                <c:pt idx="4851">
                  <c:v>-4.16</c:v>
                </c:pt>
                <c:pt idx="4852">
                  <c:v>-4.16</c:v>
                </c:pt>
                <c:pt idx="4853">
                  <c:v>-4.16</c:v>
                </c:pt>
                <c:pt idx="4854">
                  <c:v>-4.16</c:v>
                </c:pt>
                <c:pt idx="4855">
                  <c:v>-4.16</c:v>
                </c:pt>
                <c:pt idx="4856">
                  <c:v>-4.1647</c:v>
                </c:pt>
                <c:pt idx="4857">
                  <c:v>-4.1647</c:v>
                </c:pt>
                <c:pt idx="4858">
                  <c:v>-4.1647</c:v>
                </c:pt>
                <c:pt idx="4859">
                  <c:v>-4.1741</c:v>
                </c:pt>
                <c:pt idx="4860">
                  <c:v>-4.1741</c:v>
                </c:pt>
                <c:pt idx="4861">
                  <c:v>-4.1741</c:v>
                </c:pt>
                <c:pt idx="4862">
                  <c:v>-4.1788</c:v>
                </c:pt>
                <c:pt idx="4863">
                  <c:v>-4.1788</c:v>
                </c:pt>
                <c:pt idx="4864">
                  <c:v>-4.1788</c:v>
                </c:pt>
                <c:pt idx="4865">
                  <c:v>-4.1788</c:v>
                </c:pt>
                <c:pt idx="4866">
                  <c:v>-4.1788</c:v>
                </c:pt>
                <c:pt idx="4867">
                  <c:v>-4.1788</c:v>
                </c:pt>
                <c:pt idx="4868">
                  <c:v>-4.1788</c:v>
                </c:pt>
                <c:pt idx="4869">
                  <c:v>-4.1788</c:v>
                </c:pt>
                <c:pt idx="4870">
                  <c:v>-4.1694</c:v>
                </c:pt>
                <c:pt idx="4871">
                  <c:v>-4.1694</c:v>
                </c:pt>
                <c:pt idx="4872">
                  <c:v>-4.1647</c:v>
                </c:pt>
                <c:pt idx="4873">
                  <c:v>-4.16</c:v>
                </c:pt>
                <c:pt idx="4874">
                  <c:v>-4.16</c:v>
                </c:pt>
                <c:pt idx="4875">
                  <c:v>-4.1553</c:v>
                </c:pt>
                <c:pt idx="4876">
                  <c:v>-4.1506</c:v>
                </c:pt>
                <c:pt idx="4877">
                  <c:v>-4.1506</c:v>
                </c:pt>
                <c:pt idx="4878">
                  <c:v>-4.1506</c:v>
                </c:pt>
                <c:pt idx="4879">
                  <c:v>-4.1506</c:v>
                </c:pt>
                <c:pt idx="4880">
                  <c:v>-4.1506</c:v>
                </c:pt>
                <c:pt idx="4881">
                  <c:v>-4.1506</c:v>
                </c:pt>
                <c:pt idx="4882">
                  <c:v>-4.1506</c:v>
                </c:pt>
                <c:pt idx="4883">
                  <c:v>-4.1506</c:v>
                </c:pt>
                <c:pt idx="4884">
                  <c:v>-4.1506</c:v>
                </c:pt>
                <c:pt idx="4885">
                  <c:v>-4.1506</c:v>
                </c:pt>
                <c:pt idx="4886">
                  <c:v>-4.16</c:v>
                </c:pt>
                <c:pt idx="4887">
                  <c:v>-4.16</c:v>
                </c:pt>
                <c:pt idx="4888">
                  <c:v>-4.1647</c:v>
                </c:pt>
                <c:pt idx="4889">
                  <c:v>-4.1741</c:v>
                </c:pt>
                <c:pt idx="4890">
                  <c:v>-4.1788</c:v>
                </c:pt>
                <c:pt idx="4891">
                  <c:v>-4.1929</c:v>
                </c:pt>
                <c:pt idx="4892">
                  <c:v>-4.2022</c:v>
                </c:pt>
                <c:pt idx="4893">
                  <c:v>-4.2163</c:v>
                </c:pt>
                <c:pt idx="4894">
                  <c:v>-4.2351</c:v>
                </c:pt>
                <c:pt idx="4895">
                  <c:v>-4.2538</c:v>
                </c:pt>
                <c:pt idx="4896">
                  <c:v>-4.2726</c:v>
                </c:pt>
                <c:pt idx="4897">
                  <c:v>-4.2913</c:v>
                </c:pt>
                <c:pt idx="4898">
                  <c:v>-4.3148</c:v>
                </c:pt>
                <c:pt idx="4899">
                  <c:v>-4.3382</c:v>
                </c:pt>
                <c:pt idx="4900">
                  <c:v>-4.357</c:v>
                </c:pt>
                <c:pt idx="4901">
                  <c:v>-4.3851</c:v>
                </c:pt>
                <c:pt idx="4902">
                  <c:v>-4.3992</c:v>
                </c:pt>
                <c:pt idx="4903">
                  <c:v>-4.4227</c:v>
                </c:pt>
                <c:pt idx="4904">
                  <c:v>-4.432</c:v>
                </c:pt>
                <c:pt idx="4905">
                  <c:v>-4.4461</c:v>
                </c:pt>
                <c:pt idx="4906">
                  <c:v>-4.4602</c:v>
                </c:pt>
                <c:pt idx="4907">
                  <c:v>-4.4602</c:v>
                </c:pt>
                <c:pt idx="4908">
                  <c:v>-4.4696</c:v>
                </c:pt>
                <c:pt idx="4909">
                  <c:v>-4.4696</c:v>
                </c:pt>
                <c:pt idx="4910">
                  <c:v>-4.4696</c:v>
                </c:pt>
                <c:pt idx="4911">
                  <c:v>-4.4696</c:v>
                </c:pt>
                <c:pt idx="4912">
                  <c:v>-4.4696</c:v>
                </c:pt>
                <c:pt idx="4913">
                  <c:v>-4.4696</c:v>
                </c:pt>
                <c:pt idx="4914">
                  <c:v>-4.4696</c:v>
                </c:pt>
                <c:pt idx="4915">
                  <c:v>-4.4696</c:v>
                </c:pt>
                <c:pt idx="4916">
                  <c:v>-4.4696</c:v>
                </c:pt>
                <c:pt idx="4917">
                  <c:v>-4.4696</c:v>
                </c:pt>
                <c:pt idx="4918">
                  <c:v>-4.4696</c:v>
                </c:pt>
                <c:pt idx="4919">
                  <c:v>-4.4696</c:v>
                </c:pt>
                <c:pt idx="4920">
                  <c:v>-4.4696</c:v>
                </c:pt>
                <c:pt idx="4921">
                  <c:v>-4.4696</c:v>
                </c:pt>
                <c:pt idx="4922">
                  <c:v>-4.4789</c:v>
                </c:pt>
                <c:pt idx="4923">
                  <c:v>-4.4789</c:v>
                </c:pt>
                <c:pt idx="4924">
                  <c:v>-4.493</c:v>
                </c:pt>
                <c:pt idx="4925">
                  <c:v>-4.5071</c:v>
                </c:pt>
                <c:pt idx="4926">
                  <c:v>-4.5165</c:v>
                </c:pt>
                <c:pt idx="4927">
                  <c:v>-4.5212</c:v>
                </c:pt>
                <c:pt idx="4928">
                  <c:v>-4.5352</c:v>
                </c:pt>
                <c:pt idx="4929">
                  <c:v>-4.5352</c:v>
                </c:pt>
                <c:pt idx="4930">
                  <c:v>-4.5352</c:v>
                </c:pt>
                <c:pt idx="4931">
                  <c:v>-4.5305</c:v>
                </c:pt>
                <c:pt idx="4932">
                  <c:v>-4.5118</c:v>
                </c:pt>
                <c:pt idx="4933">
                  <c:v>-4.5024</c:v>
                </c:pt>
                <c:pt idx="4934">
                  <c:v>-4.4836</c:v>
                </c:pt>
                <c:pt idx="4935">
                  <c:v>-4.4555</c:v>
                </c:pt>
                <c:pt idx="4936">
                  <c:v>-4.432</c:v>
                </c:pt>
                <c:pt idx="4937">
                  <c:v>-4.3992</c:v>
                </c:pt>
                <c:pt idx="4938">
                  <c:v>-4.3711</c:v>
                </c:pt>
                <c:pt idx="4939">
                  <c:v>-4.3336</c:v>
                </c:pt>
                <c:pt idx="4940">
                  <c:v>-4.3007</c:v>
                </c:pt>
                <c:pt idx="4941">
                  <c:v>-4.2679</c:v>
                </c:pt>
                <c:pt idx="4942">
                  <c:v>-4.2351</c:v>
                </c:pt>
                <c:pt idx="4943">
                  <c:v>-4.2116</c:v>
                </c:pt>
                <c:pt idx="4944">
                  <c:v>-4.1882</c:v>
                </c:pt>
                <c:pt idx="4945">
                  <c:v>-4.1788</c:v>
                </c:pt>
                <c:pt idx="4946">
                  <c:v>-4.1694</c:v>
                </c:pt>
                <c:pt idx="4947">
                  <c:v>-4.16</c:v>
                </c:pt>
                <c:pt idx="4948">
                  <c:v>-4.1553</c:v>
                </c:pt>
                <c:pt idx="4949">
                  <c:v>-4.1553</c:v>
                </c:pt>
                <c:pt idx="4950">
                  <c:v>-4.1553</c:v>
                </c:pt>
                <c:pt idx="4951">
                  <c:v>-4.1506</c:v>
                </c:pt>
                <c:pt idx="4952">
                  <c:v>-4.146</c:v>
                </c:pt>
                <c:pt idx="4953">
                  <c:v>-4.1413</c:v>
                </c:pt>
                <c:pt idx="4954">
                  <c:v>-4.1413</c:v>
                </c:pt>
                <c:pt idx="4955">
                  <c:v>-4.1413</c:v>
                </c:pt>
                <c:pt idx="4956">
                  <c:v>-4.1413</c:v>
                </c:pt>
                <c:pt idx="4957">
                  <c:v>-4.146</c:v>
                </c:pt>
                <c:pt idx="4958">
                  <c:v>-4.1506</c:v>
                </c:pt>
                <c:pt idx="4959">
                  <c:v>-4.1506</c:v>
                </c:pt>
                <c:pt idx="4960">
                  <c:v>-4.1506</c:v>
                </c:pt>
                <c:pt idx="4961">
                  <c:v>-4.1553</c:v>
                </c:pt>
                <c:pt idx="4962">
                  <c:v>-4.1553</c:v>
                </c:pt>
                <c:pt idx="4963">
                  <c:v>-4.1553</c:v>
                </c:pt>
                <c:pt idx="4964">
                  <c:v>-4.1553</c:v>
                </c:pt>
                <c:pt idx="4965">
                  <c:v>-4.1553</c:v>
                </c:pt>
                <c:pt idx="4966">
                  <c:v>-4.16</c:v>
                </c:pt>
                <c:pt idx="4967">
                  <c:v>-4.16</c:v>
                </c:pt>
                <c:pt idx="4968">
                  <c:v>-4.1647</c:v>
                </c:pt>
                <c:pt idx="4969">
                  <c:v>-4.1647</c:v>
                </c:pt>
                <c:pt idx="4970">
                  <c:v>-4.1647</c:v>
                </c:pt>
                <c:pt idx="4971">
                  <c:v>-4.1647</c:v>
                </c:pt>
                <c:pt idx="4972">
                  <c:v>-4.16</c:v>
                </c:pt>
                <c:pt idx="4973">
                  <c:v>-4.16</c:v>
                </c:pt>
                <c:pt idx="4974">
                  <c:v>-4.1553</c:v>
                </c:pt>
                <c:pt idx="4975">
                  <c:v>-4.1553</c:v>
                </c:pt>
                <c:pt idx="4976">
                  <c:v>-4.1553</c:v>
                </c:pt>
                <c:pt idx="4977">
                  <c:v>-4.1553</c:v>
                </c:pt>
                <c:pt idx="4978">
                  <c:v>-4.1553</c:v>
                </c:pt>
                <c:pt idx="4979">
                  <c:v>-4.1553</c:v>
                </c:pt>
                <c:pt idx="4980">
                  <c:v>-4.1553</c:v>
                </c:pt>
                <c:pt idx="4981">
                  <c:v>-4.1506</c:v>
                </c:pt>
                <c:pt idx="4982">
                  <c:v>-4.146</c:v>
                </c:pt>
                <c:pt idx="4983">
                  <c:v>-4.1413</c:v>
                </c:pt>
                <c:pt idx="4984">
                  <c:v>-4.1413</c:v>
                </c:pt>
                <c:pt idx="4985">
                  <c:v>-4.1413</c:v>
                </c:pt>
                <c:pt idx="4986">
                  <c:v>-4.146</c:v>
                </c:pt>
                <c:pt idx="4987">
                  <c:v>-4.146</c:v>
                </c:pt>
                <c:pt idx="4988">
                  <c:v>-4.146</c:v>
                </c:pt>
                <c:pt idx="4989">
                  <c:v>-4.146</c:v>
                </c:pt>
                <c:pt idx="4990">
                  <c:v>-4.1413</c:v>
                </c:pt>
                <c:pt idx="4991">
                  <c:v>-4.1413</c:v>
                </c:pt>
                <c:pt idx="4992">
                  <c:v>-4.1366</c:v>
                </c:pt>
                <c:pt idx="4993">
                  <c:v>-4.1366</c:v>
                </c:pt>
                <c:pt idx="4994">
                  <c:v>-4.1366</c:v>
                </c:pt>
                <c:pt idx="4995">
                  <c:v>-4.1366</c:v>
                </c:pt>
                <c:pt idx="4996">
                  <c:v>-4.1366</c:v>
                </c:pt>
                <c:pt idx="4997">
                  <c:v>-4.1366</c:v>
                </c:pt>
                <c:pt idx="4998">
                  <c:v>-4.1319</c:v>
                </c:pt>
                <c:pt idx="4999">
                  <c:v>-4.1319</c:v>
                </c:pt>
                <c:pt idx="5000">
                  <c:v>-4.1366</c:v>
                </c:pt>
                <c:pt idx="5001">
                  <c:v>-4.1413</c:v>
                </c:pt>
                <c:pt idx="5002">
                  <c:v>-4.1413</c:v>
                </c:pt>
                <c:pt idx="5003">
                  <c:v>-4.146</c:v>
                </c:pt>
                <c:pt idx="5004">
                  <c:v>-4.146</c:v>
                </c:pt>
                <c:pt idx="5005">
                  <c:v>-4.1506</c:v>
                </c:pt>
                <c:pt idx="5006">
                  <c:v>-4.1506</c:v>
                </c:pt>
                <c:pt idx="5007">
                  <c:v>-4.1506</c:v>
                </c:pt>
                <c:pt idx="5008">
                  <c:v>-4.1506</c:v>
                </c:pt>
                <c:pt idx="5009">
                  <c:v>-4.1506</c:v>
                </c:pt>
                <c:pt idx="5010">
                  <c:v>-4.1506</c:v>
                </c:pt>
                <c:pt idx="5011">
                  <c:v>-4.1506</c:v>
                </c:pt>
                <c:pt idx="5012">
                  <c:v>-4.1506</c:v>
                </c:pt>
                <c:pt idx="5013">
                  <c:v>-4.1506</c:v>
                </c:pt>
                <c:pt idx="5014">
                  <c:v>-4.1506</c:v>
                </c:pt>
                <c:pt idx="5015">
                  <c:v>-4.1553</c:v>
                </c:pt>
                <c:pt idx="5016">
                  <c:v>-4.1553</c:v>
                </c:pt>
                <c:pt idx="5017">
                  <c:v>-4.16</c:v>
                </c:pt>
                <c:pt idx="5018">
                  <c:v>-4.1694</c:v>
                </c:pt>
                <c:pt idx="5019">
                  <c:v>-4.1788</c:v>
                </c:pt>
                <c:pt idx="5020">
                  <c:v>-4.1788</c:v>
                </c:pt>
                <c:pt idx="5021">
                  <c:v>-4.1929</c:v>
                </c:pt>
                <c:pt idx="5022">
                  <c:v>-4.2069</c:v>
                </c:pt>
                <c:pt idx="5023">
                  <c:v>-4.2304</c:v>
                </c:pt>
                <c:pt idx="5024">
                  <c:v>-4.2538</c:v>
                </c:pt>
                <c:pt idx="5025">
                  <c:v>-4.2726</c:v>
                </c:pt>
                <c:pt idx="5026">
                  <c:v>-4.3054</c:v>
                </c:pt>
                <c:pt idx="5027">
                  <c:v>-4.3242</c:v>
                </c:pt>
                <c:pt idx="5028">
                  <c:v>-4.3429</c:v>
                </c:pt>
                <c:pt idx="5029">
                  <c:v>-4.3711</c:v>
                </c:pt>
                <c:pt idx="5030">
                  <c:v>-4.3851</c:v>
                </c:pt>
                <c:pt idx="5031">
                  <c:v>-4.4086</c:v>
                </c:pt>
                <c:pt idx="5032">
                  <c:v>-4.4227</c:v>
                </c:pt>
                <c:pt idx="5033">
                  <c:v>-4.4367</c:v>
                </c:pt>
                <c:pt idx="5034">
                  <c:v>-4.4555</c:v>
                </c:pt>
                <c:pt idx="5035">
                  <c:v>-4.4555</c:v>
                </c:pt>
                <c:pt idx="5036">
                  <c:v>-4.4602</c:v>
                </c:pt>
                <c:pt idx="5037">
                  <c:v>-4.4602</c:v>
                </c:pt>
                <c:pt idx="5038">
                  <c:v>-4.4602</c:v>
                </c:pt>
                <c:pt idx="5039">
                  <c:v>-4.4602</c:v>
                </c:pt>
                <c:pt idx="5040">
                  <c:v>-4.4602</c:v>
                </c:pt>
                <c:pt idx="5041">
                  <c:v>-4.4555</c:v>
                </c:pt>
                <c:pt idx="5042">
                  <c:v>-4.4555</c:v>
                </c:pt>
                <c:pt idx="5043">
                  <c:v>-4.4555</c:v>
                </c:pt>
                <c:pt idx="5044">
                  <c:v>-4.4555</c:v>
                </c:pt>
                <c:pt idx="5045">
                  <c:v>-4.4555</c:v>
                </c:pt>
                <c:pt idx="5046">
                  <c:v>-4.4649</c:v>
                </c:pt>
                <c:pt idx="5047">
                  <c:v>-4.4649</c:v>
                </c:pt>
                <c:pt idx="5048">
                  <c:v>-4.4696</c:v>
                </c:pt>
                <c:pt idx="5049">
                  <c:v>-4.4789</c:v>
                </c:pt>
                <c:pt idx="5050">
                  <c:v>-4.4789</c:v>
                </c:pt>
                <c:pt idx="5051">
                  <c:v>-4.4836</c:v>
                </c:pt>
                <c:pt idx="5052">
                  <c:v>-4.4836</c:v>
                </c:pt>
                <c:pt idx="5053">
                  <c:v>-4.4977</c:v>
                </c:pt>
                <c:pt idx="5054">
                  <c:v>-4.5071</c:v>
                </c:pt>
                <c:pt idx="5055">
                  <c:v>-4.5165</c:v>
                </c:pt>
                <c:pt idx="5056">
                  <c:v>-4.5352</c:v>
                </c:pt>
                <c:pt idx="5057">
                  <c:v>-4.5352</c:v>
                </c:pt>
                <c:pt idx="5058">
                  <c:v>-4.5352</c:v>
                </c:pt>
                <c:pt idx="5059">
                  <c:v>-4.5258</c:v>
                </c:pt>
                <c:pt idx="5060">
                  <c:v>-4.4977</c:v>
                </c:pt>
                <c:pt idx="5061">
                  <c:v>-4.4883</c:v>
                </c:pt>
                <c:pt idx="5062">
                  <c:v>-4.4555</c:v>
                </c:pt>
                <c:pt idx="5063">
                  <c:v>-4.432</c:v>
                </c:pt>
                <c:pt idx="5064">
                  <c:v>-4.4227</c:v>
                </c:pt>
                <c:pt idx="5065">
                  <c:v>-4.3898</c:v>
                </c:pt>
                <c:pt idx="5066">
                  <c:v>-4.3617</c:v>
                </c:pt>
                <c:pt idx="5067">
                  <c:v>-4.3289</c:v>
                </c:pt>
                <c:pt idx="5068">
                  <c:v>-4.2913</c:v>
                </c:pt>
                <c:pt idx="5069">
                  <c:v>-4.2444</c:v>
                </c:pt>
                <c:pt idx="5070">
                  <c:v>-4.2116</c:v>
                </c:pt>
                <c:pt idx="5071">
                  <c:v>-4.2022</c:v>
                </c:pt>
                <c:pt idx="5072">
                  <c:v>-4.1835</c:v>
                </c:pt>
                <c:pt idx="5073">
                  <c:v>-4.1788</c:v>
                </c:pt>
                <c:pt idx="5074">
                  <c:v>-4.1647</c:v>
                </c:pt>
                <c:pt idx="5075">
                  <c:v>-4.16</c:v>
                </c:pt>
                <c:pt idx="5076">
                  <c:v>-4.16</c:v>
                </c:pt>
                <c:pt idx="5077">
                  <c:v>-4.1506</c:v>
                </c:pt>
                <c:pt idx="5078">
                  <c:v>-4.1506</c:v>
                </c:pt>
                <c:pt idx="5079">
                  <c:v>-4.146</c:v>
                </c:pt>
                <c:pt idx="5080">
                  <c:v>-4.146</c:v>
                </c:pt>
                <c:pt idx="5081">
                  <c:v>-4.146</c:v>
                </c:pt>
                <c:pt idx="5082">
                  <c:v>-4.1506</c:v>
                </c:pt>
                <c:pt idx="5083">
                  <c:v>-4.1506</c:v>
                </c:pt>
                <c:pt idx="5084">
                  <c:v>-4.1506</c:v>
                </c:pt>
                <c:pt idx="5085">
                  <c:v>-4.146</c:v>
                </c:pt>
                <c:pt idx="5086">
                  <c:v>-4.1413</c:v>
                </c:pt>
                <c:pt idx="5087">
                  <c:v>-4.1413</c:v>
                </c:pt>
                <c:pt idx="5088">
                  <c:v>-4.1413</c:v>
                </c:pt>
                <c:pt idx="5089">
                  <c:v>-4.1413</c:v>
                </c:pt>
                <c:pt idx="5090">
                  <c:v>-4.1413</c:v>
                </c:pt>
                <c:pt idx="5091">
                  <c:v>-4.1366</c:v>
                </c:pt>
                <c:pt idx="5092">
                  <c:v>-4.1366</c:v>
                </c:pt>
                <c:pt idx="5093">
                  <c:v>-4.1366</c:v>
                </c:pt>
                <c:pt idx="5094">
                  <c:v>-4.1366</c:v>
                </c:pt>
                <c:pt idx="5095">
                  <c:v>-4.1366</c:v>
                </c:pt>
                <c:pt idx="5096">
                  <c:v>-4.1366</c:v>
                </c:pt>
                <c:pt idx="5097">
                  <c:v>-4.1366</c:v>
                </c:pt>
                <c:pt idx="5098">
                  <c:v>-4.1413</c:v>
                </c:pt>
                <c:pt idx="5099">
                  <c:v>-4.1413</c:v>
                </c:pt>
                <c:pt idx="5100">
                  <c:v>-4.1413</c:v>
                </c:pt>
                <c:pt idx="5101">
                  <c:v>-4.1413</c:v>
                </c:pt>
                <c:pt idx="5102">
                  <c:v>-4.146</c:v>
                </c:pt>
                <c:pt idx="5103">
                  <c:v>-4.1506</c:v>
                </c:pt>
                <c:pt idx="5104">
                  <c:v>-4.1506</c:v>
                </c:pt>
                <c:pt idx="5105">
                  <c:v>-4.1506</c:v>
                </c:pt>
                <c:pt idx="5106">
                  <c:v>-4.1506</c:v>
                </c:pt>
                <c:pt idx="5107">
                  <c:v>-4.1506</c:v>
                </c:pt>
                <c:pt idx="5108">
                  <c:v>-4.1506</c:v>
                </c:pt>
                <c:pt idx="5109">
                  <c:v>-4.1506</c:v>
                </c:pt>
                <c:pt idx="5110">
                  <c:v>-4.146</c:v>
                </c:pt>
                <c:pt idx="5111">
                  <c:v>-4.146</c:v>
                </c:pt>
                <c:pt idx="5112">
                  <c:v>-4.146</c:v>
                </c:pt>
                <c:pt idx="5113">
                  <c:v>-4.146</c:v>
                </c:pt>
                <c:pt idx="5114">
                  <c:v>-4.146</c:v>
                </c:pt>
                <c:pt idx="5115">
                  <c:v>-4.146</c:v>
                </c:pt>
                <c:pt idx="5116">
                  <c:v>-4.146</c:v>
                </c:pt>
                <c:pt idx="5117">
                  <c:v>-4.146</c:v>
                </c:pt>
                <c:pt idx="5118">
                  <c:v>-4.146</c:v>
                </c:pt>
                <c:pt idx="5119">
                  <c:v>-4.146</c:v>
                </c:pt>
                <c:pt idx="5120">
                  <c:v>-4.1506</c:v>
                </c:pt>
                <c:pt idx="5121">
                  <c:v>-4.1506</c:v>
                </c:pt>
                <c:pt idx="5122">
                  <c:v>-4.1506</c:v>
                </c:pt>
                <c:pt idx="5123">
                  <c:v>-4.1506</c:v>
                </c:pt>
                <c:pt idx="5124">
                  <c:v>-4.1506</c:v>
                </c:pt>
                <c:pt idx="5125">
                  <c:v>-4.1506</c:v>
                </c:pt>
                <c:pt idx="5126">
                  <c:v>-4.1506</c:v>
                </c:pt>
                <c:pt idx="5127">
                  <c:v>-4.1506</c:v>
                </c:pt>
                <c:pt idx="5128">
                  <c:v>-4.146</c:v>
                </c:pt>
                <c:pt idx="5129">
                  <c:v>-4.146</c:v>
                </c:pt>
                <c:pt idx="5130">
                  <c:v>-4.1413</c:v>
                </c:pt>
                <c:pt idx="5131">
                  <c:v>-4.1413</c:v>
                </c:pt>
                <c:pt idx="5132">
                  <c:v>-4.1413</c:v>
                </c:pt>
                <c:pt idx="5133">
                  <c:v>-4.1413</c:v>
                </c:pt>
                <c:pt idx="5134">
                  <c:v>-4.1366</c:v>
                </c:pt>
                <c:pt idx="5135">
                  <c:v>-4.1366</c:v>
                </c:pt>
                <c:pt idx="5136">
                  <c:v>-4.1366</c:v>
                </c:pt>
                <c:pt idx="5137">
                  <c:v>-4.1366</c:v>
                </c:pt>
                <c:pt idx="5138">
                  <c:v>-4.1366</c:v>
                </c:pt>
                <c:pt idx="5139">
                  <c:v>-4.1413</c:v>
                </c:pt>
                <c:pt idx="5140">
                  <c:v>-4.1413</c:v>
                </c:pt>
                <c:pt idx="5141">
                  <c:v>-4.146</c:v>
                </c:pt>
                <c:pt idx="5142">
                  <c:v>-4.1506</c:v>
                </c:pt>
                <c:pt idx="5143">
                  <c:v>-4.1506</c:v>
                </c:pt>
                <c:pt idx="5144">
                  <c:v>-4.1506</c:v>
                </c:pt>
                <c:pt idx="5145">
                  <c:v>-4.16</c:v>
                </c:pt>
                <c:pt idx="5146">
                  <c:v>-4.1647</c:v>
                </c:pt>
                <c:pt idx="5147">
                  <c:v>-4.1788</c:v>
                </c:pt>
                <c:pt idx="5148">
                  <c:v>-4.1929</c:v>
                </c:pt>
                <c:pt idx="5149">
                  <c:v>-4.2163</c:v>
                </c:pt>
                <c:pt idx="5150">
                  <c:v>-4.2304</c:v>
                </c:pt>
                <c:pt idx="5151">
                  <c:v>-4.2538</c:v>
                </c:pt>
                <c:pt idx="5152">
                  <c:v>-4.2773</c:v>
                </c:pt>
                <c:pt idx="5153">
                  <c:v>-4.296</c:v>
                </c:pt>
                <c:pt idx="5154">
                  <c:v>-4.3195</c:v>
                </c:pt>
                <c:pt idx="5155">
                  <c:v>-4.3429</c:v>
                </c:pt>
                <c:pt idx="5156">
                  <c:v>-4.3664</c:v>
                </c:pt>
                <c:pt idx="5157">
                  <c:v>-4.3898</c:v>
                </c:pt>
                <c:pt idx="5158">
                  <c:v>-4.4039</c:v>
                </c:pt>
                <c:pt idx="5159">
                  <c:v>-4.4227</c:v>
                </c:pt>
                <c:pt idx="5160">
                  <c:v>-4.4274</c:v>
                </c:pt>
                <c:pt idx="5161">
                  <c:v>-4.4367</c:v>
                </c:pt>
                <c:pt idx="5162">
                  <c:v>-4.4508</c:v>
                </c:pt>
                <c:pt idx="5163">
                  <c:v>-4.4508</c:v>
                </c:pt>
                <c:pt idx="5164">
                  <c:v>-4.4508</c:v>
                </c:pt>
                <c:pt idx="5165">
                  <c:v>-4.4508</c:v>
                </c:pt>
                <c:pt idx="5166">
                  <c:v>-4.4508</c:v>
                </c:pt>
                <c:pt idx="5167">
                  <c:v>-4.4508</c:v>
                </c:pt>
                <c:pt idx="5168">
                  <c:v>-4.4508</c:v>
                </c:pt>
                <c:pt idx="5169">
                  <c:v>-4.4461</c:v>
                </c:pt>
                <c:pt idx="5170">
                  <c:v>-4.4461</c:v>
                </c:pt>
                <c:pt idx="5171">
                  <c:v>-4.4461</c:v>
                </c:pt>
                <c:pt idx="5172">
                  <c:v>-4.4461</c:v>
                </c:pt>
                <c:pt idx="5173">
                  <c:v>-4.4461</c:v>
                </c:pt>
                <c:pt idx="5174">
                  <c:v>-4.4461</c:v>
                </c:pt>
                <c:pt idx="5175">
                  <c:v>-4.4461</c:v>
                </c:pt>
                <c:pt idx="5176">
                  <c:v>-4.4461</c:v>
                </c:pt>
                <c:pt idx="5177">
                  <c:v>-4.4555</c:v>
                </c:pt>
                <c:pt idx="5178">
                  <c:v>-4.4555</c:v>
                </c:pt>
                <c:pt idx="5179">
                  <c:v>-4.4696</c:v>
                </c:pt>
                <c:pt idx="5180">
                  <c:v>-4.4743</c:v>
                </c:pt>
                <c:pt idx="5181">
                  <c:v>-4.4977</c:v>
                </c:pt>
                <c:pt idx="5182">
                  <c:v>-4.5024</c:v>
                </c:pt>
                <c:pt idx="5183">
                  <c:v>-4.5165</c:v>
                </c:pt>
                <c:pt idx="5184">
                  <c:v>-4.5165</c:v>
                </c:pt>
                <c:pt idx="5185">
                  <c:v>-4.5165</c:v>
                </c:pt>
                <c:pt idx="5186">
                  <c:v>-4.5118</c:v>
                </c:pt>
                <c:pt idx="5187">
                  <c:v>-4.4977</c:v>
                </c:pt>
                <c:pt idx="5188">
                  <c:v>-4.4883</c:v>
                </c:pt>
                <c:pt idx="5189">
                  <c:v>-4.4743</c:v>
                </c:pt>
                <c:pt idx="5190">
                  <c:v>-4.4414</c:v>
                </c:pt>
                <c:pt idx="5191">
                  <c:v>-4.4274</c:v>
                </c:pt>
                <c:pt idx="5192">
                  <c:v>-4.3898</c:v>
                </c:pt>
                <c:pt idx="5193">
                  <c:v>-4.3617</c:v>
                </c:pt>
                <c:pt idx="5194">
                  <c:v>-4.3289</c:v>
                </c:pt>
                <c:pt idx="5195">
                  <c:v>-4.2913</c:v>
                </c:pt>
                <c:pt idx="5196">
                  <c:v>-4.2538</c:v>
                </c:pt>
                <c:pt idx="5197">
                  <c:v>-4.2304</c:v>
                </c:pt>
                <c:pt idx="5198">
                  <c:v>-4.2116</c:v>
                </c:pt>
                <c:pt idx="5199">
                  <c:v>-4.1929</c:v>
                </c:pt>
                <c:pt idx="5200">
                  <c:v>-4.1741</c:v>
                </c:pt>
                <c:pt idx="5201">
                  <c:v>-4.1647</c:v>
                </c:pt>
                <c:pt idx="5202">
                  <c:v>-4.1506</c:v>
                </c:pt>
                <c:pt idx="5203">
                  <c:v>-4.146</c:v>
                </c:pt>
                <c:pt idx="5204">
                  <c:v>-4.1366</c:v>
                </c:pt>
                <c:pt idx="5205">
                  <c:v>-4.1366</c:v>
                </c:pt>
                <c:pt idx="5206">
                  <c:v>-4.1366</c:v>
                </c:pt>
                <c:pt idx="5207">
                  <c:v>-4.1366</c:v>
                </c:pt>
                <c:pt idx="5208">
                  <c:v>-4.1319</c:v>
                </c:pt>
                <c:pt idx="5209">
                  <c:v>-4.1319</c:v>
                </c:pt>
                <c:pt idx="5210">
                  <c:v>-4.1319</c:v>
                </c:pt>
                <c:pt idx="5211">
                  <c:v>-4.1319</c:v>
                </c:pt>
                <c:pt idx="5212">
                  <c:v>-4.1319</c:v>
                </c:pt>
                <c:pt idx="5213">
                  <c:v>-4.1319</c:v>
                </c:pt>
                <c:pt idx="5214">
                  <c:v>-4.1413</c:v>
                </c:pt>
                <c:pt idx="5215">
                  <c:v>-4.1413</c:v>
                </c:pt>
                <c:pt idx="5216">
                  <c:v>-4.1413</c:v>
                </c:pt>
                <c:pt idx="5217">
                  <c:v>-4.1413</c:v>
                </c:pt>
                <c:pt idx="5218">
                  <c:v>-4.146</c:v>
                </c:pt>
                <c:pt idx="5219">
                  <c:v>-4.146</c:v>
                </c:pt>
                <c:pt idx="5220">
                  <c:v>-4.146</c:v>
                </c:pt>
                <c:pt idx="5221">
                  <c:v>-4.146</c:v>
                </c:pt>
                <c:pt idx="5222">
                  <c:v>-4.1506</c:v>
                </c:pt>
                <c:pt idx="5223">
                  <c:v>-4.146</c:v>
                </c:pt>
                <c:pt idx="5224">
                  <c:v>-4.1506</c:v>
                </c:pt>
                <c:pt idx="5225">
                  <c:v>-4.1506</c:v>
                </c:pt>
                <c:pt idx="5226">
                  <c:v>-4.1506</c:v>
                </c:pt>
                <c:pt idx="5227">
                  <c:v>-4.1506</c:v>
                </c:pt>
                <c:pt idx="5228">
                  <c:v>-4.1506</c:v>
                </c:pt>
                <c:pt idx="5229">
                  <c:v>-4.1413</c:v>
                </c:pt>
                <c:pt idx="5230">
                  <c:v>-4.1366</c:v>
                </c:pt>
                <c:pt idx="5231">
                  <c:v>-4.1272</c:v>
                </c:pt>
                <c:pt idx="5232">
                  <c:v>-4.1272</c:v>
                </c:pt>
                <c:pt idx="5233">
                  <c:v>-4.1272</c:v>
                </c:pt>
                <c:pt idx="5234">
                  <c:v>-4.1272</c:v>
                </c:pt>
                <c:pt idx="5235">
                  <c:v>-4.1272</c:v>
                </c:pt>
                <c:pt idx="5236">
                  <c:v>-4.1272</c:v>
                </c:pt>
                <c:pt idx="5237">
                  <c:v>-4.1272</c:v>
                </c:pt>
                <c:pt idx="5238">
                  <c:v>-4.1225</c:v>
                </c:pt>
                <c:pt idx="5239">
                  <c:v>-4.1178</c:v>
                </c:pt>
                <c:pt idx="5240">
                  <c:v>-4.1084</c:v>
                </c:pt>
                <c:pt idx="5241">
                  <c:v>-4.1084</c:v>
                </c:pt>
                <c:pt idx="5242">
                  <c:v>-4.1084</c:v>
                </c:pt>
                <c:pt idx="5243">
                  <c:v>-4.1084</c:v>
                </c:pt>
                <c:pt idx="5244">
                  <c:v>-4.1084</c:v>
                </c:pt>
                <c:pt idx="5245">
                  <c:v>-4.1084</c:v>
                </c:pt>
                <c:pt idx="5246">
                  <c:v>-4.1084</c:v>
                </c:pt>
                <c:pt idx="5247">
                  <c:v>-4.1037</c:v>
                </c:pt>
                <c:pt idx="5248">
                  <c:v>-4.1037</c:v>
                </c:pt>
                <c:pt idx="5249">
                  <c:v>-4.1037</c:v>
                </c:pt>
                <c:pt idx="5250">
                  <c:v>-4.0991</c:v>
                </c:pt>
                <c:pt idx="5251">
                  <c:v>-4.0991</c:v>
                </c:pt>
                <c:pt idx="5252">
                  <c:v>-4.0991</c:v>
                </c:pt>
                <c:pt idx="5253">
                  <c:v>-4.1084</c:v>
                </c:pt>
                <c:pt idx="5254">
                  <c:v>-4.1084</c:v>
                </c:pt>
                <c:pt idx="5255">
                  <c:v>-4.1084</c:v>
                </c:pt>
                <c:pt idx="5256">
                  <c:v>-4.1131</c:v>
                </c:pt>
                <c:pt idx="5257">
                  <c:v>-4.1131</c:v>
                </c:pt>
                <c:pt idx="5258">
                  <c:v>-4.1178</c:v>
                </c:pt>
                <c:pt idx="5259">
                  <c:v>-4.1178</c:v>
                </c:pt>
                <c:pt idx="5260">
                  <c:v>-4.1178</c:v>
                </c:pt>
                <c:pt idx="5261">
                  <c:v>-4.1225</c:v>
                </c:pt>
                <c:pt idx="5262">
                  <c:v>-4.1225</c:v>
                </c:pt>
                <c:pt idx="5263">
                  <c:v>-4.1225</c:v>
                </c:pt>
                <c:pt idx="5264">
                  <c:v>-4.1225</c:v>
                </c:pt>
                <c:pt idx="5265">
                  <c:v>-4.1225</c:v>
                </c:pt>
                <c:pt idx="5266">
                  <c:v>-4.1225</c:v>
                </c:pt>
                <c:pt idx="5267">
                  <c:v>-4.1225</c:v>
                </c:pt>
                <c:pt idx="5268">
                  <c:v>-4.1225</c:v>
                </c:pt>
                <c:pt idx="5269">
                  <c:v>-4.1272</c:v>
                </c:pt>
                <c:pt idx="5270">
                  <c:v>-4.1319</c:v>
                </c:pt>
                <c:pt idx="5271">
                  <c:v>-4.1319</c:v>
                </c:pt>
                <c:pt idx="5272">
                  <c:v>-4.1319</c:v>
                </c:pt>
                <c:pt idx="5273">
                  <c:v>-4.146</c:v>
                </c:pt>
                <c:pt idx="5274">
                  <c:v>-4.1506</c:v>
                </c:pt>
                <c:pt idx="5275">
                  <c:v>-4.16</c:v>
                </c:pt>
                <c:pt idx="5276">
                  <c:v>-4.1741</c:v>
                </c:pt>
                <c:pt idx="5277">
                  <c:v>-4.1929</c:v>
                </c:pt>
                <c:pt idx="5278">
                  <c:v>-4.2116</c:v>
                </c:pt>
                <c:pt idx="5279">
                  <c:v>-4.2304</c:v>
                </c:pt>
                <c:pt idx="5280">
                  <c:v>-4.2491</c:v>
                </c:pt>
                <c:pt idx="5281">
                  <c:v>-4.2773</c:v>
                </c:pt>
                <c:pt idx="5282">
                  <c:v>-4.296</c:v>
                </c:pt>
                <c:pt idx="5283">
                  <c:v>-4.3195</c:v>
                </c:pt>
                <c:pt idx="5284">
                  <c:v>-4.3429</c:v>
                </c:pt>
                <c:pt idx="5285">
                  <c:v>-4.3617</c:v>
                </c:pt>
                <c:pt idx="5286">
                  <c:v>-4.3805</c:v>
                </c:pt>
                <c:pt idx="5287">
                  <c:v>-4.3945</c:v>
                </c:pt>
                <c:pt idx="5288">
                  <c:v>-4.4086</c:v>
                </c:pt>
                <c:pt idx="5289">
                  <c:v>-4.4274</c:v>
                </c:pt>
                <c:pt idx="5290">
                  <c:v>-4.4274</c:v>
                </c:pt>
                <c:pt idx="5291">
                  <c:v>-4.4367</c:v>
                </c:pt>
                <c:pt idx="5292">
                  <c:v>-4.4461</c:v>
                </c:pt>
                <c:pt idx="5293">
                  <c:v>-4.4461</c:v>
                </c:pt>
                <c:pt idx="5294">
                  <c:v>-4.4461</c:v>
                </c:pt>
                <c:pt idx="5295">
                  <c:v>-4.4461</c:v>
                </c:pt>
                <c:pt idx="5296">
                  <c:v>-4.4508</c:v>
                </c:pt>
                <c:pt idx="5297">
                  <c:v>-4.4508</c:v>
                </c:pt>
                <c:pt idx="5298">
                  <c:v>-4.4461</c:v>
                </c:pt>
                <c:pt idx="5299">
                  <c:v>-4.4461</c:v>
                </c:pt>
                <c:pt idx="5300">
                  <c:v>-4.4461</c:v>
                </c:pt>
                <c:pt idx="5301">
                  <c:v>-4.4461</c:v>
                </c:pt>
                <c:pt idx="5302">
                  <c:v>-4.4461</c:v>
                </c:pt>
                <c:pt idx="5303">
                  <c:v>-4.4461</c:v>
                </c:pt>
                <c:pt idx="5304">
                  <c:v>-4.4461</c:v>
                </c:pt>
                <c:pt idx="5305">
                  <c:v>-4.4461</c:v>
                </c:pt>
                <c:pt idx="5306">
                  <c:v>-4.4461</c:v>
                </c:pt>
                <c:pt idx="5307">
                  <c:v>-4.4508</c:v>
                </c:pt>
                <c:pt idx="5308">
                  <c:v>-4.4602</c:v>
                </c:pt>
                <c:pt idx="5309">
                  <c:v>-4.4789</c:v>
                </c:pt>
                <c:pt idx="5310">
                  <c:v>-4.4836</c:v>
                </c:pt>
                <c:pt idx="5311">
                  <c:v>-4.4977</c:v>
                </c:pt>
                <c:pt idx="5312">
                  <c:v>-4.5024</c:v>
                </c:pt>
                <c:pt idx="5313">
                  <c:v>-4.5024</c:v>
                </c:pt>
                <c:pt idx="5314">
                  <c:v>-4.5024</c:v>
                </c:pt>
                <c:pt idx="5315">
                  <c:v>-4.4883</c:v>
                </c:pt>
                <c:pt idx="5316">
                  <c:v>-4.4743</c:v>
                </c:pt>
                <c:pt idx="5317">
                  <c:v>-4.4555</c:v>
                </c:pt>
                <c:pt idx="5318">
                  <c:v>-4.432</c:v>
                </c:pt>
                <c:pt idx="5319">
                  <c:v>-4.418</c:v>
                </c:pt>
                <c:pt idx="5320">
                  <c:v>-4.3851</c:v>
                </c:pt>
                <c:pt idx="5321">
                  <c:v>-4.357</c:v>
                </c:pt>
                <c:pt idx="5322">
                  <c:v>-4.3195</c:v>
                </c:pt>
                <c:pt idx="5323">
                  <c:v>-4.2867</c:v>
                </c:pt>
                <c:pt idx="5324">
                  <c:v>-4.2585</c:v>
                </c:pt>
                <c:pt idx="5325">
                  <c:v>-4.221</c:v>
                </c:pt>
                <c:pt idx="5326">
                  <c:v>-4.2069</c:v>
                </c:pt>
                <c:pt idx="5327">
                  <c:v>-4.1882</c:v>
                </c:pt>
                <c:pt idx="5328">
                  <c:v>-4.1788</c:v>
                </c:pt>
                <c:pt idx="5329">
                  <c:v>-4.1741</c:v>
                </c:pt>
                <c:pt idx="5330">
                  <c:v>-4.1694</c:v>
                </c:pt>
                <c:pt idx="5331">
                  <c:v>-4.1647</c:v>
                </c:pt>
                <c:pt idx="5332">
                  <c:v>-4.16</c:v>
                </c:pt>
                <c:pt idx="5333">
                  <c:v>-4.1553</c:v>
                </c:pt>
                <c:pt idx="5334">
                  <c:v>-4.1553</c:v>
                </c:pt>
                <c:pt idx="5335">
                  <c:v>-4.146</c:v>
                </c:pt>
                <c:pt idx="5336">
                  <c:v>-4.146</c:v>
                </c:pt>
                <c:pt idx="5337">
                  <c:v>-4.1413</c:v>
                </c:pt>
                <c:pt idx="5338">
                  <c:v>-4.1413</c:v>
                </c:pt>
                <c:pt idx="5339">
                  <c:v>-4.1366</c:v>
                </c:pt>
                <c:pt idx="5340">
                  <c:v>-4.1366</c:v>
                </c:pt>
                <c:pt idx="5341">
                  <c:v>-4.1319</c:v>
                </c:pt>
                <c:pt idx="5342">
                  <c:v>-4.1319</c:v>
                </c:pt>
                <c:pt idx="5343">
                  <c:v>-4.1319</c:v>
                </c:pt>
                <c:pt idx="5344">
                  <c:v>-4.1319</c:v>
                </c:pt>
                <c:pt idx="5345">
                  <c:v>-4.1319</c:v>
                </c:pt>
                <c:pt idx="5346">
                  <c:v>-4.1272</c:v>
                </c:pt>
                <c:pt idx="5347">
                  <c:v>-4.1272</c:v>
                </c:pt>
                <c:pt idx="5348">
                  <c:v>-4.1272</c:v>
                </c:pt>
                <c:pt idx="5349">
                  <c:v>-4.1272</c:v>
                </c:pt>
                <c:pt idx="5350">
                  <c:v>-4.1272</c:v>
                </c:pt>
                <c:pt idx="5351">
                  <c:v>-4.1272</c:v>
                </c:pt>
                <c:pt idx="5352">
                  <c:v>-4.1272</c:v>
                </c:pt>
                <c:pt idx="5353">
                  <c:v>-4.1272</c:v>
                </c:pt>
                <c:pt idx="5354">
                  <c:v>-4.1225</c:v>
                </c:pt>
                <c:pt idx="5355">
                  <c:v>-4.1225</c:v>
                </c:pt>
                <c:pt idx="5356">
                  <c:v>-4.1225</c:v>
                </c:pt>
                <c:pt idx="5357">
                  <c:v>-4.1225</c:v>
                </c:pt>
                <c:pt idx="5358">
                  <c:v>-4.1225</c:v>
                </c:pt>
                <c:pt idx="5359">
                  <c:v>-4.1319</c:v>
                </c:pt>
                <c:pt idx="5360">
                  <c:v>-4.1319</c:v>
                </c:pt>
                <c:pt idx="5361">
                  <c:v>-4.1319</c:v>
                </c:pt>
                <c:pt idx="5362">
                  <c:v>-4.1319</c:v>
                </c:pt>
                <c:pt idx="5363">
                  <c:v>-4.1319</c:v>
                </c:pt>
                <c:pt idx="5364">
                  <c:v>-4.1319</c:v>
                </c:pt>
                <c:pt idx="5365">
                  <c:v>-4.1319</c:v>
                </c:pt>
                <c:pt idx="5366">
                  <c:v>-4.1319</c:v>
                </c:pt>
                <c:pt idx="5367">
                  <c:v>-4.1319</c:v>
                </c:pt>
                <c:pt idx="5368">
                  <c:v>-4.1319</c:v>
                </c:pt>
                <c:pt idx="5369">
                  <c:v>-4.1366</c:v>
                </c:pt>
                <c:pt idx="5370">
                  <c:v>-4.1366</c:v>
                </c:pt>
                <c:pt idx="5371">
                  <c:v>-4.1366</c:v>
                </c:pt>
                <c:pt idx="5372">
                  <c:v>-4.1272</c:v>
                </c:pt>
                <c:pt idx="5373">
                  <c:v>-4.1272</c:v>
                </c:pt>
                <c:pt idx="5374">
                  <c:v>-4.1272</c:v>
                </c:pt>
                <c:pt idx="5375">
                  <c:v>-4.1272</c:v>
                </c:pt>
                <c:pt idx="5376">
                  <c:v>-4.1319</c:v>
                </c:pt>
                <c:pt idx="5377">
                  <c:v>-4.1319</c:v>
                </c:pt>
                <c:pt idx="5378">
                  <c:v>-4.1366</c:v>
                </c:pt>
                <c:pt idx="5379">
                  <c:v>-4.1366</c:v>
                </c:pt>
                <c:pt idx="5380">
                  <c:v>-4.1319</c:v>
                </c:pt>
                <c:pt idx="5381">
                  <c:v>-4.1319</c:v>
                </c:pt>
                <c:pt idx="5382">
                  <c:v>-4.1319</c:v>
                </c:pt>
                <c:pt idx="5383">
                  <c:v>-4.1319</c:v>
                </c:pt>
                <c:pt idx="5384">
                  <c:v>-4.1319</c:v>
                </c:pt>
                <c:pt idx="5385">
                  <c:v>-4.1319</c:v>
                </c:pt>
                <c:pt idx="5386">
                  <c:v>-4.1272</c:v>
                </c:pt>
                <c:pt idx="5387">
                  <c:v>-4.1272</c:v>
                </c:pt>
                <c:pt idx="5388">
                  <c:v>-4.1131</c:v>
                </c:pt>
                <c:pt idx="5389">
                  <c:v>-4.1131</c:v>
                </c:pt>
                <c:pt idx="5390">
                  <c:v>-4.1131</c:v>
                </c:pt>
                <c:pt idx="5391">
                  <c:v>-4.1084</c:v>
                </c:pt>
                <c:pt idx="5392">
                  <c:v>-4.1084</c:v>
                </c:pt>
                <c:pt idx="5393">
                  <c:v>-4.1084</c:v>
                </c:pt>
                <c:pt idx="5394">
                  <c:v>-4.1084</c:v>
                </c:pt>
                <c:pt idx="5395">
                  <c:v>-4.1084</c:v>
                </c:pt>
                <c:pt idx="5396">
                  <c:v>-4.1084</c:v>
                </c:pt>
                <c:pt idx="5397">
                  <c:v>-4.1084</c:v>
                </c:pt>
                <c:pt idx="5398">
                  <c:v>-4.1084</c:v>
                </c:pt>
                <c:pt idx="5399">
                  <c:v>-4.1131</c:v>
                </c:pt>
                <c:pt idx="5400">
                  <c:v>-4.1272</c:v>
                </c:pt>
                <c:pt idx="5401">
                  <c:v>-4.1272</c:v>
                </c:pt>
                <c:pt idx="5402">
                  <c:v>-4.1366</c:v>
                </c:pt>
                <c:pt idx="5403">
                  <c:v>-4.1413</c:v>
                </c:pt>
                <c:pt idx="5404">
                  <c:v>-4.1553</c:v>
                </c:pt>
                <c:pt idx="5405">
                  <c:v>-4.16</c:v>
                </c:pt>
                <c:pt idx="5406">
                  <c:v>-4.1694</c:v>
                </c:pt>
                <c:pt idx="5407">
                  <c:v>-4.1882</c:v>
                </c:pt>
                <c:pt idx="5408">
                  <c:v>-4.2022</c:v>
                </c:pt>
                <c:pt idx="5409">
                  <c:v>-4.221</c:v>
                </c:pt>
                <c:pt idx="5410">
                  <c:v>-4.2444</c:v>
                </c:pt>
                <c:pt idx="5411">
                  <c:v>-4.2679</c:v>
                </c:pt>
                <c:pt idx="5412">
                  <c:v>-4.2867</c:v>
                </c:pt>
                <c:pt idx="5413">
                  <c:v>-4.3007</c:v>
                </c:pt>
                <c:pt idx="5414">
                  <c:v>-4.3336</c:v>
                </c:pt>
                <c:pt idx="5415">
                  <c:v>-4.3523</c:v>
                </c:pt>
                <c:pt idx="5416">
                  <c:v>-4.3758</c:v>
                </c:pt>
                <c:pt idx="5417">
                  <c:v>-4.3898</c:v>
                </c:pt>
                <c:pt idx="5418">
                  <c:v>-4.4086</c:v>
                </c:pt>
                <c:pt idx="5419">
                  <c:v>-4.4274</c:v>
                </c:pt>
                <c:pt idx="5420">
                  <c:v>-4.432</c:v>
                </c:pt>
                <c:pt idx="5421">
                  <c:v>-4.4461</c:v>
                </c:pt>
                <c:pt idx="5422">
                  <c:v>-4.4461</c:v>
                </c:pt>
                <c:pt idx="5423">
                  <c:v>-4.4461</c:v>
                </c:pt>
                <c:pt idx="5424">
                  <c:v>-4.4461</c:v>
                </c:pt>
                <c:pt idx="5425">
                  <c:v>-4.4461</c:v>
                </c:pt>
                <c:pt idx="5426">
                  <c:v>-4.4461</c:v>
                </c:pt>
                <c:pt idx="5427">
                  <c:v>-4.4414</c:v>
                </c:pt>
                <c:pt idx="5428">
                  <c:v>-4.4414</c:v>
                </c:pt>
                <c:pt idx="5429">
                  <c:v>-4.4367</c:v>
                </c:pt>
                <c:pt idx="5430">
                  <c:v>-4.432</c:v>
                </c:pt>
                <c:pt idx="5431">
                  <c:v>-4.4274</c:v>
                </c:pt>
                <c:pt idx="5432">
                  <c:v>-4.4274</c:v>
                </c:pt>
                <c:pt idx="5433">
                  <c:v>-4.4274</c:v>
                </c:pt>
                <c:pt idx="5434">
                  <c:v>-4.4274</c:v>
                </c:pt>
                <c:pt idx="5435">
                  <c:v>-4.4274</c:v>
                </c:pt>
                <c:pt idx="5436">
                  <c:v>-4.4274</c:v>
                </c:pt>
                <c:pt idx="5437">
                  <c:v>-4.4274</c:v>
                </c:pt>
                <c:pt idx="5438">
                  <c:v>-4.4274</c:v>
                </c:pt>
                <c:pt idx="5439">
                  <c:v>-4.4367</c:v>
                </c:pt>
                <c:pt idx="5440">
                  <c:v>-4.4602</c:v>
                </c:pt>
                <c:pt idx="5441">
                  <c:v>-4.4696</c:v>
                </c:pt>
                <c:pt idx="5442">
                  <c:v>-4.4789</c:v>
                </c:pt>
                <c:pt idx="5443">
                  <c:v>-4.4836</c:v>
                </c:pt>
                <c:pt idx="5444">
                  <c:v>-4.4836</c:v>
                </c:pt>
                <c:pt idx="5445">
                  <c:v>-4.4836</c:v>
                </c:pt>
                <c:pt idx="5446">
                  <c:v>-4.4696</c:v>
                </c:pt>
                <c:pt idx="5447">
                  <c:v>-4.4602</c:v>
                </c:pt>
                <c:pt idx="5448">
                  <c:v>-4.4414</c:v>
                </c:pt>
                <c:pt idx="5449">
                  <c:v>-4.4227</c:v>
                </c:pt>
                <c:pt idx="5450">
                  <c:v>-4.418</c:v>
                </c:pt>
                <c:pt idx="5451">
                  <c:v>-4.3898</c:v>
                </c:pt>
                <c:pt idx="5452">
                  <c:v>-4.357</c:v>
                </c:pt>
                <c:pt idx="5453">
                  <c:v>-4.3242</c:v>
                </c:pt>
                <c:pt idx="5454">
                  <c:v>-4.2867</c:v>
                </c:pt>
                <c:pt idx="5455">
                  <c:v>-4.2444</c:v>
                </c:pt>
                <c:pt idx="5456">
                  <c:v>-4.221</c:v>
                </c:pt>
                <c:pt idx="5457">
                  <c:v>-4.1975</c:v>
                </c:pt>
                <c:pt idx="5458">
                  <c:v>-4.1788</c:v>
                </c:pt>
                <c:pt idx="5459">
                  <c:v>-4.1553</c:v>
                </c:pt>
                <c:pt idx="5460">
                  <c:v>-4.146</c:v>
                </c:pt>
                <c:pt idx="5461">
                  <c:v>-4.1413</c:v>
                </c:pt>
                <c:pt idx="5462">
                  <c:v>-4.1366</c:v>
                </c:pt>
                <c:pt idx="5463">
                  <c:v>-4.1272</c:v>
                </c:pt>
                <c:pt idx="5464">
                  <c:v>-4.1225</c:v>
                </c:pt>
                <c:pt idx="5465">
                  <c:v>-4.1225</c:v>
                </c:pt>
                <c:pt idx="5466">
                  <c:v>-4.1225</c:v>
                </c:pt>
                <c:pt idx="5467">
                  <c:v>-4.1178</c:v>
                </c:pt>
                <c:pt idx="5468">
                  <c:v>-4.1225</c:v>
                </c:pt>
                <c:pt idx="5469">
                  <c:v>-4.1225</c:v>
                </c:pt>
                <c:pt idx="5470">
                  <c:v>-4.1178</c:v>
                </c:pt>
                <c:pt idx="5471">
                  <c:v>-4.1131</c:v>
                </c:pt>
                <c:pt idx="5472">
                  <c:v>-4.1131</c:v>
                </c:pt>
                <c:pt idx="5473">
                  <c:v>-4.1131</c:v>
                </c:pt>
                <c:pt idx="5474">
                  <c:v>-4.1084</c:v>
                </c:pt>
                <c:pt idx="5475">
                  <c:v>-4.1084</c:v>
                </c:pt>
                <c:pt idx="5476">
                  <c:v>-4.0991</c:v>
                </c:pt>
                <c:pt idx="5477">
                  <c:v>-4.0991</c:v>
                </c:pt>
                <c:pt idx="5478">
                  <c:v>-4.0991</c:v>
                </c:pt>
                <c:pt idx="5479">
                  <c:v>-4.0991</c:v>
                </c:pt>
                <c:pt idx="5480">
                  <c:v>-4.0991</c:v>
                </c:pt>
                <c:pt idx="5481">
                  <c:v>-4.0991</c:v>
                </c:pt>
                <c:pt idx="5482">
                  <c:v>-4.0991</c:v>
                </c:pt>
                <c:pt idx="5483">
                  <c:v>-4.0991</c:v>
                </c:pt>
                <c:pt idx="5484">
                  <c:v>-4.0991</c:v>
                </c:pt>
                <c:pt idx="5485">
                  <c:v>-4.0991</c:v>
                </c:pt>
                <c:pt idx="5486">
                  <c:v>-4.0991</c:v>
                </c:pt>
                <c:pt idx="5487">
                  <c:v>-4.1084</c:v>
                </c:pt>
                <c:pt idx="5488">
                  <c:v>-4.1084</c:v>
                </c:pt>
                <c:pt idx="5489">
                  <c:v>-4.1084</c:v>
                </c:pt>
                <c:pt idx="5490">
                  <c:v>-4.1084</c:v>
                </c:pt>
                <c:pt idx="5491">
                  <c:v>-4.1084</c:v>
                </c:pt>
                <c:pt idx="5492">
                  <c:v>-4.1084</c:v>
                </c:pt>
                <c:pt idx="5493">
                  <c:v>-4.1037</c:v>
                </c:pt>
                <c:pt idx="5494">
                  <c:v>-4.0991</c:v>
                </c:pt>
                <c:pt idx="5495">
                  <c:v>-4.0991</c:v>
                </c:pt>
                <c:pt idx="5496">
                  <c:v>-4.0991</c:v>
                </c:pt>
                <c:pt idx="5497">
                  <c:v>-4.0991</c:v>
                </c:pt>
                <c:pt idx="5498">
                  <c:v>-4.1037</c:v>
                </c:pt>
                <c:pt idx="5499">
                  <c:v>-4.1037</c:v>
                </c:pt>
                <c:pt idx="5500">
                  <c:v>-4.1037</c:v>
                </c:pt>
                <c:pt idx="5501">
                  <c:v>-4.1084</c:v>
                </c:pt>
                <c:pt idx="5502">
                  <c:v>-4.1084</c:v>
                </c:pt>
                <c:pt idx="5503">
                  <c:v>-4.1131</c:v>
                </c:pt>
                <c:pt idx="5504">
                  <c:v>-4.1131</c:v>
                </c:pt>
                <c:pt idx="5505">
                  <c:v>-4.1131</c:v>
                </c:pt>
                <c:pt idx="5506">
                  <c:v>-4.1131</c:v>
                </c:pt>
                <c:pt idx="5507">
                  <c:v>-4.1131</c:v>
                </c:pt>
                <c:pt idx="5508">
                  <c:v>-4.1178</c:v>
                </c:pt>
                <c:pt idx="5509">
                  <c:v>-4.1178</c:v>
                </c:pt>
                <c:pt idx="5510">
                  <c:v>-4.1178</c:v>
                </c:pt>
                <c:pt idx="5511">
                  <c:v>-4.1131</c:v>
                </c:pt>
                <c:pt idx="5512">
                  <c:v>-4.1037</c:v>
                </c:pt>
                <c:pt idx="5513">
                  <c:v>-4.1037</c:v>
                </c:pt>
                <c:pt idx="5514">
                  <c:v>-4.0991</c:v>
                </c:pt>
                <c:pt idx="5515">
                  <c:v>-4.0991</c:v>
                </c:pt>
                <c:pt idx="5516">
                  <c:v>-4.0991</c:v>
                </c:pt>
                <c:pt idx="5517">
                  <c:v>-4.0991</c:v>
                </c:pt>
                <c:pt idx="5518">
                  <c:v>-4.0991</c:v>
                </c:pt>
                <c:pt idx="5519">
                  <c:v>-4.0991</c:v>
                </c:pt>
                <c:pt idx="5520">
                  <c:v>-4.0991</c:v>
                </c:pt>
                <c:pt idx="5521">
                  <c:v>-4.0991</c:v>
                </c:pt>
                <c:pt idx="5522">
                  <c:v>-4.0991</c:v>
                </c:pt>
                <c:pt idx="5523">
                  <c:v>-4.0991</c:v>
                </c:pt>
                <c:pt idx="5524">
                  <c:v>-4.0991</c:v>
                </c:pt>
                <c:pt idx="5525">
                  <c:v>-4.0991</c:v>
                </c:pt>
                <c:pt idx="5526">
                  <c:v>-4.0991</c:v>
                </c:pt>
                <c:pt idx="5527">
                  <c:v>-4.0991</c:v>
                </c:pt>
                <c:pt idx="5528">
                  <c:v>-4.0991</c:v>
                </c:pt>
                <c:pt idx="5529">
                  <c:v>-4.0991</c:v>
                </c:pt>
                <c:pt idx="5530">
                  <c:v>-4.0991</c:v>
                </c:pt>
                <c:pt idx="5531">
                  <c:v>-4.0991</c:v>
                </c:pt>
                <c:pt idx="5532">
                  <c:v>-4.0991</c:v>
                </c:pt>
                <c:pt idx="5533">
                  <c:v>-4.0991</c:v>
                </c:pt>
                <c:pt idx="5534">
                  <c:v>-4.1037</c:v>
                </c:pt>
                <c:pt idx="5535">
                  <c:v>-4.1084</c:v>
                </c:pt>
                <c:pt idx="5536">
                  <c:v>-4.1131</c:v>
                </c:pt>
                <c:pt idx="5537">
                  <c:v>-4.1225</c:v>
                </c:pt>
                <c:pt idx="5538">
                  <c:v>-4.1319</c:v>
                </c:pt>
                <c:pt idx="5539">
                  <c:v>-4.1366</c:v>
                </c:pt>
                <c:pt idx="5540">
                  <c:v>-4.1506</c:v>
                </c:pt>
                <c:pt idx="5541">
                  <c:v>-4.16</c:v>
                </c:pt>
                <c:pt idx="5542">
                  <c:v>-4.1694</c:v>
                </c:pt>
                <c:pt idx="5543">
                  <c:v>-4.1882</c:v>
                </c:pt>
                <c:pt idx="5544">
                  <c:v>-4.2022</c:v>
                </c:pt>
                <c:pt idx="5545">
                  <c:v>-4.2304</c:v>
                </c:pt>
                <c:pt idx="5546">
                  <c:v>-4.2538</c:v>
                </c:pt>
                <c:pt idx="5547">
                  <c:v>-4.2726</c:v>
                </c:pt>
                <c:pt idx="5548">
                  <c:v>-4.296</c:v>
                </c:pt>
                <c:pt idx="5549">
                  <c:v>-4.3148</c:v>
                </c:pt>
                <c:pt idx="5550">
                  <c:v>-4.3382</c:v>
                </c:pt>
                <c:pt idx="5551">
                  <c:v>-4.3523</c:v>
                </c:pt>
                <c:pt idx="5552">
                  <c:v>-4.3664</c:v>
                </c:pt>
                <c:pt idx="5553">
                  <c:v>-4.3851</c:v>
                </c:pt>
                <c:pt idx="5554">
                  <c:v>-4.3898</c:v>
                </c:pt>
                <c:pt idx="5555">
                  <c:v>-4.3992</c:v>
                </c:pt>
                <c:pt idx="5556">
                  <c:v>-4.4086</c:v>
                </c:pt>
                <c:pt idx="5557">
                  <c:v>-4.4086</c:v>
                </c:pt>
                <c:pt idx="5558">
                  <c:v>-4.4086</c:v>
                </c:pt>
                <c:pt idx="5559">
                  <c:v>-4.4133</c:v>
                </c:pt>
                <c:pt idx="5560">
                  <c:v>-4.4086</c:v>
                </c:pt>
                <c:pt idx="5561">
                  <c:v>-4.4133</c:v>
                </c:pt>
                <c:pt idx="5562">
                  <c:v>-4.4133</c:v>
                </c:pt>
                <c:pt idx="5563">
                  <c:v>-4.4133</c:v>
                </c:pt>
                <c:pt idx="5564">
                  <c:v>-4.4133</c:v>
                </c:pt>
                <c:pt idx="5565">
                  <c:v>-4.4133</c:v>
                </c:pt>
                <c:pt idx="5566">
                  <c:v>-4.4133</c:v>
                </c:pt>
                <c:pt idx="5567">
                  <c:v>-4.4086</c:v>
                </c:pt>
                <c:pt idx="5568">
                  <c:v>-4.4086</c:v>
                </c:pt>
                <c:pt idx="5569">
                  <c:v>-4.4133</c:v>
                </c:pt>
                <c:pt idx="5570">
                  <c:v>-4.4133</c:v>
                </c:pt>
                <c:pt idx="5571">
                  <c:v>-4.4133</c:v>
                </c:pt>
                <c:pt idx="5572">
                  <c:v>-4.4227</c:v>
                </c:pt>
                <c:pt idx="5573">
                  <c:v>-4.4461</c:v>
                </c:pt>
                <c:pt idx="5574">
                  <c:v>-4.4555</c:v>
                </c:pt>
                <c:pt idx="5575">
                  <c:v>-4.4649</c:v>
                </c:pt>
                <c:pt idx="5576">
                  <c:v>-4.4696</c:v>
                </c:pt>
                <c:pt idx="5577">
                  <c:v>-4.4789</c:v>
                </c:pt>
                <c:pt idx="5578">
                  <c:v>-4.4789</c:v>
                </c:pt>
                <c:pt idx="5579">
                  <c:v>-4.4789</c:v>
                </c:pt>
                <c:pt idx="5580">
                  <c:v>-4.4743</c:v>
                </c:pt>
                <c:pt idx="5581">
                  <c:v>-4.4649</c:v>
                </c:pt>
                <c:pt idx="5582">
                  <c:v>-4.4508</c:v>
                </c:pt>
                <c:pt idx="5583">
                  <c:v>-4.4367</c:v>
                </c:pt>
                <c:pt idx="5584">
                  <c:v>-4.4086</c:v>
                </c:pt>
                <c:pt idx="5585">
                  <c:v>-4.3851</c:v>
                </c:pt>
                <c:pt idx="5586">
                  <c:v>-4.3429</c:v>
                </c:pt>
                <c:pt idx="5587">
                  <c:v>-4.3054</c:v>
                </c:pt>
                <c:pt idx="5588">
                  <c:v>-4.2726</c:v>
                </c:pt>
                <c:pt idx="5589">
                  <c:v>-4.2304</c:v>
                </c:pt>
                <c:pt idx="5590">
                  <c:v>-4.2022</c:v>
                </c:pt>
                <c:pt idx="5591">
                  <c:v>-4.1694</c:v>
                </c:pt>
                <c:pt idx="5592">
                  <c:v>-4.146</c:v>
                </c:pt>
                <c:pt idx="5593">
                  <c:v>-4.1366</c:v>
                </c:pt>
                <c:pt idx="5594">
                  <c:v>-4.1225</c:v>
                </c:pt>
                <c:pt idx="5595">
                  <c:v>-4.1131</c:v>
                </c:pt>
                <c:pt idx="5596">
                  <c:v>-4.1084</c:v>
                </c:pt>
                <c:pt idx="5597">
                  <c:v>-4.1037</c:v>
                </c:pt>
                <c:pt idx="5598">
                  <c:v>-4.0944</c:v>
                </c:pt>
                <c:pt idx="5599">
                  <c:v>-4.0944</c:v>
                </c:pt>
                <c:pt idx="5600">
                  <c:v>-4.0944</c:v>
                </c:pt>
                <c:pt idx="5601">
                  <c:v>-4.0944</c:v>
                </c:pt>
                <c:pt idx="5602">
                  <c:v>-4.0944</c:v>
                </c:pt>
                <c:pt idx="5603">
                  <c:v>-4.0944</c:v>
                </c:pt>
                <c:pt idx="5604">
                  <c:v>-4.0944</c:v>
                </c:pt>
                <c:pt idx="5605">
                  <c:v>-4.0944</c:v>
                </c:pt>
                <c:pt idx="5606">
                  <c:v>-4.0944</c:v>
                </c:pt>
                <c:pt idx="5607">
                  <c:v>-4.0897</c:v>
                </c:pt>
                <c:pt idx="5608">
                  <c:v>-4.0897</c:v>
                </c:pt>
                <c:pt idx="5609">
                  <c:v>-4.0897</c:v>
                </c:pt>
                <c:pt idx="5610">
                  <c:v>-4.085</c:v>
                </c:pt>
                <c:pt idx="5611">
                  <c:v>-4.085</c:v>
                </c:pt>
                <c:pt idx="5612">
                  <c:v>-4.085</c:v>
                </c:pt>
                <c:pt idx="5613">
                  <c:v>-4.0803</c:v>
                </c:pt>
                <c:pt idx="5614">
                  <c:v>-4.0756</c:v>
                </c:pt>
                <c:pt idx="5615">
                  <c:v>-4.0756</c:v>
                </c:pt>
                <c:pt idx="5616">
                  <c:v>-4.0756</c:v>
                </c:pt>
                <c:pt idx="5617">
                  <c:v>-4.0803</c:v>
                </c:pt>
                <c:pt idx="5618">
                  <c:v>-4.0803</c:v>
                </c:pt>
                <c:pt idx="5619">
                  <c:v>-4.0803</c:v>
                </c:pt>
                <c:pt idx="5620">
                  <c:v>-4.0803</c:v>
                </c:pt>
                <c:pt idx="5621">
                  <c:v>-4.0803</c:v>
                </c:pt>
                <c:pt idx="5622">
                  <c:v>-4.0803</c:v>
                </c:pt>
                <c:pt idx="5623">
                  <c:v>-4.0803</c:v>
                </c:pt>
                <c:pt idx="5624">
                  <c:v>-4.0803</c:v>
                </c:pt>
                <c:pt idx="5625">
                  <c:v>-4.0803</c:v>
                </c:pt>
                <c:pt idx="5626">
                  <c:v>-4.085</c:v>
                </c:pt>
                <c:pt idx="5627">
                  <c:v>-4.085</c:v>
                </c:pt>
                <c:pt idx="5628">
                  <c:v>-4.085</c:v>
                </c:pt>
                <c:pt idx="5629">
                  <c:v>-4.0803</c:v>
                </c:pt>
                <c:pt idx="5630">
                  <c:v>-4.0756</c:v>
                </c:pt>
                <c:pt idx="5631">
                  <c:v>-4.0756</c:v>
                </c:pt>
                <c:pt idx="5632">
                  <c:v>-4.0709</c:v>
                </c:pt>
                <c:pt idx="5633">
                  <c:v>-4.0709</c:v>
                </c:pt>
                <c:pt idx="5634">
                  <c:v>-4.0756</c:v>
                </c:pt>
                <c:pt idx="5635">
                  <c:v>-4.0709</c:v>
                </c:pt>
                <c:pt idx="5636">
                  <c:v>-4.0709</c:v>
                </c:pt>
                <c:pt idx="5637">
                  <c:v>-4.0709</c:v>
                </c:pt>
                <c:pt idx="5638">
                  <c:v>-4.0709</c:v>
                </c:pt>
                <c:pt idx="5639">
                  <c:v>-4.0662</c:v>
                </c:pt>
                <c:pt idx="5640">
                  <c:v>-4.0662</c:v>
                </c:pt>
                <c:pt idx="5641">
                  <c:v>-4.0662</c:v>
                </c:pt>
                <c:pt idx="5642">
                  <c:v>-4.0615</c:v>
                </c:pt>
                <c:pt idx="5643">
                  <c:v>-4.0615</c:v>
                </c:pt>
                <c:pt idx="5644">
                  <c:v>-4.0522</c:v>
                </c:pt>
                <c:pt idx="5645">
                  <c:v>-4.0475</c:v>
                </c:pt>
                <c:pt idx="5646">
                  <c:v>-4.0475</c:v>
                </c:pt>
                <c:pt idx="5647">
                  <c:v>-4.0475</c:v>
                </c:pt>
                <c:pt idx="5648">
                  <c:v>-4.0475</c:v>
                </c:pt>
                <c:pt idx="5649">
                  <c:v>-4.0428</c:v>
                </c:pt>
                <c:pt idx="5650">
                  <c:v>-4.0428</c:v>
                </c:pt>
                <c:pt idx="5651">
                  <c:v>-4.0428</c:v>
                </c:pt>
                <c:pt idx="5652">
                  <c:v>-4.0475</c:v>
                </c:pt>
                <c:pt idx="5653">
                  <c:v>-4.0475</c:v>
                </c:pt>
                <c:pt idx="5654">
                  <c:v>-4.0522</c:v>
                </c:pt>
                <c:pt idx="5655">
                  <c:v>-4.0522</c:v>
                </c:pt>
                <c:pt idx="5656">
                  <c:v>-4.0615</c:v>
                </c:pt>
                <c:pt idx="5657">
                  <c:v>-4.0709</c:v>
                </c:pt>
                <c:pt idx="5658">
                  <c:v>-4.0756</c:v>
                </c:pt>
                <c:pt idx="5659">
                  <c:v>-4.0756</c:v>
                </c:pt>
                <c:pt idx="5660">
                  <c:v>-4.085</c:v>
                </c:pt>
                <c:pt idx="5661">
                  <c:v>-4.085</c:v>
                </c:pt>
                <c:pt idx="5662">
                  <c:v>-4.0944</c:v>
                </c:pt>
                <c:pt idx="5663">
                  <c:v>-4.0991</c:v>
                </c:pt>
                <c:pt idx="5664">
                  <c:v>-4.1037</c:v>
                </c:pt>
                <c:pt idx="5665">
                  <c:v>-4.1084</c:v>
                </c:pt>
                <c:pt idx="5666">
                  <c:v>-4.1084</c:v>
                </c:pt>
                <c:pt idx="5667">
                  <c:v>-4.1084</c:v>
                </c:pt>
                <c:pt idx="5668">
                  <c:v>-4.1225</c:v>
                </c:pt>
                <c:pt idx="5669">
                  <c:v>-4.1225</c:v>
                </c:pt>
                <c:pt idx="5670">
                  <c:v>-4.1225</c:v>
                </c:pt>
                <c:pt idx="5671">
                  <c:v>-4.1272</c:v>
                </c:pt>
                <c:pt idx="5672">
                  <c:v>-4.1413</c:v>
                </c:pt>
                <c:pt idx="5673">
                  <c:v>-4.1553</c:v>
                </c:pt>
                <c:pt idx="5674">
                  <c:v>-4.1647</c:v>
                </c:pt>
                <c:pt idx="5675">
                  <c:v>-4.1788</c:v>
                </c:pt>
                <c:pt idx="5676">
                  <c:v>-4.2022</c:v>
                </c:pt>
                <c:pt idx="5677">
                  <c:v>-4.221</c:v>
                </c:pt>
                <c:pt idx="5678">
                  <c:v>-4.2444</c:v>
                </c:pt>
                <c:pt idx="5679">
                  <c:v>-4.2679</c:v>
                </c:pt>
                <c:pt idx="5680">
                  <c:v>-4.2867</c:v>
                </c:pt>
                <c:pt idx="5681">
                  <c:v>-4.296</c:v>
                </c:pt>
                <c:pt idx="5682">
                  <c:v>-4.3195</c:v>
                </c:pt>
                <c:pt idx="5683">
                  <c:v>-4.3382</c:v>
                </c:pt>
                <c:pt idx="5684">
                  <c:v>-4.357</c:v>
                </c:pt>
                <c:pt idx="5685">
                  <c:v>-4.3664</c:v>
                </c:pt>
                <c:pt idx="5686">
                  <c:v>-4.3711</c:v>
                </c:pt>
                <c:pt idx="5687">
                  <c:v>-4.3851</c:v>
                </c:pt>
                <c:pt idx="5688">
                  <c:v>-4.3898</c:v>
                </c:pt>
                <c:pt idx="5689">
                  <c:v>-4.3945</c:v>
                </c:pt>
                <c:pt idx="5690">
                  <c:v>-4.3945</c:v>
                </c:pt>
                <c:pt idx="5691">
                  <c:v>-4.3945</c:v>
                </c:pt>
                <c:pt idx="5692">
                  <c:v>-4.3945</c:v>
                </c:pt>
                <c:pt idx="5693">
                  <c:v>-4.3898</c:v>
                </c:pt>
                <c:pt idx="5694">
                  <c:v>-4.3898</c:v>
                </c:pt>
                <c:pt idx="5695">
                  <c:v>-4.3945</c:v>
                </c:pt>
                <c:pt idx="5696">
                  <c:v>-4.3945</c:v>
                </c:pt>
                <c:pt idx="5697">
                  <c:v>-4.3945</c:v>
                </c:pt>
                <c:pt idx="5698">
                  <c:v>-4.3945</c:v>
                </c:pt>
                <c:pt idx="5699">
                  <c:v>-4.3945</c:v>
                </c:pt>
                <c:pt idx="5700">
                  <c:v>-4.3945</c:v>
                </c:pt>
                <c:pt idx="5701">
                  <c:v>-4.3945</c:v>
                </c:pt>
                <c:pt idx="5702">
                  <c:v>-4.4039</c:v>
                </c:pt>
                <c:pt idx="5703">
                  <c:v>-4.4227</c:v>
                </c:pt>
                <c:pt idx="5704">
                  <c:v>-4.432</c:v>
                </c:pt>
                <c:pt idx="5705">
                  <c:v>-4.4414</c:v>
                </c:pt>
                <c:pt idx="5706">
                  <c:v>-4.4508</c:v>
                </c:pt>
                <c:pt idx="5707">
                  <c:v>-4.4508</c:v>
                </c:pt>
                <c:pt idx="5708">
                  <c:v>-4.4508</c:v>
                </c:pt>
                <c:pt idx="5709">
                  <c:v>-4.4414</c:v>
                </c:pt>
                <c:pt idx="5710">
                  <c:v>-4.432</c:v>
                </c:pt>
                <c:pt idx="5711">
                  <c:v>-4.4274</c:v>
                </c:pt>
                <c:pt idx="5712">
                  <c:v>-4.4039</c:v>
                </c:pt>
                <c:pt idx="5713">
                  <c:v>-4.3898</c:v>
                </c:pt>
                <c:pt idx="5714">
                  <c:v>-4.3664</c:v>
                </c:pt>
                <c:pt idx="5715">
                  <c:v>-4.3289</c:v>
                </c:pt>
                <c:pt idx="5716">
                  <c:v>-4.296</c:v>
                </c:pt>
                <c:pt idx="5717">
                  <c:v>-4.2585</c:v>
                </c:pt>
                <c:pt idx="5718">
                  <c:v>-4.2257</c:v>
                </c:pt>
                <c:pt idx="5719">
                  <c:v>-4.1929</c:v>
                </c:pt>
                <c:pt idx="5720">
                  <c:v>-4.1647</c:v>
                </c:pt>
                <c:pt idx="5721">
                  <c:v>-4.146</c:v>
                </c:pt>
                <c:pt idx="5722">
                  <c:v>-4.1319</c:v>
                </c:pt>
                <c:pt idx="5723">
                  <c:v>-4.1178</c:v>
                </c:pt>
                <c:pt idx="5724">
                  <c:v>-4.1037</c:v>
                </c:pt>
                <c:pt idx="5725">
                  <c:v>-4.0991</c:v>
                </c:pt>
                <c:pt idx="5726">
                  <c:v>-4.0991</c:v>
                </c:pt>
                <c:pt idx="5727">
                  <c:v>-4.0991</c:v>
                </c:pt>
                <c:pt idx="5728">
                  <c:v>-4.0944</c:v>
                </c:pt>
                <c:pt idx="5729">
                  <c:v>-4.0944</c:v>
                </c:pt>
                <c:pt idx="5730">
                  <c:v>-4.0944</c:v>
                </c:pt>
                <c:pt idx="5731">
                  <c:v>-4.0944</c:v>
                </c:pt>
                <c:pt idx="5732">
                  <c:v>-4.0897</c:v>
                </c:pt>
                <c:pt idx="5733">
                  <c:v>-4.0897</c:v>
                </c:pt>
                <c:pt idx="5734">
                  <c:v>-4.085</c:v>
                </c:pt>
                <c:pt idx="5735">
                  <c:v>-4.085</c:v>
                </c:pt>
                <c:pt idx="5736">
                  <c:v>-4.085</c:v>
                </c:pt>
                <c:pt idx="5737">
                  <c:v>-4.0803</c:v>
                </c:pt>
                <c:pt idx="5738">
                  <c:v>-4.0803</c:v>
                </c:pt>
                <c:pt idx="5739">
                  <c:v>-4.0756</c:v>
                </c:pt>
                <c:pt idx="5740">
                  <c:v>-4.0709</c:v>
                </c:pt>
                <c:pt idx="5741">
                  <c:v>-4.0615</c:v>
                </c:pt>
                <c:pt idx="5742">
                  <c:v>-4.0615</c:v>
                </c:pt>
                <c:pt idx="5743">
                  <c:v>-4.0615</c:v>
                </c:pt>
                <c:pt idx="5744">
                  <c:v>-4.0615</c:v>
                </c:pt>
                <c:pt idx="5745">
                  <c:v>-4.0615</c:v>
                </c:pt>
                <c:pt idx="5746">
                  <c:v>-4.0615</c:v>
                </c:pt>
                <c:pt idx="5747">
                  <c:v>-4.0615</c:v>
                </c:pt>
                <c:pt idx="5748">
                  <c:v>-4.0615</c:v>
                </c:pt>
                <c:pt idx="5749">
                  <c:v>-4.0615</c:v>
                </c:pt>
                <c:pt idx="5750">
                  <c:v>-4.0615</c:v>
                </c:pt>
                <c:pt idx="5751">
                  <c:v>-4.0615</c:v>
                </c:pt>
                <c:pt idx="5752">
                  <c:v>-4.0615</c:v>
                </c:pt>
                <c:pt idx="5753">
                  <c:v>-4.0615</c:v>
                </c:pt>
                <c:pt idx="5754">
                  <c:v>-4.0615</c:v>
                </c:pt>
                <c:pt idx="5755">
                  <c:v>-4.0615</c:v>
                </c:pt>
                <c:pt idx="5756">
                  <c:v>-4.0615</c:v>
                </c:pt>
                <c:pt idx="5757">
                  <c:v>-4.0615</c:v>
                </c:pt>
                <c:pt idx="5758">
                  <c:v>-4.0615</c:v>
                </c:pt>
                <c:pt idx="5759">
                  <c:v>-4.0615</c:v>
                </c:pt>
                <c:pt idx="5760">
                  <c:v>-4.0615</c:v>
                </c:pt>
                <c:pt idx="5761">
                  <c:v>-4.0662</c:v>
                </c:pt>
                <c:pt idx="5762">
                  <c:v>-4.0662</c:v>
                </c:pt>
                <c:pt idx="5763">
                  <c:v>-4.0662</c:v>
                </c:pt>
                <c:pt idx="5764">
                  <c:v>-4.0662</c:v>
                </c:pt>
                <c:pt idx="5765">
                  <c:v>-4.0662</c:v>
                </c:pt>
                <c:pt idx="5766">
                  <c:v>-4.0662</c:v>
                </c:pt>
                <c:pt idx="5767">
                  <c:v>-4.0615</c:v>
                </c:pt>
                <c:pt idx="5768">
                  <c:v>-4.0568</c:v>
                </c:pt>
                <c:pt idx="5769">
                  <c:v>-4.0568</c:v>
                </c:pt>
                <c:pt idx="5770">
                  <c:v>-4.0522</c:v>
                </c:pt>
                <c:pt idx="5771">
                  <c:v>-4.0522</c:v>
                </c:pt>
                <c:pt idx="5772">
                  <c:v>-4.0522</c:v>
                </c:pt>
                <c:pt idx="5773">
                  <c:v>-4.0522</c:v>
                </c:pt>
                <c:pt idx="5774">
                  <c:v>-4.0522</c:v>
                </c:pt>
                <c:pt idx="5775">
                  <c:v>-4.0522</c:v>
                </c:pt>
                <c:pt idx="5776">
                  <c:v>-4.0522</c:v>
                </c:pt>
                <c:pt idx="5777">
                  <c:v>-4.0522</c:v>
                </c:pt>
                <c:pt idx="5778">
                  <c:v>-4.0568</c:v>
                </c:pt>
                <c:pt idx="5779">
                  <c:v>-4.0568</c:v>
                </c:pt>
                <c:pt idx="5780">
                  <c:v>-4.0615</c:v>
                </c:pt>
                <c:pt idx="5781">
                  <c:v>-4.0662</c:v>
                </c:pt>
                <c:pt idx="5782">
                  <c:v>-4.0709</c:v>
                </c:pt>
                <c:pt idx="5783">
                  <c:v>-4.0709</c:v>
                </c:pt>
                <c:pt idx="5784">
                  <c:v>-4.0709</c:v>
                </c:pt>
                <c:pt idx="5785">
                  <c:v>-4.0709</c:v>
                </c:pt>
                <c:pt idx="5786">
                  <c:v>-4.0662</c:v>
                </c:pt>
                <c:pt idx="5787">
                  <c:v>-4.0615</c:v>
                </c:pt>
                <c:pt idx="5788">
                  <c:v>-4.0615</c:v>
                </c:pt>
                <c:pt idx="5789">
                  <c:v>-4.0568</c:v>
                </c:pt>
                <c:pt idx="5790">
                  <c:v>-4.0568</c:v>
                </c:pt>
                <c:pt idx="5791">
                  <c:v>-4.0522</c:v>
                </c:pt>
                <c:pt idx="5792">
                  <c:v>-4.0522</c:v>
                </c:pt>
                <c:pt idx="5793">
                  <c:v>-4.0522</c:v>
                </c:pt>
                <c:pt idx="5794">
                  <c:v>-4.0568</c:v>
                </c:pt>
                <c:pt idx="5795">
                  <c:v>-4.0568</c:v>
                </c:pt>
                <c:pt idx="5796">
                  <c:v>-4.0662</c:v>
                </c:pt>
                <c:pt idx="5797">
                  <c:v>-4.0756</c:v>
                </c:pt>
                <c:pt idx="5798">
                  <c:v>-4.085</c:v>
                </c:pt>
                <c:pt idx="5799">
                  <c:v>-4.0944</c:v>
                </c:pt>
                <c:pt idx="5800">
                  <c:v>-4.1084</c:v>
                </c:pt>
                <c:pt idx="5801">
                  <c:v>-4.1225</c:v>
                </c:pt>
                <c:pt idx="5802">
                  <c:v>-4.146</c:v>
                </c:pt>
                <c:pt idx="5803">
                  <c:v>-4.1647</c:v>
                </c:pt>
                <c:pt idx="5804">
                  <c:v>-4.1975</c:v>
                </c:pt>
                <c:pt idx="5805">
                  <c:v>-4.2163</c:v>
                </c:pt>
                <c:pt idx="5806">
                  <c:v>-4.2351</c:v>
                </c:pt>
                <c:pt idx="5807">
                  <c:v>-4.2632</c:v>
                </c:pt>
                <c:pt idx="5808">
                  <c:v>-4.282</c:v>
                </c:pt>
                <c:pt idx="5809">
                  <c:v>-4.3007</c:v>
                </c:pt>
                <c:pt idx="5810">
                  <c:v>-4.3148</c:v>
                </c:pt>
                <c:pt idx="5811">
                  <c:v>-4.3336</c:v>
                </c:pt>
                <c:pt idx="5812">
                  <c:v>-4.3523</c:v>
                </c:pt>
                <c:pt idx="5813">
                  <c:v>-4.3617</c:v>
                </c:pt>
                <c:pt idx="5814">
                  <c:v>-4.3711</c:v>
                </c:pt>
                <c:pt idx="5815">
                  <c:v>-4.3805</c:v>
                </c:pt>
                <c:pt idx="5816">
                  <c:v>-4.3898</c:v>
                </c:pt>
                <c:pt idx="5817">
                  <c:v>-4.3992</c:v>
                </c:pt>
                <c:pt idx="5818">
                  <c:v>-4.3992</c:v>
                </c:pt>
                <c:pt idx="5819">
                  <c:v>-4.4086</c:v>
                </c:pt>
                <c:pt idx="5820">
                  <c:v>-4.4086</c:v>
                </c:pt>
                <c:pt idx="5821">
                  <c:v>-4.4086</c:v>
                </c:pt>
                <c:pt idx="5822">
                  <c:v>-4.4133</c:v>
                </c:pt>
                <c:pt idx="5823">
                  <c:v>-4.418</c:v>
                </c:pt>
                <c:pt idx="5824">
                  <c:v>-4.4227</c:v>
                </c:pt>
                <c:pt idx="5825">
                  <c:v>-4.4227</c:v>
                </c:pt>
                <c:pt idx="5826">
                  <c:v>-4.4227</c:v>
                </c:pt>
                <c:pt idx="5827">
                  <c:v>-4.4227</c:v>
                </c:pt>
                <c:pt idx="5828">
                  <c:v>-4.4274</c:v>
                </c:pt>
                <c:pt idx="5829">
                  <c:v>-4.4274</c:v>
                </c:pt>
                <c:pt idx="5830">
                  <c:v>-4.4274</c:v>
                </c:pt>
                <c:pt idx="5831">
                  <c:v>-4.4414</c:v>
                </c:pt>
                <c:pt idx="5832">
                  <c:v>-4.4414</c:v>
                </c:pt>
                <c:pt idx="5833">
                  <c:v>-4.4461</c:v>
                </c:pt>
                <c:pt idx="5834">
                  <c:v>-4.4508</c:v>
                </c:pt>
                <c:pt idx="5835">
                  <c:v>-4.4508</c:v>
                </c:pt>
                <c:pt idx="5836">
                  <c:v>-4.4508</c:v>
                </c:pt>
                <c:pt idx="5837">
                  <c:v>-4.432</c:v>
                </c:pt>
                <c:pt idx="5838">
                  <c:v>-4.4227</c:v>
                </c:pt>
                <c:pt idx="5839">
                  <c:v>-4.4133</c:v>
                </c:pt>
                <c:pt idx="5840">
                  <c:v>-4.3945</c:v>
                </c:pt>
                <c:pt idx="5841">
                  <c:v>-4.3711</c:v>
                </c:pt>
                <c:pt idx="5842">
                  <c:v>-4.3429</c:v>
                </c:pt>
                <c:pt idx="5843">
                  <c:v>-4.3148</c:v>
                </c:pt>
                <c:pt idx="5844">
                  <c:v>-4.2773</c:v>
                </c:pt>
                <c:pt idx="5845">
                  <c:v>-4.2491</c:v>
                </c:pt>
                <c:pt idx="5846">
                  <c:v>-4.2163</c:v>
                </c:pt>
                <c:pt idx="5847">
                  <c:v>-4.1882</c:v>
                </c:pt>
                <c:pt idx="5848">
                  <c:v>-4.1506</c:v>
                </c:pt>
                <c:pt idx="5849">
                  <c:v>-4.1272</c:v>
                </c:pt>
                <c:pt idx="5850">
                  <c:v>-4.1131</c:v>
                </c:pt>
                <c:pt idx="5851">
                  <c:v>-4.0991</c:v>
                </c:pt>
                <c:pt idx="5852">
                  <c:v>-4.085</c:v>
                </c:pt>
                <c:pt idx="5853">
                  <c:v>-4.085</c:v>
                </c:pt>
                <c:pt idx="5854">
                  <c:v>-4.0803</c:v>
                </c:pt>
                <c:pt idx="5855">
                  <c:v>-4.0803</c:v>
                </c:pt>
                <c:pt idx="5856">
                  <c:v>-4.0803</c:v>
                </c:pt>
                <c:pt idx="5857">
                  <c:v>-4.0803</c:v>
                </c:pt>
                <c:pt idx="5858">
                  <c:v>-4.0803</c:v>
                </c:pt>
                <c:pt idx="5859">
                  <c:v>-4.0803</c:v>
                </c:pt>
                <c:pt idx="5860">
                  <c:v>-4.0803</c:v>
                </c:pt>
                <c:pt idx="5861">
                  <c:v>-4.0803</c:v>
                </c:pt>
                <c:pt idx="5862">
                  <c:v>-4.085</c:v>
                </c:pt>
                <c:pt idx="5863">
                  <c:v>-4.085</c:v>
                </c:pt>
                <c:pt idx="5864">
                  <c:v>-4.085</c:v>
                </c:pt>
                <c:pt idx="5865">
                  <c:v>-4.085</c:v>
                </c:pt>
                <c:pt idx="5866">
                  <c:v>-4.0756</c:v>
                </c:pt>
                <c:pt idx="5867">
                  <c:v>-4.0756</c:v>
                </c:pt>
                <c:pt idx="5868">
                  <c:v>-4.0756</c:v>
                </c:pt>
                <c:pt idx="5869">
                  <c:v>-4.0756</c:v>
                </c:pt>
                <c:pt idx="5870">
                  <c:v>-4.0756</c:v>
                </c:pt>
                <c:pt idx="5871">
                  <c:v>-4.0803</c:v>
                </c:pt>
                <c:pt idx="5872">
                  <c:v>-4.0803</c:v>
                </c:pt>
                <c:pt idx="5873">
                  <c:v>-4.0803</c:v>
                </c:pt>
                <c:pt idx="5874">
                  <c:v>-4.0803</c:v>
                </c:pt>
                <c:pt idx="5875">
                  <c:v>-4.0803</c:v>
                </c:pt>
                <c:pt idx="5876">
                  <c:v>-4.0803</c:v>
                </c:pt>
                <c:pt idx="5877">
                  <c:v>-4.0803</c:v>
                </c:pt>
                <c:pt idx="5878">
                  <c:v>-4.085</c:v>
                </c:pt>
                <c:pt idx="5879">
                  <c:v>-4.0897</c:v>
                </c:pt>
                <c:pt idx="5880">
                  <c:v>-4.0897</c:v>
                </c:pt>
                <c:pt idx="5881">
                  <c:v>-4.0897</c:v>
                </c:pt>
                <c:pt idx="5882">
                  <c:v>-4.0803</c:v>
                </c:pt>
                <c:pt idx="5883">
                  <c:v>-4.0803</c:v>
                </c:pt>
                <c:pt idx="5884">
                  <c:v>-4.0756</c:v>
                </c:pt>
                <c:pt idx="5885">
                  <c:v>-4.0756</c:v>
                </c:pt>
                <c:pt idx="5886">
                  <c:v>-4.0756</c:v>
                </c:pt>
                <c:pt idx="5887">
                  <c:v>-4.0756</c:v>
                </c:pt>
                <c:pt idx="5888">
                  <c:v>-4.0756</c:v>
                </c:pt>
                <c:pt idx="5889">
                  <c:v>-4.0803</c:v>
                </c:pt>
                <c:pt idx="5890">
                  <c:v>-4.0803</c:v>
                </c:pt>
                <c:pt idx="5891">
                  <c:v>-4.0803</c:v>
                </c:pt>
                <c:pt idx="5892">
                  <c:v>-4.0756</c:v>
                </c:pt>
                <c:pt idx="5893">
                  <c:v>-4.0756</c:v>
                </c:pt>
                <c:pt idx="5894">
                  <c:v>-4.0756</c:v>
                </c:pt>
                <c:pt idx="5895">
                  <c:v>-4.0756</c:v>
                </c:pt>
                <c:pt idx="5896">
                  <c:v>-4.0756</c:v>
                </c:pt>
                <c:pt idx="5897">
                  <c:v>-4.0756</c:v>
                </c:pt>
                <c:pt idx="5898">
                  <c:v>-4.0756</c:v>
                </c:pt>
                <c:pt idx="5899">
                  <c:v>-4.0756</c:v>
                </c:pt>
                <c:pt idx="5900">
                  <c:v>-4.0662</c:v>
                </c:pt>
                <c:pt idx="5901">
                  <c:v>-4.0662</c:v>
                </c:pt>
                <c:pt idx="5902">
                  <c:v>-4.0615</c:v>
                </c:pt>
                <c:pt idx="5903">
                  <c:v>-4.0568</c:v>
                </c:pt>
                <c:pt idx="5904">
                  <c:v>-4.0568</c:v>
                </c:pt>
                <c:pt idx="5905">
                  <c:v>-4.0568</c:v>
                </c:pt>
                <c:pt idx="5906">
                  <c:v>-4.0568</c:v>
                </c:pt>
                <c:pt idx="5907">
                  <c:v>-4.0568</c:v>
                </c:pt>
                <c:pt idx="5908">
                  <c:v>-4.0568</c:v>
                </c:pt>
                <c:pt idx="5909">
                  <c:v>-4.0568</c:v>
                </c:pt>
                <c:pt idx="5910">
                  <c:v>-4.0522</c:v>
                </c:pt>
                <c:pt idx="5911">
                  <c:v>-4.0522</c:v>
                </c:pt>
                <c:pt idx="5912">
                  <c:v>-4.0522</c:v>
                </c:pt>
                <c:pt idx="5913">
                  <c:v>-4.0522</c:v>
                </c:pt>
                <c:pt idx="5914">
                  <c:v>-4.0522</c:v>
                </c:pt>
                <c:pt idx="5915">
                  <c:v>-4.0568</c:v>
                </c:pt>
                <c:pt idx="5916">
                  <c:v>-4.0615</c:v>
                </c:pt>
                <c:pt idx="5917">
                  <c:v>-4.0615</c:v>
                </c:pt>
                <c:pt idx="5918">
                  <c:v>-4.0662</c:v>
                </c:pt>
                <c:pt idx="5919">
                  <c:v>-4.0709</c:v>
                </c:pt>
                <c:pt idx="5920">
                  <c:v>-4.0709</c:v>
                </c:pt>
                <c:pt idx="5921">
                  <c:v>-4.0756</c:v>
                </c:pt>
                <c:pt idx="5922">
                  <c:v>-4.0756</c:v>
                </c:pt>
                <c:pt idx="5923">
                  <c:v>-4.085</c:v>
                </c:pt>
                <c:pt idx="5924">
                  <c:v>-4.0991</c:v>
                </c:pt>
                <c:pt idx="5925">
                  <c:v>-4.1084</c:v>
                </c:pt>
                <c:pt idx="5926">
                  <c:v>-4.1084</c:v>
                </c:pt>
                <c:pt idx="5927">
                  <c:v>-4.1131</c:v>
                </c:pt>
                <c:pt idx="5928">
                  <c:v>-4.1131</c:v>
                </c:pt>
                <c:pt idx="5929">
                  <c:v>-4.1319</c:v>
                </c:pt>
                <c:pt idx="5930">
                  <c:v>-4.146</c:v>
                </c:pt>
                <c:pt idx="5931">
                  <c:v>-4.16</c:v>
                </c:pt>
                <c:pt idx="5932">
                  <c:v>-4.1788</c:v>
                </c:pt>
                <c:pt idx="5933">
                  <c:v>-4.1975</c:v>
                </c:pt>
                <c:pt idx="5934">
                  <c:v>-4.221</c:v>
                </c:pt>
                <c:pt idx="5935">
                  <c:v>-4.2398</c:v>
                </c:pt>
                <c:pt idx="5936">
                  <c:v>-4.2632</c:v>
                </c:pt>
                <c:pt idx="5937">
                  <c:v>-4.282</c:v>
                </c:pt>
                <c:pt idx="5938">
                  <c:v>-4.3007</c:v>
                </c:pt>
                <c:pt idx="5939">
                  <c:v>-4.3242</c:v>
                </c:pt>
                <c:pt idx="5940">
                  <c:v>-4.3429</c:v>
                </c:pt>
                <c:pt idx="5941">
                  <c:v>-4.3664</c:v>
                </c:pt>
                <c:pt idx="5942">
                  <c:v>-4.3664</c:v>
                </c:pt>
                <c:pt idx="5943">
                  <c:v>-4.3758</c:v>
                </c:pt>
                <c:pt idx="5944">
                  <c:v>-4.3805</c:v>
                </c:pt>
                <c:pt idx="5945">
                  <c:v>-4.3851</c:v>
                </c:pt>
                <c:pt idx="5946">
                  <c:v>-4.3898</c:v>
                </c:pt>
                <c:pt idx="5947">
                  <c:v>-4.3898</c:v>
                </c:pt>
                <c:pt idx="5948">
                  <c:v>-4.3898</c:v>
                </c:pt>
                <c:pt idx="5949">
                  <c:v>-4.3851</c:v>
                </c:pt>
                <c:pt idx="5950">
                  <c:v>-4.3851</c:v>
                </c:pt>
                <c:pt idx="5951">
                  <c:v>-4.3851</c:v>
                </c:pt>
                <c:pt idx="5952">
                  <c:v>-4.3851</c:v>
                </c:pt>
                <c:pt idx="5953">
                  <c:v>-4.3851</c:v>
                </c:pt>
                <c:pt idx="5954">
                  <c:v>-4.3851</c:v>
                </c:pt>
                <c:pt idx="5955">
                  <c:v>-4.3805</c:v>
                </c:pt>
                <c:pt idx="5956">
                  <c:v>-4.3805</c:v>
                </c:pt>
                <c:pt idx="5957">
                  <c:v>-4.3851</c:v>
                </c:pt>
                <c:pt idx="5958">
                  <c:v>-4.3851</c:v>
                </c:pt>
                <c:pt idx="5959">
                  <c:v>-4.3992</c:v>
                </c:pt>
                <c:pt idx="5960">
                  <c:v>-4.4039</c:v>
                </c:pt>
                <c:pt idx="5961">
                  <c:v>-4.418</c:v>
                </c:pt>
                <c:pt idx="5962">
                  <c:v>-4.418</c:v>
                </c:pt>
                <c:pt idx="5963">
                  <c:v>-4.418</c:v>
                </c:pt>
                <c:pt idx="5964">
                  <c:v>-4.418</c:v>
                </c:pt>
                <c:pt idx="5965">
                  <c:v>-4.3945</c:v>
                </c:pt>
                <c:pt idx="5966">
                  <c:v>-4.3805</c:v>
                </c:pt>
                <c:pt idx="5967">
                  <c:v>-4.3664</c:v>
                </c:pt>
                <c:pt idx="5968">
                  <c:v>-4.3429</c:v>
                </c:pt>
                <c:pt idx="5969">
                  <c:v>-4.3242</c:v>
                </c:pt>
                <c:pt idx="5970">
                  <c:v>-4.3007</c:v>
                </c:pt>
                <c:pt idx="5971">
                  <c:v>-4.2726</c:v>
                </c:pt>
                <c:pt idx="5972">
                  <c:v>-4.2398</c:v>
                </c:pt>
                <c:pt idx="5973">
                  <c:v>-4.2069</c:v>
                </c:pt>
                <c:pt idx="5974">
                  <c:v>-4.1788</c:v>
                </c:pt>
                <c:pt idx="5975">
                  <c:v>-4.1413</c:v>
                </c:pt>
                <c:pt idx="5976">
                  <c:v>-4.1131</c:v>
                </c:pt>
                <c:pt idx="5977">
                  <c:v>-4.0944</c:v>
                </c:pt>
                <c:pt idx="5978">
                  <c:v>-4.085</c:v>
                </c:pt>
                <c:pt idx="5979">
                  <c:v>-4.0803</c:v>
                </c:pt>
                <c:pt idx="5980">
                  <c:v>-4.0756</c:v>
                </c:pt>
                <c:pt idx="5981">
                  <c:v>-4.0709</c:v>
                </c:pt>
                <c:pt idx="5982">
                  <c:v>-4.0709</c:v>
                </c:pt>
                <c:pt idx="5983">
                  <c:v>-4.0709</c:v>
                </c:pt>
                <c:pt idx="5984">
                  <c:v>-4.0709</c:v>
                </c:pt>
                <c:pt idx="5985">
                  <c:v>-4.0662</c:v>
                </c:pt>
                <c:pt idx="5986">
                  <c:v>-4.0662</c:v>
                </c:pt>
                <c:pt idx="5987">
                  <c:v>-4.0662</c:v>
                </c:pt>
                <c:pt idx="5988">
                  <c:v>-4.0662</c:v>
                </c:pt>
                <c:pt idx="5989">
                  <c:v>-4.0709</c:v>
                </c:pt>
                <c:pt idx="5990">
                  <c:v>-4.0756</c:v>
                </c:pt>
                <c:pt idx="5991">
                  <c:v>-4.0756</c:v>
                </c:pt>
                <c:pt idx="5992">
                  <c:v>-4.0756</c:v>
                </c:pt>
                <c:pt idx="5993">
                  <c:v>-4.0756</c:v>
                </c:pt>
                <c:pt idx="5994">
                  <c:v>-4.0756</c:v>
                </c:pt>
                <c:pt idx="5995">
                  <c:v>-4.0662</c:v>
                </c:pt>
                <c:pt idx="5996">
                  <c:v>-4.0662</c:v>
                </c:pt>
                <c:pt idx="5997">
                  <c:v>-4.0662</c:v>
                </c:pt>
                <c:pt idx="5998">
                  <c:v>-4.0662</c:v>
                </c:pt>
                <c:pt idx="5999">
                  <c:v>-4.0662</c:v>
                </c:pt>
                <c:pt idx="6000">
                  <c:v>-4.0662</c:v>
                </c:pt>
                <c:pt idx="6001">
                  <c:v>-4.0662</c:v>
                </c:pt>
                <c:pt idx="6002">
                  <c:v>-4.0662</c:v>
                </c:pt>
                <c:pt idx="6003">
                  <c:v>-4.0615</c:v>
                </c:pt>
                <c:pt idx="6004">
                  <c:v>-4.0615</c:v>
                </c:pt>
                <c:pt idx="6005">
                  <c:v>-4.0615</c:v>
                </c:pt>
                <c:pt idx="6006">
                  <c:v>-4.0568</c:v>
                </c:pt>
                <c:pt idx="6007">
                  <c:v>-4.0568</c:v>
                </c:pt>
                <c:pt idx="6008">
                  <c:v>-4.0568</c:v>
                </c:pt>
                <c:pt idx="6009">
                  <c:v>-4.0568</c:v>
                </c:pt>
                <c:pt idx="6010">
                  <c:v>-4.0568</c:v>
                </c:pt>
                <c:pt idx="6011">
                  <c:v>-4.0568</c:v>
                </c:pt>
                <c:pt idx="6012">
                  <c:v>-4.0568</c:v>
                </c:pt>
                <c:pt idx="6013">
                  <c:v>-4.0568</c:v>
                </c:pt>
                <c:pt idx="6014">
                  <c:v>-4.0615</c:v>
                </c:pt>
                <c:pt idx="6015">
                  <c:v>-4.0615</c:v>
                </c:pt>
                <c:pt idx="6016">
                  <c:v>-4.0615</c:v>
                </c:pt>
                <c:pt idx="6017">
                  <c:v>-4.0615</c:v>
                </c:pt>
                <c:pt idx="6018">
                  <c:v>-4.0615</c:v>
                </c:pt>
                <c:pt idx="6019">
                  <c:v>-4.0615</c:v>
                </c:pt>
                <c:pt idx="6020">
                  <c:v>-4.0615</c:v>
                </c:pt>
                <c:pt idx="6021">
                  <c:v>-4.0615</c:v>
                </c:pt>
                <c:pt idx="6022">
                  <c:v>-4.0615</c:v>
                </c:pt>
                <c:pt idx="6023">
                  <c:v>-4.0568</c:v>
                </c:pt>
                <c:pt idx="6024">
                  <c:v>-4.0568</c:v>
                </c:pt>
                <c:pt idx="6025">
                  <c:v>-4.0568</c:v>
                </c:pt>
                <c:pt idx="6026">
                  <c:v>-4.0568</c:v>
                </c:pt>
                <c:pt idx="6027">
                  <c:v>-4.0568</c:v>
                </c:pt>
                <c:pt idx="6028">
                  <c:v>-4.0568</c:v>
                </c:pt>
                <c:pt idx="6029">
                  <c:v>-4.0568</c:v>
                </c:pt>
                <c:pt idx="6030">
                  <c:v>-4.0568</c:v>
                </c:pt>
                <c:pt idx="6031">
                  <c:v>-4.0522</c:v>
                </c:pt>
                <c:pt idx="6032">
                  <c:v>-4.0522</c:v>
                </c:pt>
                <c:pt idx="6033">
                  <c:v>-4.0522</c:v>
                </c:pt>
                <c:pt idx="6034">
                  <c:v>-4.0522</c:v>
                </c:pt>
                <c:pt idx="6035">
                  <c:v>-4.0475</c:v>
                </c:pt>
                <c:pt idx="6036">
                  <c:v>-4.0475</c:v>
                </c:pt>
                <c:pt idx="6037">
                  <c:v>-4.0475</c:v>
                </c:pt>
                <c:pt idx="6038">
                  <c:v>-4.0475</c:v>
                </c:pt>
                <c:pt idx="6039">
                  <c:v>-4.0475</c:v>
                </c:pt>
                <c:pt idx="6040">
                  <c:v>-4.0522</c:v>
                </c:pt>
                <c:pt idx="6041">
                  <c:v>-4.0522</c:v>
                </c:pt>
                <c:pt idx="6042">
                  <c:v>-4.0522</c:v>
                </c:pt>
                <c:pt idx="6043">
                  <c:v>-4.0522</c:v>
                </c:pt>
                <c:pt idx="6044">
                  <c:v>-4.0568</c:v>
                </c:pt>
                <c:pt idx="6045">
                  <c:v>-4.0568</c:v>
                </c:pt>
                <c:pt idx="6046">
                  <c:v>-4.0568</c:v>
                </c:pt>
                <c:pt idx="6047">
                  <c:v>-4.0662</c:v>
                </c:pt>
                <c:pt idx="6048">
                  <c:v>-4.0662</c:v>
                </c:pt>
                <c:pt idx="6049">
                  <c:v>-4.0709</c:v>
                </c:pt>
                <c:pt idx="6050">
                  <c:v>-4.0709</c:v>
                </c:pt>
                <c:pt idx="6051">
                  <c:v>-4.0709</c:v>
                </c:pt>
                <c:pt idx="6052">
                  <c:v>-4.0803</c:v>
                </c:pt>
                <c:pt idx="6053">
                  <c:v>-4.085</c:v>
                </c:pt>
                <c:pt idx="6054">
                  <c:v>-4.1037</c:v>
                </c:pt>
                <c:pt idx="6055">
                  <c:v>-4.1178</c:v>
                </c:pt>
                <c:pt idx="6056">
                  <c:v>-4.1319</c:v>
                </c:pt>
                <c:pt idx="6057">
                  <c:v>-4.1506</c:v>
                </c:pt>
                <c:pt idx="6058">
                  <c:v>-4.1741</c:v>
                </c:pt>
                <c:pt idx="6059">
                  <c:v>-4.1975</c:v>
                </c:pt>
                <c:pt idx="6060">
                  <c:v>-4.2163</c:v>
                </c:pt>
                <c:pt idx="6061">
                  <c:v>-4.2398</c:v>
                </c:pt>
                <c:pt idx="6062">
                  <c:v>-4.2632</c:v>
                </c:pt>
                <c:pt idx="6063">
                  <c:v>-4.2913</c:v>
                </c:pt>
                <c:pt idx="6064">
                  <c:v>-4.3101</c:v>
                </c:pt>
                <c:pt idx="6065">
                  <c:v>-4.3289</c:v>
                </c:pt>
                <c:pt idx="6066">
                  <c:v>-4.3382</c:v>
                </c:pt>
                <c:pt idx="6067">
                  <c:v>-4.3476</c:v>
                </c:pt>
                <c:pt idx="6068">
                  <c:v>-4.357</c:v>
                </c:pt>
                <c:pt idx="6069">
                  <c:v>-4.3664</c:v>
                </c:pt>
                <c:pt idx="6070">
                  <c:v>-4.3758</c:v>
                </c:pt>
                <c:pt idx="6071">
                  <c:v>-4.3758</c:v>
                </c:pt>
                <c:pt idx="6072">
                  <c:v>-4.3758</c:v>
                </c:pt>
                <c:pt idx="6073">
                  <c:v>-4.3758</c:v>
                </c:pt>
                <c:pt idx="6074">
                  <c:v>-4.3805</c:v>
                </c:pt>
                <c:pt idx="6075">
                  <c:v>-4.3851</c:v>
                </c:pt>
                <c:pt idx="6076">
                  <c:v>-4.3851</c:v>
                </c:pt>
                <c:pt idx="6077">
                  <c:v>-4.3898</c:v>
                </c:pt>
                <c:pt idx="6078">
                  <c:v>-4.3898</c:v>
                </c:pt>
                <c:pt idx="6079">
                  <c:v>-4.3898</c:v>
                </c:pt>
                <c:pt idx="6080">
                  <c:v>-4.3898</c:v>
                </c:pt>
                <c:pt idx="6081">
                  <c:v>-4.3898</c:v>
                </c:pt>
                <c:pt idx="6082">
                  <c:v>-4.3898</c:v>
                </c:pt>
                <c:pt idx="6083">
                  <c:v>-4.3898</c:v>
                </c:pt>
                <c:pt idx="6084">
                  <c:v>-4.3945</c:v>
                </c:pt>
                <c:pt idx="6085">
                  <c:v>-4.4133</c:v>
                </c:pt>
                <c:pt idx="6086">
                  <c:v>-4.432</c:v>
                </c:pt>
                <c:pt idx="6087">
                  <c:v>-4.4414</c:v>
                </c:pt>
                <c:pt idx="6088">
                  <c:v>-4.4508</c:v>
                </c:pt>
                <c:pt idx="6089">
                  <c:v>-4.4508</c:v>
                </c:pt>
                <c:pt idx="6090">
                  <c:v>-4.4508</c:v>
                </c:pt>
                <c:pt idx="6091">
                  <c:v>-4.4508</c:v>
                </c:pt>
                <c:pt idx="6092">
                  <c:v>-4.4508</c:v>
                </c:pt>
                <c:pt idx="6093">
                  <c:v>-4.4414</c:v>
                </c:pt>
                <c:pt idx="6094">
                  <c:v>-4.4227</c:v>
                </c:pt>
                <c:pt idx="6095">
                  <c:v>-4.4086</c:v>
                </c:pt>
                <c:pt idx="6096">
                  <c:v>-4.3851</c:v>
                </c:pt>
                <c:pt idx="6097">
                  <c:v>-4.357</c:v>
                </c:pt>
                <c:pt idx="6098">
                  <c:v>-4.3195</c:v>
                </c:pt>
                <c:pt idx="6099">
                  <c:v>-4.282</c:v>
                </c:pt>
                <c:pt idx="6100">
                  <c:v>-4.2444</c:v>
                </c:pt>
                <c:pt idx="6101">
                  <c:v>-4.2116</c:v>
                </c:pt>
                <c:pt idx="6102">
                  <c:v>-4.1882</c:v>
                </c:pt>
                <c:pt idx="6103">
                  <c:v>-4.16</c:v>
                </c:pt>
                <c:pt idx="6104">
                  <c:v>-4.1319</c:v>
                </c:pt>
                <c:pt idx="6105">
                  <c:v>-4.1131</c:v>
                </c:pt>
                <c:pt idx="6106">
                  <c:v>-4.0991</c:v>
                </c:pt>
                <c:pt idx="6107">
                  <c:v>-4.0991</c:v>
                </c:pt>
                <c:pt idx="6108">
                  <c:v>-4.0897</c:v>
                </c:pt>
                <c:pt idx="6109">
                  <c:v>-4.085</c:v>
                </c:pt>
                <c:pt idx="6110">
                  <c:v>-4.0756</c:v>
                </c:pt>
                <c:pt idx="6111">
                  <c:v>-4.0756</c:v>
                </c:pt>
                <c:pt idx="6112">
                  <c:v>-4.0756</c:v>
                </c:pt>
                <c:pt idx="6113">
                  <c:v>-4.0709</c:v>
                </c:pt>
                <c:pt idx="6114">
                  <c:v>-4.0662</c:v>
                </c:pt>
                <c:pt idx="6115">
                  <c:v>-4.0662</c:v>
                </c:pt>
                <c:pt idx="6116">
                  <c:v>-4.0662</c:v>
                </c:pt>
                <c:pt idx="6117">
                  <c:v>-4.0662</c:v>
                </c:pt>
                <c:pt idx="6118">
                  <c:v>-4.0709</c:v>
                </c:pt>
                <c:pt idx="6119">
                  <c:v>-4.0709</c:v>
                </c:pt>
                <c:pt idx="6120">
                  <c:v>-4.0756</c:v>
                </c:pt>
                <c:pt idx="6121">
                  <c:v>-4.085</c:v>
                </c:pt>
                <c:pt idx="6122">
                  <c:v>-4.085</c:v>
                </c:pt>
                <c:pt idx="6123">
                  <c:v>-4.085</c:v>
                </c:pt>
                <c:pt idx="6124">
                  <c:v>-4.085</c:v>
                </c:pt>
                <c:pt idx="6125">
                  <c:v>-4.085</c:v>
                </c:pt>
                <c:pt idx="6126">
                  <c:v>-4.085</c:v>
                </c:pt>
                <c:pt idx="6127">
                  <c:v>-4.085</c:v>
                </c:pt>
                <c:pt idx="6128">
                  <c:v>-4.085</c:v>
                </c:pt>
                <c:pt idx="6129">
                  <c:v>-4.085</c:v>
                </c:pt>
                <c:pt idx="6130">
                  <c:v>-4.085</c:v>
                </c:pt>
                <c:pt idx="6131">
                  <c:v>-4.0803</c:v>
                </c:pt>
                <c:pt idx="6132">
                  <c:v>-4.0756</c:v>
                </c:pt>
                <c:pt idx="6133">
                  <c:v>-4.0756</c:v>
                </c:pt>
                <c:pt idx="6134">
                  <c:v>-4.0662</c:v>
                </c:pt>
                <c:pt idx="6135">
                  <c:v>-4.0615</c:v>
                </c:pt>
                <c:pt idx="6136">
                  <c:v>-4.0615</c:v>
                </c:pt>
                <c:pt idx="6137">
                  <c:v>-4.0568</c:v>
                </c:pt>
                <c:pt idx="6138">
                  <c:v>-4.0568</c:v>
                </c:pt>
                <c:pt idx="6139">
                  <c:v>-4.0522</c:v>
                </c:pt>
                <c:pt idx="6140">
                  <c:v>-4.0522</c:v>
                </c:pt>
                <c:pt idx="6141">
                  <c:v>-4.0475</c:v>
                </c:pt>
                <c:pt idx="6142">
                  <c:v>-4.0475</c:v>
                </c:pt>
                <c:pt idx="6143">
                  <c:v>-4.0475</c:v>
                </c:pt>
                <c:pt idx="6144">
                  <c:v>-4.0475</c:v>
                </c:pt>
                <c:pt idx="6145">
                  <c:v>-4.0475</c:v>
                </c:pt>
                <c:pt idx="6146">
                  <c:v>-4.0475</c:v>
                </c:pt>
                <c:pt idx="6147">
                  <c:v>-4.0475</c:v>
                </c:pt>
                <c:pt idx="6148">
                  <c:v>-4.0475</c:v>
                </c:pt>
                <c:pt idx="6149">
                  <c:v>-4.0475</c:v>
                </c:pt>
                <c:pt idx="6150">
                  <c:v>-4.0475</c:v>
                </c:pt>
                <c:pt idx="6151">
                  <c:v>-4.0475</c:v>
                </c:pt>
                <c:pt idx="6152">
                  <c:v>-4.0475</c:v>
                </c:pt>
                <c:pt idx="6153">
                  <c:v>-4.0522</c:v>
                </c:pt>
                <c:pt idx="6154">
                  <c:v>-4.0522</c:v>
                </c:pt>
                <c:pt idx="6155">
                  <c:v>-4.0475</c:v>
                </c:pt>
                <c:pt idx="6156">
                  <c:v>-4.0475</c:v>
                </c:pt>
                <c:pt idx="6157">
                  <c:v>-4.0428</c:v>
                </c:pt>
                <c:pt idx="6158">
                  <c:v>-4.0381</c:v>
                </c:pt>
                <c:pt idx="6159">
                  <c:v>-4.0381</c:v>
                </c:pt>
                <c:pt idx="6160">
                  <c:v>-4.0381</c:v>
                </c:pt>
                <c:pt idx="6161">
                  <c:v>-4.0381</c:v>
                </c:pt>
                <c:pt idx="6162">
                  <c:v>-4.0381</c:v>
                </c:pt>
                <c:pt idx="6163">
                  <c:v>-4.0381</c:v>
                </c:pt>
                <c:pt idx="6164">
                  <c:v>-4.0381</c:v>
                </c:pt>
                <c:pt idx="6165">
                  <c:v>-4.0428</c:v>
                </c:pt>
                <c:pt idx="6166">
                  <c:v>-4.0428</c:v>
                </c:pt>
                <c:pt idx="6167">
                  <c:v>-4.0428</c:v>
                </c:pt>
                <c:pt idx="6168">
                  <c:v>-4.0428</c:v>
                </c:pt>
                <c:pt idx="6169">
                  <c:v>-4.0428</c:v>
                </c:pt>
                <c:pt idx="6170">
                  <c:v>-4.0522</c:v>
                </c:pt>
                <c:pt idx="6171">
                  <c:v>-4.0522</c:v>
                </c:pt>
                <c:pt idx="6172">
                  <c:v>-4.0615</c:v>
                </c:pt>
                <c:pt idx="6173">
                  <c:v>-4.0615</c:v>
                </c:pt>
                <c:pt idx="6174">
                  <c:v>-4.0615</c:v>
                </c:pt>
                <c:pt idx="6175">
                  <c:v>-4.0615</c:v>
                </c:pt>
                <c:pt idx="6176">
                  <c:v>-4.0615</c:v>
                </c:pt>
                <c:pt idx="6177">
                  <c:v>-4.0662</c:v>
                </c:pt>
                <c:pt idx="6178">
                  <c:v>-4.0662</c:v>
                </c:pt>
                <c:pt idx="6179">
                  <c:v>-4.0709</c:v>
                </c:pt>
                <c:pt idx="6180">
                  <c:v>-4.0756</c:v>
                </c:pt>
                <c:pt idx="6181">
                  <c:v>-4.0803</c:v>
                </c:pt>
                <c:pt idx="6182">
                  <c:v>-4.085</c:v>
                </c:pt>
                <c:pt idx="6183">
                  <c:v>-4.0944</c:v>
                </c:pt>
                <c:pt idx="6184">
                  <c:v>-4.1084</c:v>
                </c:pt>
                <c:pt idx="6185">
                  <c:v>-4.1225</c:v>
                </c:pt>
                <c:pt idx="6186">
                  <c:v>-4.1413</c:v>
                </c:pt>
                <c:pt idx="6187">
                  <c:v>-4.16</c:v>
                </c:pt>
                <c:pt idx="6188">
                  <c:v>-4.1835</c:v>
                </c:pt>
                <c:pt idx="6189">
                  <c:v>-4.2116</c:v>
                </c:pt>
                <c:pt idx="6190">
                  <c:v>-4.2257</c:v>
                </c:pt>
                <c:pt idx="6191">
                  <c:v>-4.2491</c:v>
                </c:pt>
                <c:pt idx="6192">
                  <c:v>-4.2773</c:v>
                </c:pt>
                <c:pt idx="6193">
                  <c:v>-4.2867</c:v>
                </c:pt>
                <c:pt idx="6194">
                  <c:v>-4.3101</c:v>
                </c:pt>
                <c:pt idx="6195">
                  <c:v>-4.3289</c:v>
                </c:pt>
                <c:pt idx="6196">
                  <c:v>-4.3429</c:v>
                </c:pt>
                <c:pt idx="6197">
                  <c:v>-4.357</c:v>
                </c:pt>
                <c:pt idx="6198">
                  <c:v>-4.357</c:v>
                </c:pt>
                <c:pt idx="6199">
                  <c:v>-4.3617</c:v>
                </c:pt>
                <c:pt idx="6200">
                  <c:v>-4.3617</c:v>
                </c:pt>
                <c:pt idx="6201">
                  <c:v>-4.3664</c:v>
                </c:pt>
                <c:pt idx="6202">
                  <c:v>-4.3664</c:v>
                </c:pt>
                <c:pt idx="6203">
                  <c:v>-4.3664</c:v>
                </c:pt>
                <c:pt idx="6204">
                  <c:v>-4.3711</c:v>
                </c:pt>
                <c:pt idx="6205">
                  <c:v>-4.3711</c:v>
                </c:pt>
                <c:pt idx="6206">
                  <c:v>-4.3711</c:v>
                </c:pt>
                <c:pt idx="6207">
                  <c:v>-4.3758</c:v>
                </c:pt>
                <c:pt idx="6208">
                  <c:v>-4.3758</c:v>
                </c:pt>
                <c:pt idx="6209">
                  <c:v>-4.3758</c:v>
                </c:pt>
                <c:pt idx="6210">
                  <c:v>-4.3758</c:v>
                </c:pt>
                <c:pt idx="6211">
                  <c:v>-4.3805</c:v>
                </c:pt>
                <c:pt idx="6212">
                  <c:v>-4.3851</c:v>
                </c:pt>
                <c:pt idx="6213">
                  <c:v>-4.3851</c:v>
                </c:pt>
                <c:pt idx="6214">
                  <c:v>-4.3851</c:v>
                </c:pt>
                <c:pt idx="6215">
                  <c:v>-4.3898</c:v>
                </c:pt>
                <c:pt idx="6216">
                  <c:v>-4.4086</c:v>
                </c:pt>
                <c:pt idx="6217">
                  <c:v>-4.418</c:v>
                </c:pt>
                <c:pt idx="6218">
                  <c:v>-4.432</c:v>
                </c:pt>
                <c:pt idx="6219">
                  <c:v>-4.432</c:v>
                </c:pt>
                <c:pt idx="6220">
                  <c:v>-4.432</c:v>
                </c:pt>
                <c:pt idx="6221">
                  <c:v>-4.432</c:v>
                </c:pt>
                <c:pt idx="6222">
                  <c:v>-4.4227</c:v>
                </c:pt>
                <c:pt idx="6223">
                  <c:v>-4.4133</c:v>
                </c:pt>
                <c:pt idx="6224">
                  <c:v>-4.3992</c:v>
                </c:pt>
                <c:pt idx="6225">
                  <c:v>-4.3711</c:v>
                </c:pt>
                <c:pt idx="6226">
                  <c:v>-4.357</c:v>
                </c:pt>
                <c:pt idx="6227">
                  <c:v>-4.3336</c:v>
                </c:pt>
                <c:pt idx="6228">
                  <c:v>-4.3007</c:v>
                </c:pt>
                <c:pt idx="6229">
                  <c:v>-4.2632</c:v>
                </c:pt>
                <c:pt idx="6230">
                  <c:v>-4.221</c:v>
                </c:pt>
                <c:pt idx="6231">
                  <c:v>-4.1835</c:v>
                </c:pt>
                <c:pt idx="6232">
                  <c:v>-4.1506</c:v>
                </c:pt>
                <c:pt idx="6233">
                  <c:v>-4.1319</c:v>
                </c:pt>
                <c:pt idx="6234">
                  <c:v>-4.1178</c:v>
                </c:pt>
                <c:pt idx="6235">
                  <c:v>-4.0991</c:v>
                </c:pt>
                <c:pt idx="6236">
                  <c:v>-4.0803</c:v>
                </c:pt>
                <c:pt idx="6237">
                  <c:v>-4.0709</c:v>
                </c:pt>
                <c:pt idx="6238">
                  <c:v>-4.0709</c:v>
                </c:pt>
                <c:pt idx="6239">
                  <c:v>-4.0709</c:v>
                </c:pt>
                <c:pt idx="6240">
                  <c:v>-4.0662</c:v>
                </c:pt>
                <c:pt idx="6241">
                  <c:v>-4.0662</c:v>
                </c:pt>
                <c:pt idx="6242">
                  <c:v>-4.0662</c:v>
                </c:pt>
                <c:pt idx="6243">
                  <c:v>-4.0662</c:v>
                </c:pt>
                <c:pt idx="6244">
                  <c:v>-4.0662</c:v>
                </c:pt>
                <c:pt idx="6245">
                  <c:v>-4.0615</c:v>
                </c:pt>
                <c:pt idx="6246">
                  <c:v>-4.0615</c:v>
                </c:pt>
                <c:pt idx="6247">
                  <c:v>-4.0615</c:v>
                </c:pt>
                <c:pt idx="6248">
                  <c:v>-4.0615</c:v>
                </c:pt>
                <c:pt idx="6249">
                  <c:v>-4.0615</c:v>
                </c:pt>
                <c:pt idx="6250">
                  <c:v>-4.0615</c:v>
                </c:pt>
                <c:pt idx="6251">
                  <c:v>-4.0615</c:v>
                </c:pt>
                <c:pt idx="6252">
                  <c:v>-4.0615</c:v>
                </c:pt>
                <c:pt idx="6253">
                  <c:v>-4.0568</c:v>
                </c:pt>
                <c:pt idx="6254">
                  <c:v>-4.0568</c:v>
                </c:pt>
                <c:pt idx="6255">
                  <c:v>-4.0568</c:v>
                </c:pt>
                <c:pt idx="6256">
                  <c:v>-4.0568</c:v>
                </c:pt>
                <c:pt idx="6257">
                  <c:v>-4.0568</c:v>
                </c:pt>
                <c:pt idx="6258">
                  <c:v>-4.0568</c:v>
                </c:pt>
                <c:pt idx="6259">
                  <c:v>-4.0568</c:v>
                </c:pt>
                <c:pt idx="6260">
                  <c:v>-4.0522</c:v>
                </c:pt>
                <c:pt idx="6261">
                  <c:v>-4.0522</c:v>
                </c:pt>
                <c:pt idx="6262">
                  <c:v>-4.0475</c:v>
                </c:pt>
                <c:pt idx="6263">
                  <c:v>-4.0475</c:v>
                </c:pt>
                <c:pt idx="6264">
                  <c:v>-4.0475</c:v>
                </c:pt>
                <c:pt idx="6265">
                  <c:v>-4.0475</c:v>
                </c:pt>
                <c:pt idx="6266">
                  <c:v>-4.0475</c:v>
                </c:pt>
                <c:pt idx="6267">
                  <c:v>-4.0475</c:v>
                </c:pt>
                <c:pt idx="6268">
                  <c:v>-4.0475</c:v>
                </c:pt>
                <c:pt idx="6269">
                  <c:v>-4.0475</c:v>
                </c:pt>
                <c:pt idx="6270">
                  <c:v>-4.0428</c:v>
                </c:pt>
                <c:pt idx="6271">
                  <c:v>-4.0428</c:v>
                </c:pt>
                <c:pt idx="6272">
                  <c:v>-4.0428</c:v>
                </c:pt>
                <c:pt idx="6273">
                  <c:v>-4.0428</c:v>
                </c:pt>
                <c:pt idx="6274">
                  <c:v>-4.0428</c:v>
                </c:pt>
                <c:pt idx="6275">
                  <c:v>-4.0475</c:v>
                </c:pt>
                <c:pt idx="6276">
                  <c:v>-4.0475</c:v>
                </c:pt>
                <c:pt idx="6277">
                  <c:v>-4.0475</c:v>
                </c:pt>
                <c:pt idx="6278">
                  <c:v>-4.0475</c:v>
                </c:pt>
                <c:pt idx="6279">
                  <c:v>-4.0475</c:v>
                </c:pt>
                <c:pt idx="6280">
                  <c:v>-4.0381</c:v>
                </c:pt>
                <c:pt idx="6281">
                  <c:v>-4.0381</c:v>
                </c:pt>
                <c:pt idx="6282">
                  <c:v>-4.0381</c:v>
                </c:pt>
                <c:pt idx="6283">
                  <c:v>-4.0381</c:v>
                </c:pt>
                <c:pt idx="6284">
                  <c:v>-4.0381</c:v>
                </c:pt>
                <c:pt idx="6285">
                  <c:v>-4.0334</c:v>
                </c:pt>
                <c:pt idx="6286">
                  <c:v>-4.0334</c:v>
                </c:pt>
                <c:pt idx="6287">
                  <c:v>-4.0334</c:v>
                </c:pt>
                <c:pt idx="6288">
                  <c:v>-4.0334</c:v>
                </c:pt>
                <c:pt idx="6289">
                  <c:v>-4.0287</c:v>
                </c:pt>
                <c:pt idx="6290">
                  <c:v>-4.0287</c:v>
                </c:pt>
                <c:pt idx="6291">
                  <c:v>-4.0287</c:v>
                </c:pt>
                <c:pt idx="6292">
                  <c:v>-4.0334</c:v>
                </c:pt>
                <c:pt idx="6293">
                  <c:v>-4.0334</c:v>
                </c:pt>
                <c:pt idx="6294">
                  <c:v>-4.0334</c:v>
                </c:pt>
                <c:pt idx="6295">
                  <c:v>-4.0381</c:v>
                </c:pt>
                <c:pt idx="6296">
                  <c:v>-4.0381</c:v>
                </c:pt>
                <c:pt idx="6297">
                  <c:v>-4.0475</c:v>
                </c:pt>
                <c:pt idx="6298">
                  <c:v>-4.0475</c:v>
                </c:pt>
                <c:pt idx="6299">
                  <c:v>-4.0475</c:v>
                </c:pt>
                <c:pt idx="6300">
                  <c:v>-4.0475</c:v>
                </c:pt>
                <c:pt idx="6301">
                  <c:v>-4.0475</c:v>
                </c:pt>
                <c:pt idx="6302">
                  <c:v>-4.0475</c:v>
                </c:pt>
                <c:pt idx="6303">
                  <c:v>-4.0522</c:v>
                </c:pt>
                <c:pt idx="6304">
                  <c:v>-4.0522</c:v>
                </c:pt>
                <c:pt idx="6305">
                  <c:v>-4.0568</c:v>
                </c:pt>
                <c:pt idx="6306">
                  <c:v>-4.0615</c:v>
                </c:pt>
                <c:pt idx="6307">
                  <c:v>-4.0662</c:v>
                </c:pt>
                <c:pt idx="6308">
                  <c:v>-4.0709</c:v>
                </c:pt>
                <c:pt idx="6309">
                  <c:v>-4.085</c:v>
                </c:pt>
                <c:pt idx="6310">
                  <c:v>-4.0897</c:v>
                </c:pt>
                <c:pt idx="6311">
                  <c:v>-4.1037</c:v>
                </c:pt>
                <c:pt idx="6312">
                  <c:v>-4.1272</c:v>
                </c:pt>
                <c:pt idx="6313">
                  <c:v>-4.146</c:v>
                </c:pt>
                <c:pt idx="6314">
                  <c:v>-4.1788</c:v>
                </c:pt>
                <c:pt idx="6315">
                  <c:v>-4.1975</c:v>
                </c:pt>
                <c:pt idx="6316">
                  <c:v>-4.2163</c:v>
                </c:pt>
                <c:pt idx="6317">
                  <c:v>-4.2444</c:v>
                </c:pt>
                <c:pt idx="6318">
                  <c:v>-4.2538</c:v>
                </c:pt>
                <c:pt idx="6319">
                  <c:v>-4.2773</c:v>
                </c:pt>
                <c:pt idx="6320">
                  <c:v>-4.2867</c:v>
                </c:pt>
                <c:pt idx="6321">
                  <c:v>-4.3054</c:v>
                </c:pt>
                <c:pt idx="6322">
                  <c:v>-4.3148</c:v>
                </c:pt>
                <c:pt idx="6323">
                  <c:v>-4.3242</c:v>
                </c:pt>
                <c:pt idx="6324">
                  <c:v>-4.3382</c:v>
                </c:pt>
                <c:pt idx="6325">
                  <c:v>-4.3382</c:v>
                </c:pt>
                <c:pt idx="6326">
                  <c:v>-4.3382</c:v>
                </c:pt>
                <c:pt idx="6327">
                  <c:v>-4.3429</c:v>
                </c:pt>
                <c:pt idx="6328">
                  <c:v>-4.3429</c:v>
                </c:pt>
                <c:pt idx="6329">
                  <c:v>-4.3429</c:v>
                </c:pt>
                <c:pt idx="6330">
                  <c:v>-4.3476</c:v>
                </c:pt>
                <c:pt idx="6331">
                  <c:v>-4.3523</c:v>
                </c:pt>
                <c:pt idx="6332">
                  <c:v>-4.3523</c:v>
                </c:pt>
                <c:pt idx="6333">
                  <c:v>-4.3523</c:v>
                </c:pt>
                <c:pt idx="6334">
                  <c:v>-4.3523</c:v>
                </c:pt>
                <c:pt idx="6335">
                  <c:v>-4.357</c:v>
                </c:pt>
                <c:pt idx="6336">
                  <c:v>-4.357</c:v>
                </c:pt>
                <c:pt idx="6337">
                  <c:v>-4.357</c:v>
                </c:pt>
                <c:pt idx="6338">
                  <c:v>-4.3617</c:v>
                </c:pt>
                <c:pt idx="6339">
                  <c:v>-4.3617</c:v>
                </c:pt>
                <c:pt idx="6340">
                  <c:v>-4.3664</c:v>
                </c:pt>
                <c:pt idx="6341">
                  <c:v>-4.3805</c:v>
                </c:pt>
                <c:pt idx="6342">
                  <c:v>-4.3898</c:v>
                </c:pt>
                <c:pt idx="6343">
                  <c:v>-4.3992</c:v>
                </c:pt>
                <c:pt idx="6344">
                  <c:v>-4.4086</c:v>
                </c:pt>
                <c:pt idx="6345">
                  <c:v>-4.4086</c:v>
                </c:pt>
                <c:pt idx="6346">
                  <c:v>-4.4086</c:v>
                </c:pt>
                <c:pt idx="6347">
                  <c:v>-4.4086</c:v>
                </c:pt>
                <c:pt idx="6348">
                  <c:v>-4.3992</c:v>
                </c:pt>
                <c:pt idx="6349">
                  <c:v>-4.3758</c:v>
                </c:pt>
                <c:pt idx="6350">
                  <c:v>-4.357</c:v>
                </c:pt>
                <c:pt idx="6351">
                  <c:v>-4.3336</c:v>
                </c:pt>
                <c:pt idx="6352">
                  <c:v>-4.3148</c:v>
                </c:pt>
                <c:pt idx="6353">
                  <c:v>-4.282</c:v>
                </c:pt>
                <c:pt idx="6354">
                  <c:v>-4.2491</c:v>
                </c:pt>
                <c:pt idx="6355">
                  <c:v>-4.2116</c:v>
                </c:pt>
                <c:pt idx="6356">
                  <c:v>-4.1741</c:v>
                </c:pt>
                <c:pt idx="6357">
                  <c:v>-4.146</c:v>
                </c:pt>
                <c:pt idx="6358">
                  <c:v>-4.1178</c:v>
                </c:pt>
                <c:pt idx="6359">
                  <c:v>-4.0944</c:v>
                </c:pt>
                <c:pt idx="6360">
                  <c:v>-4.0662</c:v>
                </c:pt>
                <c:pt idx="6361">
                  <c:v>-4.0522</c:v>
                </c:pt>
                <c:pt idx="6362">
                  <c:v>-4.0522</c:v>
                </c:pt>
                <c:pt idx="6363">
                  <c:v>-4.0381</c:v>
                </c:pt>
                <c:pt idx="6364">
                  <c:v>-4.0381</c:v>
                </c:pt>
                <c:pt idx="6365">
                  <c:v>-4.0381</c:v>
                </c:pt>
                <c:pt idx="6366">
                  <c:v>-4.0334</c:v>
                </c:pt>
                <c:pt idx="6367">
                  <c:v>-4.0334</c:v>
                </c:pt>
                <c:pt idx="6368">
                  <c:v>-4.0334</c:v>
                </c:pt>
                <c:pt idx="6369">
                  <c:v>-4.0287</c:v>
                </c:pt>
                <c:pt idx="6370">
                  <c:v>-4.0287</c:v>
                </c:pt>
                <c:pt idx="6371">
                  <c:v>-4.0287</c:v>
                </c:pt>
                <c:pt idx="6372">
                  <c:v>-4.0287</c:v>
                </c:pt>
                <c:pt idx="6373">
                  <c:v>-4.0287</c:v>
                </c:pt>
                <c:pt idx="6374">
                  <c:v>-4.0334</c:v>
                </c:pt>
                <c:pt idx="6375">
                  <c:v>-4.0334</c:v>
                </c:pt>
                <c:pt idx="6376">
                  <c:v>-4.0334</c:v>
                </c:pt>
                <c:pt idx="6377">
                  <c:v>-4.0334</c:v>
                </c:pt>
                <c:pt idx="6378">
                  <c:v>-4.0334</c:v>
                </c:pt>
                <c:pt idx="6379">
                  <c:v>-4.0287</c:v>
                </c:pt>
                <c:pt idx="6380">
                  <c:v>-4.024</c:v>
                </c:pt>
                <c:pt idx="6381">
                  <c:v>-4.024</c:v>
                </c:pt>
                <c:pt idx="6382">
                  <c:v>-4.024</c:v>
                </c:pt>
                <c:pt idx="6383">
                  <c:v>-4.024</c:v>
                </c:pt>
                <c:pt idx="6384">
                  <c:v>-4.024</c:v>
                </c:pt>
                <c:pt idx="6385">
                  <c:v>-4.024</c:v>
                </c:pt>
                <c:pt idx="6386">
                  <c:v>-4.024</c:v>
                </c:pt>
                <c:pt idx="6387">
                  <c:v>-4.024</c:v>
                </c:pt>
                <c:pt idx="6388">
                  <c:v>-4.024</c:v>
                </c:pt>
                <c:pt idx="6389">
                  <c:v>-4.024</c:v>
                </c:pt>
                <c:pt idx="6390">
                  <c:v>-4.0287</c:v>
                </c:pt>
                <c:pt idx="6391">
                  <c:v>-4.0287</c:v>
                </c:pt>
                <c:pt idx="6392">
                  <c:v>-4.0334</c:v>
                </c:pt>
                <c:pt idx="6393">
                  <c:v>-4.0334</c:v>
                </c:pt>
                <c:pt idx="6394">
                  <c:v>-4.0334</c:v>
                </c:pt>
                <c:pt idx="6395">
                  <c:v>-4.0381</c:v>
                </c:pt>
                <c:pt idx="6396">
                  <c:v>-4.0381</c:v>
                </c:pt>
                <c:pt idx="6397">
                  <c:v>-4.0334</c:v>
                </c:pt>
                <c:pt idx="6398">
                  <c:v>-4.0334</c:v>
                </c:pt>
                <c:pt idx="6399">
                  <c:v>-4.0334</c:v>
                </c:pt>
                <c:pt idx="6400">
                  <c:v>-4.0334</c:v>
                </c:pt>
                <c:pt idx="6401">
                  <c:v>-4.0334</c:v>
                </c:pt>
                <c:pt idx="6402">
                  <c:v>-4.0287</c:v>
                </c:pt>
                <c:pt idx="6403">
                  <c:v>-4.024</c:v>
                </c:pt>
                <c:pt idx="6404">
                  <c:v>-4.024</c:v>
                </c:pt>
                <c:pt idx="6405">
                  <c:v>-4.024</c:v>
                </c:pt>
                <c:pt idx="6406">
                  <c:v>-4.024</c:v>
                </c:pt>
                <c:pt idx="6407">
                  <c:v>-4.024</c:v>
                </c:pt>
                <c:pt idx="6408">
                  <c:v>-4.024</c:v>
                </c:pt>
                <c:pt idx="6409">
                  <c:v>-4.024</c:v>
                </c:pt>
                <c:pt idx="6410">
                  <c:v>-4.024</c:v>
                </c:pt>
                <c:pt idx="6411">
                  <c:v>-4.024</c:v>
                </c:pt>
                <c:pt idx="6412">
                  <c:v>-4.024</c:v>
                </c:pt>
                <c:pt idx="6413">
                  <c:v>-4.024</c:v>
                </c:pt>
                <c:pt idx="6414">
                  <c:v>-4.024</c:v>
                </c:pt>
                <c:pt idx="6415">
                  <c:v>-4.0334</c:v>
                </c:pt>
                <c:pt idx="6416">
                  <c:v>-4.0381</c:v>
                </c:pt>
                <c:pt idx="6417">
                  <c:v>-4.0428</c:v>
                </c:pt>
                <c:pt idx="6418">
                  <c:v>-4.0428</c:v>
                </c:pt>
                <c:pt idx="6419">
                  <c:v>-4.0475</c:v>
                </c:pt>
                <c:pt idx="6420">
                  <c:v>-4.0475</c:v>
                </c:pt>
                <c:pt idx="6421">
                  <c:v>-4.0568</c:v>
                </c:pt>
                <c:pt idx="6422">
                  <c:v>-4.0615</c:v>
                </c:pt>
                <c:pt idx="6423">
                  <c:v>-4.0615</c:v>
                </c:pt>
                <c:pt idx="6424">
                  <c:v>-4.0709</c:v>
                </c:pt>
                <c:pt idx="6425">
                  <c:v>-4.0803</c:v>
                </c:pt>
                <c:pt idx="6426">
                  <c:v>-4.085</c:v>
                </c:pt>
                <c:pt idx="6427">
                  <c:v>-4.1037</c:v>
                </c:pt>
                <c:pt idx="6428">
                  <c:v>-4.1084</c:v>
                </c:pt>
                <c:pt idx="6429">
                  <c:v>-4.1272</c:v>
                </c:pt>
                <c:pt idx="6430">
                  <c:v>-4.1413</c:v>
                </c:pt>
                <c:pt idx="6431">
                  <c:v>-4.1553</c:v>
                </c:pt>
                <c:pt idx="6432">
                  <c:v>-4.1788</c:v>
                </c:pt>
                <c:pt idx="6433">
                  <c:v>-4.2022</c:v>
                </c:pt>
                <c:pt idx="6434">
                  <c:v>-4.2163</c:v>
                </c:pt>
                <c:pt idx="6435">
                  <c:v>-4.2398</c:v>
                </c:pt>
                <c:pt idx="6436">
                  <c:v>-4.2632</c:v>
                </c:pt>
                <c:pt idx="6437">
                  <c:v>-4.282</c:v>
                </c:pt>
                <c:pt idx="6438">
                  <c:v>-4.296</c:v>
                </c:pt>
                <c:pt idx="6439">
                  <c:v>-4.3148</c:v>
                </c:pt>
                <c:pt idx="6440">
                  <c:v>-4.3242</c:v>
                </c:pt>
                <c:pt idx="6441">
                  <c:v>-4.3336</c:v>
                </c:pt>
                <c:pt idx="6442">
                  <c:v>-4.3429</c:v>
                </c:pt>
                <c:pt idx="6443">
                  <c:v>-4.3523</c:v>
                </c:pt>
                <c:pt idx="6444">
                  <c:v>-4.357</c:v>
                </c:pt>
                <c:pt idx="6445">
                  <c:v>-4.357</c:v>
                </c:pt>
                <c:pt idx="6446">
                  <c:v>-4.3617</c:v>
                </c:pt>
                <c:pt idx="6447">
                  <c:v>-4.3617</c:v>
                </c:pt>
                <c:pt idx="6448">
                  <c:v>-4.3664</c:v>
                </c:pt>
                <c:pt idx="6449">
                  <c:v>-4.3664</c:v>
                </c:pt>
                <c:pt idx="6450">
                  <c:v>-4.3664</c:v>
                </c:pt>
                <c:pt idx="6451">
                  <c:v>-4.3664</c:v>
                </c:pt>
                <c:pt idx="6452">
                  <c:v>-4.3664</c:v>
                </c:pt>
                <c:pt idx="6453">
                  <c:v>-4.3664</c:v>
                </c:pt>
                <c:pt idx="6454">
                  <c:v>-4.3617</c:v>
                </c:pt>
                <c:pt idx="6455">
                  <c:v>-4.3617</c:v>
                </c:pt>
                <c:pt idx="6456">
                  <c:v>-4.3617</c:v>
                </c:pt>
                <c:pt idx="6457">
                  <c:v>-4.3664</c:v>
                </c:pt>
                <c:pt idx="6458">
                  <c:v>-4.3664</c:v>
                </c:pt>
                <c:pt idx="6459">
                  <c:v>-4.3664</c:v>
                </c:pt>
                <c:pt idx="6460">
                  <c:v>-4.3664</c:v>
                </c:pt>
                <c:pt idx="6461">
                  <c:v>-4.3711</c:v>
                </c:pt>
                <c:pt idx="6462">
                  <c:v>-4.3711</c:v>
                </c:pt>
                <c:pt idx="6463">
                  <c:v>-4.3898</c:v>
                </c:pt>
                <c:pt idx="6464">
                  <c:v>-4.4039</c:v>
                </c:pt>
                <c:pt idx="6465">
                  <c:v>-4.418</c:v>
                </c:pt>
                <c:pt idx="6466">
                  <c:v>-4.4274</c:v>
                </c:pt>
                <c:pt idx="6467">
                  <c:v>-4.4274</c:v>
                </c:pt>
                <c:pt idx="6468">
                  <c:v>-4.4274</c:v>
                </c:pt>
                <c:pt idx="6469">
                  <c:v>-4.4133</c:v>
                </c:pt>
                <c:pt idx="6470">
                  <c:v>-4.3945</c:v>
                </c:pt>
                <c:pt idx="6471">
                  <c:v>-4.3805</c:v>
                </c:pt>
                <c:pt idx="6472">
                  <c:v>-4.357</c:v>
                </c:pt>
                <c:pt idx="6473">
                  <c:v>-4.3429</c:v>
                </c:pt>
                <c:pt idx="6474">
                  <c:v>-4.3148</c:v>
                </c:pt>
                <c:pt idx="6475">
                  <c:v>-4.282</c:v>
                </c:pt>
                <c:pt idx="6476">
                  <c:v>-4.2444</c:v>
                </c:pt>
                <c:pt idx="6477">
                  <c:v>-4.2069</c:v>
                </c:pt>
                <c:pt idx="6478">
                  <c:v>-4.1741</c:v>
                </c:pt>
                <c:pt idx="6479">
                  <c:v>-4.1413</c:v>
                </c:pt>
                <c:pt idx="6480">
                  <c:v>-4.1178</c:v>
                </c:pt>
                <c:pt idx="6481">
                  <c:v>-4.0944</c:v>
                </c:pt>
                <c:pt idx="6482">
                  <c:v>-4.0756</c:v>
                </c:pt>
                <c:pt idx="6483">
                  <c:v>-4.0709</c:v>
                </c:pt>
                <c:pt idx="6484">
                  <c:v>-4.0568</c:v>
                </c:pt>
                <c:pt idx="6485">
                  <c:v>-4.0568</c:v>
                </c:pt>
                <c:pt idx="6486">
                  <c:v>-4.0568</c:v>
                </c:pt>
                <c:pt idx="6487">
                  <c:v>-4.0522</c:v>
                </c:pt>
                <c:pt idx="6488">
                  <c:v>-4.0522</c:v>
                </c:pt>
                <c:pt idx="6489">
                  <c:v>-4.0522</c:v>
                </c:pt>
                <c:pt idx="6490">
                  <c:v>-4.0522</c:v>
                </c:pt>
                <c:pt idx="6491">
                  <c:v>-4.0522</c:v>
                </c:pt>
                <c:pt idx="6492">
                  <c:v>-4.0428</c:v>
                </c:pt>
                <c:pt idx="6493">
                  <c:v>-4.0428</c:v>
                </c:pt>
                <c:pt idx="6494">
                  <c:v>-4.0428</c:v>
                </c:pt>
                <c:pt idx="6495">
                  <c:v>-4.0475</c:v>
                </c:pt>
                <c:pt idx="6496">
                  <c:v>-4.0475</c:v>
                </c:pt>
                <c:pt idx="6497">
                  <c:v>-4.0475</c:v>
                </c:pt>
                <c:pt idx="6498">
                  <c:v>-4.0475</c:v>
                </c:pt>
                <c:pt idx="6499">
                  <c:v>-4.0381</c:v>
                </c:pt>
                <c:pt idx="6500">
                  <c:v>-4.0334</c:v>
                </c:pt>
                <c:pt idx="6501">
                  <c:v>-4.0334</c:v>
                </c:pt>
                <c:pt idx="6502">
                  <c:v>-4.0287</c:v>
                </c:pt>
                <c:pt idx="6503">
                  <c:v>-4.0287</c:v>
                </c:pt>
                <c:pt idx="6504">
                  <c:v>-4.0287</c:v>
                </c:pt>
                <c:pt idx="6505">
                  <c:v>-4.0287</c:v>
                </c:pt>
                <c:pt idx="6506">
                  <c:v>-4.0287</c:v>
                </c:pt>
                <c:pt idx="6507">
                  <c:v>-4.0287</c:v>
                </c:pt>
                <c:pt idx="6508">
                  <c:v>-4.0287</c:v>
                </c:pt>
                <c:pt idx="6509">
                  <c:v>-4.0287</c:v>
                </c:pt>
                <c:pt idx="6510">
                  <c:v>-4.0287</c:v>
                </c:pt>
                <c:pt idx="6511">
                  <c:v>-4.0287</c:v>
                </c:pt>
                <c:pt idx="6512">
                  <c:v>-4.0287</c:v>
                </c:pt>
                <c:pt idx="6513">
                  <c:v>-4.0287</c:v>
                </c:pt>
                <c:pt idx="6514">
                  <c:v>-4.0287</c:v>
                </c:pt>
                <c:pt idx="6515">
                  <c:v>-4.0287</c:v>
                </c:pt>
                <c:pt idx="6516">
                  <c:v>-4.0287</c:v>
                </c:pt>
                <c:pt idx="6517">
                  <c:v>-4.0287</c:v>
                </c:pt>
                <c:pt idx="6518">
                  <c:v>-4.0287</c:v>
                </c:pt>
                <c:pt idx="6519">
                  <c:v>-4.0334</c:v>
                </c:pt>
                <c:pt idx="6520">
                  <c:v>-4.0334</c:v>
                </c:pt>
                <c:pt idx="6521">
                  <c:v>-4.0334</c:v>
                </c:pt>
                <c:pt idx="6522">
                  <c:v>-4.0334</c:v>
                </c:pt>
                <c:pt idx="6523">
                  <c:v>-4.0334</c:v>
                </c:pt>
                <c:pt idx="6524">
                  <c:v>-4.0334</c:v>
                </c:pt>
                <c:pt idx="6525">
                  <c:v>-4.0334</c:v>
                </c:pt>
                <c:pt idx="6526">
                  <c:v>-4.0334</c:v>
                </c:pt>
                <c:pt idx="6527">
                  <c:v>-4.0381</c:v>
                </c:pt>
                <c:pt idx="6528">
                  <c:v>-4.0381</c:v>
                </c:pt>
                <c:pt idx="6529">
                  <c:v>-4.0428</c:v>
                </c:pt>
                <c:pt idx="6530">
                  <c:v>-4.0428</c:v>
                </c:pt>
                <c:pt idx="6531">
                  <c:v>-4.0428</c:v>
                </c:pt>
                <c:pt idx="6532">
                  <c:v>-4.0428</c:v>
                </c:pt>
                <c:pt idx="6533">
                  <c:v>-4.0428</c:v>
                </c:pt>
                <c:pt idx="6534">
                  <c:v>-4.0428</c:v>
                </c:pt>
                <c:pt idx="6535">
                  <c:v>-4.0428</c:v>
                </c:pt>
                <c:pt idx="6536">
                  <c:v>-4.0475</c:v>
                </c:pt>
                <c:pt idx="6537">
                  <c:v>-4.0475</c:v>
                </c:pt>
                <c:pt idx="6538">
                  <c:v>-4.0475</c:v>
                </c:pt>
                <c:pt idx="6539">
                  <c:v>-4.0475</c:v>
                </c:pt>
                <c:pt idx="6540">
                  <c:v>-4.0475</c:v>
                </c:pt>
                <c:pt idx="6541">
                  <c:v>-4.0475</c:v>
                </c:pt>
                <c:pt idx="6542">
                  <c:v>-4.0475</c:v>
                </c:pt>
                <c:pt idx="6543">
                  <c:v>-4.0475</c:v>
                </c:pt>
                <c:pt idx="6544">
                  <c:v>-4.0475</c:v>
                </c:pt>
                <c:pt idx="6545">
                  <c:v>-4.0475</c:v>
                </c:pt>
                <c:pt idx="6546">
                  <c:v>-4.0475</c:v>
                </c:pt>
                <c:pt idx="6547">
                  <c:v>-4.0475</c:v>
                </c:pt>
                <c:pt idx="6548">
                  <c:v>-4.0475</c:v>
                </c:pt>
                <c:pt idx="6549">
                  <c:v>-4.0475</c:v>
                </c:pt>
                <c:pt idx="6550">
                  <c:v>-4.0475</c:v>
                </c:pt>
                <c:pt idx="6551">
                  <c:v>-4.0475</c:v>
                </c:pt>
                <c:pt idx="6552">
                  <c:v>-4.0475</c:v>
                </c:pt>
                <c:pt idx="6553">
                  <c:v>-4.0522</c:v>
                </c:pt>
                <c:pt idx="6554">
                  <c:v>-4.0522</c:v>
                </c:pt>
                <c:pt idx="6555">
                  <c:v>-4.0568</c:v>
                </c:pt>
                <c:pt idx="6556">
                  <c:v>-4.0662</c:v>
                </c:pt>
                <c:pt idx="6557">
                  <c:v>-4.0756</c:v>
                </c:pt>
                <c:pt idx="6558">
                  <c:v>-4.0897</c:v>
                </c:pt>
                <c:pt idx="6559">
                  <c:v>-4.1084</c:v>
                </c:pt>
                <c:pt idx="6560">
                  <c:v>-4.1178</c:v>
                </c:pt>
                <c:pt idx="6561">
                  <c:v>-4.1319</c:v>
                </c:pt>
                <c:pt idx="6562">
                  <c:v>-4.1553</c:v>
                </c:pt>
                <c:pt idx="6563">
                  <c:v>-4.1788</c:v>
                </c:pt>
                <c:pt idx="6564">
                  <c:v>-4.2022</c:v>
                </c:pt>
                <c:pt idx="6565">
                  <c:v>-4.2257</c:v>
                </c:pt>
                <c:pt idx="6566">
                  <c:v>-4.2491</c:v>
                </c:pt>
                <c:pt idx="6567">
                  <c:v>-4.2726</c:v>
                </c:pt>
                <c:pt idx="6568">
                  <c:v>-4.296</c:v>
                </c:pt>
                <c:pt idx="6569">
                  <c:v>-4.3054</c:v>
                </c:pt>
                <c:pt idx="6570">
                  <c:v>-4.3195</c:v>
                </c:pt>
                <c:pt idx="6571">
                  <c:v>-4.3242</c:v>
                </c:pt>
                <c:pt idx="6572">
                  <c:v>-4.3336</c:v>
                </c:pt>
                <c:pt idx="6573">
                  <c:v>-4.3476</c:v>
                </c:pt>
                <c:pt idx="6574">
                  <c:v>-4.3476</c:v>
                </c:pt>
                <c:pt idx="6575">
                  <c:v>-4.3476</c:v>
                </c:pt>
                <c:pt idx="6576">
                  <c:v>-4.3476</c:v>
                </c:pt>
                <c:pt idx="6577">
                  <c:v>-4.3476</c:v>
                </c:pt>
                <c:pt idx="6578">
                  <c:v>-4.3523</c:v>
                </c:pt>
                <c:pt idx="6579">
                  <c:v>-4.3523</c:v>
                </c:pt>
                <c:pt idx="6580">
                  <c:v>-4.357</c:v>
                </c:pt>
                <c:pt idx="6581">
                  <c:v>-4.357</c:v>
                </c:pt>
                <c:pt idx="6582">
                  <c:v>-4.357</c:v>
                </c:pt>
                <c:pt idx="6583">
                  <c:v>-4.3617</c:v>
                </c:pt>
                <c:pt idx="6584">
                  <c:v>-4.3664</c:v>
                </c:pt>
                <c:pt idx="6585">
                  <c:v>-4.3664</c:v>
                </c:pt>
                <c:pt idx="6586">
                  <c:v>-4.3664</c:v>
                </c:pt>
                <c:pt idx="6587">
                  <c:v>-4.3711</c:v>
                </c:pt>
                <c:pt idx="6588">
                  <c:v>-4.3711</c:v>
                </c:pt>
                <c:pt idx="6589">
                  <c:v>-4.3805</c:v>
                </c:pt>
                <c:pt idx="6590">
                  <c:v>-4.3992</c:v>
                </c:pt>
                <c:pt idx="6591">
                  <c:v>-4.4039</c:v>
                </c:pt>
                <c:pt idx="6592">
                  <c:v>-4.4086</c:v>
                </c:pt>
                <c:pt idx="6593">
                  <c:v>-4.4086</c:v>
                </c:pt>
                <c:pt idx="6594">
                  <c:v>-4.4086</c:v>
                </c:pt>
                <c:pt idx="6595">
                  <c:v>-4.4039</c:v>
                </c:pt>
                <c:pt idx="6596">
                  <c:v>-4.3898</c:v>
                </c:pt>
                <c:pt idx="6597">
                  <c:v>-4.3664</c:v>
                </c:pt>
                <c:pt idx="6598">
                  <c:v>-4.357</c:v>
                </c:pt>
                <c:pt idx="6599">
                  <c:v>-4.3289</c:v>
                </c:pt>
                <c:pt idx="6600">
                  <c:v>-4.3101</c:v>
                </c:pt>
                <c:pt idx="6601">
                  <c:v>-4.2913</c:v>
                </c:pt>
                <c:pt idx="6602">
                  <c:v>-4.2632</c:v>
                </c:pt>
                <c:pt idx="6603">
                  <c:v>-4.2257</c:v>
                </c:pt>
                <c:pt idx="6604">
                  <c:v>-4.1788</c:v>
                </c:pt>
                <c:pt idx="6605">
                  <c:v>-4.1506</c:v>
                </c:pt>
                <c:pt idx="6606">
                  <c:v>-4.1178</c:v>
                </c:pt>
                <c:pt idx="6607">
                  <c:v>-4.1037</c:v>
                </c:pt>
                <c:pt idx="6608">
                  <c:v>-4.0897</c:v>
                </c:pt>
                <c:pt idx="6609">
                  <c:v>-4.0756</c:v>
                </c:pt>
                <c:pt idx="6610">
                  <c:v>-4.0709</c:v>
                </c:pt>
                <c:pt idx="6611">
                  <c:v>-4.0615</c:v>
                </c:pt>
                <c:pt idx="6612">
                  <c:v>-4.0568</c:v>
                </c:pt>
                <c:pt idx="6613">
                  <c:v>-4.0568</c:v>
                </c:pt>
                <c:pt idx="6614">
                  <c:v>-4.0475</c:v>
                </c:pt>
                <c:pt idx="6615">
                  <c:v>-4.0475</c:v>
                </c:pt>
                <c:pt idx="6616">
                  <c:v>-4.0475</c:v>
                </c:pt>
                <c:pt idx="6617">
                  <c:v>-4.0475</c:v>
                </c:pt>
                <c:pt idx="6618">
                  <c:v>-4.0475</c:v>
                </c:pt>
                <c:pt idx="6619">
                  <c:v>-4.0475</c:v>
                </c:pt>
                <c:pt idx="6620">
                  <c:v>-4.0428</c:v>
                </c:pt>
                <c:pt idx="6621">
                  <c:v>-4.0428</c:v>
                </c:pt>
                <c:pt idx="6622">
                  <c:v>-4.0381</c:v>
                </c:pt>
                <c:pt idx="6623">
                  <c:v>-4.0334</c:v>
                </c:pt>
                <c:pt idx="6624">
                  <c:v>-4.0334</c:v>
                </c:pt>
                <c:pt idx="6625">
                  <c:v>-4.0287</c:v>
                </c:pt>
                <c:pt idx="6626">
                  <c:v>-4.024</c:v>
                </c:pt>
                <c:pt idx="6627">
                  <c:v>-4.024</c:v>
                </c:pt>
                <c:pt idx="6628">
                  <c:v>-4.024</c:v>
                </c:pt>
                <c:pt idx="6629">
                  <c:v>-4.0193</c:v>
                </c:pt>
                <c:pt idx="6630">
                  <c:v>-4.0193</c:v>
                </c:pt>
                <c:pt idx="6631">
                  <c:v>-4.0193</c:v>
                </c:pt>
                <c:pt idx="6632">
                  <c:v>-4.024</c:v>
                </c:pt>
                <c:pt idx="6633">
                  <c:v>-4.024</c:v>
                </c:pt>
                <c:pt idx="6634">
                  <c:v>-4.024</c:v>
                </c:pt>
                <c:pt idx="6635">
                  <c:v>-4.0287</c:v>
                </c:pt>
                <c:pt idx="6636">
                  <c:v>-4.0334</c:v>
                </c:pt>
                <c:pt idx="6637">
                  <c:v>-4.0381</c:v>
                </c:pt>
                <c:pt idx="6638">
                  <c:v>-4.0381</c:v>
                </c:pt>
                <c:pt idx="6639">
                  <c:v>-4.0381</c:v>
                </c:pt>
                <c:pt idx="6640">
                  <c:v>-4.0381</c:v>
                </c:pt>
                <c:pt idx="6641">
                  <c:v>-4.0381</c:v>
                </c:pt>
                <c:pt idx="6642">
                  <c:v>-4.0381</c:v>
                </c:pt>
                <c:pt idx="6643">
                  <c:v>-4.0381</c:v>
                </c:pt>
                <c:pt idx="6644">
                  <c:v>-4.0287</c:v>
                </c:pt>
                <c:pt idx="6645">
                  <c:v>-4.024</c:v>
                </c:pt>
                <c:pt idx="6646">
                  <c:v>-4.024</c:v>
                </c:pt>
                <c:pt idx="6647">
                  <c:v>-4.0193</c:v>
                </c:pt>
                <c:pt idx="6648">
                  <c:v>-4.0193</c:v>
                </c:pt>
                <c:pt idx="6649">
                  <c:v>-4.0193</c:v>
                </c:pt>
                <c:pt idx="6650">
                  <c:v>-4.0193</c:v>
                </c:pt>
                <c:pt idx="6651">
                  <c:v>-4.0193</c:v>
                </c:pt>
                <c:pt idx="6652">
                  <c:v>-4.024</c:v>
                </c:pt>
                <c:pt idx="6653">
                  <c:v>-4.0287</c:v>
                </c:pt>
                <c:pt idx="6654">
                  <c:v>-4.0287</c:v>
                </c:pt>
                <c:pt idx="6655">
                  <c:v>-4.0334</c:v>
                </c:pt>
                <c:pt idx="6656">
                  <c:v>-4.0381</c:v>
                </c:pt>
                <c:pt idx="6657">
                  <c:v>-4.0381</c:v>
                </c:pt>
                <c:pt idx="6658">
                  <c:v>-4.0381</c:v>
                </c:pt>
                <c:pt idx="6659">
                  <c:v>-4.0381</c:v>
                </c:pt>
                <c:pt idx="6660">
                  <c:v>-4.0381</c:v>
                </c:pt>
                <c:pt idx="6661">
                  <c:v>-4.0334</c:v>
                </c:pt>
                <c:pt idx="6662">
                  <c:v>-4.0334</c:v>
                </c:pt>
                <c:pt idx="6663">
                  <c:v>-4.0287</c:v>
                </c:pt>
                <c:pt idx="6664">
                  <c:v>-4.0287</c:v>
                </c:pt>
                <c:pt idx="6665">
                  <c:v>-4.024</c:v>
                </c:pt>
                <c:pt idx="6666">
                  <c:v>-4.024</c:v>
                </c:pt>
                <c:pt idx="6667">
                  <c:v>-4.0193</c:v>
                </c:pt>
                <c:pt idx="6668">
                  <c:v>-4.0193</c:v>
                </c:pt>
                <c:pt idx="6669">
                  <c:v>-4.0193</c:v>
                </c:pt>
                <c:pt idx="6670">
                  <c:v>-4.0193</c:v>
                </c:pt>
                <c:pt idx="6671">
                  <c:v>-4.0193</c:v>
                </c:pt>
                <c:pt idx="6672">
                  <c:v>-4.0193</c:v>
                </c:pt>
                <c:pt idx="6673">
                  <c:v>-4.024</c:v>
                </c:pt>
                <c:pt idx="6674">
                  <c:v>-4.024</c:v>
                </c:pt>
                <c:pt idx="6675">
                  <c:v>-4.0287</c:v>
                </c:pt>
                <c:pt idx="6676">
                  <c:v>-4.0334</c:v>
                </c:pt>
                <c:pt idx="6677">
                  <c:v>-4.0334</c:v>
                </c:pt>
                <c:pt idx="6678">
                  <c:v>-4.0381</c:v>
                </c:pt>
                <c:pt idx="6679">
                  <c:v>-4.0381</c:v>
                </c:pt>
                <c:pt idx="6680">
                  <c:v>-4.0381</c:v>
                </c:pt>
                <c:pt idx="6681">
                  <c:v>-4.0475</c:v>
                </c:pt>
                <c:pt idx="6682">
                  <c:v>-4.0475</c:v>
                </c:pt>
                <c:pt idx="6683">
                  <c:v>-4.0662</c:v>
                </c:pt>
                <c:pt idx="6684">
                  <c:v>-4.0709</c:v>
                </c:pt>
                <c:pt idx="6685">
                  <c:v>-4.0897</c:v>
                </c:pt>
                <c:pt idx="6686">
                  <c:v>-4.1037</c:v>
                </c:pt>
                <c:pt idx="6687">
                  <c:v>-4.1225</c:v>
                </c:pt>
                <c:pt idx="6688">
                  <c:v>-4.1553</c:v>
                </c:pt>
                <c:pt idx="6689">
                  <c:v>-4.1741</c:v>
                </c:pt>
                <c:pt idx="6690">
                  <c:v>-4.2022</c:v>
                </c:pt>
                <c:pt idx="6691">
                  <c:v>-4.2304</c:v>
                </c:pt>
                <c:pt idx="6692">
                  <c:v>-4.2491</c:v>
                </c:pt>
                <c:pt idx="6693">
                  <c:v>-4.2679</c:v>
                </c:pt>
                <c:pt idx="6694">
                  <c:v>-4.282</c:v>
                </c:pt>
                <c:pt idx="6695">
                  <c:v>-4.296</c:v>
                </c:pt>
                <c:pt idx="6696">
                  <c:v>-4.3148</c:v>
                </c:pt>
                <c:pt idx="6697">
                  <c:v>-4.3242</c:v>
                </c:pt>
                <c:pt idx="6698">
                  <c:v>-4.3336</c:v>
                </c:pt>
                <c:pt idx="6699">
                  <c:v>-4.3336</c:v>
                </c:pt>
                <c:pt idx="6700">
                  <c:v>-4.3336</c:v>
                </c:pt>
                <c:pt idx="6701">
                  <c:v>-4.3429</c:v>
                </c:pt>
                <c:pt idx="6702">
                  <c:v>-4.3382</c:v>
                </c:pt>
                <c:pt idx="6703">
                  <c:v>-4.3382</c:v>
                </c:pt>
                <c:pt idx="6704">
                  <c:v>-4.3429</c:v>
                </c:pt>
                <c:pt idx="6705">
                  <c:v>-4.3429</c:v>
                </c:pt>
                <c:pt idx="6706">
                  <c:v>-4.3476</c:v>
                </c:pt>
                <c:pt idx="6707">
                  <c:v>-4.3523</c:v>
                </c:pt>
                <c:pt idx="6708">
                  <c:v>-4.357</c:v>
                </c:pt>
                <c:pt idx="6709">
                  <c:v>-4.3617</c:v>
                </c:pt>
                <c:pt idx="6710">
                  <c:v>-4.3617</c:v>
                </c:pt>
                <c:pt idx="6711">
                  <c:v>-4.3664</c:v>
                </c:pt>
                <c:pt idx="6712">
                  <c:v>-4.3664</c:v>
                </c:pt>
                <c:pt idx="6713">
                  <c:v>-4.3711</c:v>
                </c:pt>
                <c:pt idx="6714">
                  <c:v>-4.3711</c:v>
                </c:pt>
                <c:pt idx="6715">
                  <c:v>-4.3805</c:v>
                </c:pt>
                <c:pt idx="6716">
                  <c:v>-4.3992</c:v>
                </c:pt>
                <c:pt idx="6717">
                  <c:v>-4.3992</c:v>
                </c:pt>
                <c:pt idx="6718">
                  <c:v>-4.4133</c:v>
                </c:pt>
                <c:pt idx="6719">
                  <c:v>-4.4133</c:v>
                </c:pt>
                <c:pt idx="6720">
                  <c:v>-4.4133</c:v>
                </c:pt>
                <c:pt idx="6721">
                  <c:v>-4.4133</c:v>
                </c:pt>
                <c:pt idx="6722">
                  <c:v>-4.4039</c:v>
                </c:pt>
                <c:pt idx="6723">
                  <c:v>-4.3851</c:v>
                </c:pt>
                <c:pt idx="6724">
                  <c:v>-4.3664</c:v>
                </c:pt>
                <c:pt idx="6725">
                  <c:v>-4.3382</c:v>
                </c:pt>
                <c:pt idx="6726">
                  <c:v>-4.3195</c:v>
                </c:pt>
                <c:pt idx="6727">
                  <c:v>-4.2913</c:v>
                </c:pt>
                <c:pt idx="6728">
                  <c:v>-4.2585</c:v>
                </c:pt>
                <c:pt idx="6729">
                  <c:v>-4.221</c:v>
                </c:pt>
                <c:pt idx="6730">
                  <c:v>-4.1788</c:v>
                </c:pt>
                <c:pt idx="6731">
                  <c:v>-4.1506</c:v>
                </c:pt>
                <c:pt idx="6732">
                  <c:v>-4.1178</c:v>
                </c:pt>
                <c:pt idx="6733">
                  <c:v>-4.0897</c:v>
                </c:pt>
                <c:pt idx="6734">
                  <c:v>-4.0709</c:v>
                </c:pt>
                <c:pt idx="6735">
                  <c:v>-4.0522</c:v>
                </c:pt>
                <c:pt idx="6736">
                  <c:v>-4.0475</c:v>
                </c:pt>
                <c:pt idx="6737">
                  <c:v>-4.0428</c:v>
                </c:pt>
                <c:pt idx="6738">
                  <c:v>-4.0381</c:v>
                </c:pt>
                <c:pt idx="6739">
                  <c:v>-4.0381</c:v>
                </c:pt>
                <c:pt idx="6740">
                  <c:v>-4.0381</c:v>
                </c:pt>
                <c:pt idx="6741">
                  <c:v>-4.0381</c:v>
                </c:pt>
                <c:pt idx="6742">
                  <c:v>-4.0381</c:v>
                </c:pt>
                <c:pt idx="6743">
                  <c:v>-4.0381</c:v>
                </c:pt>
                <c:pt idx="6744">
                  <c:v>-4.0381</c:v>
                </c:pt>
                <c:pt idx="6745">
                  <c:v>-4.0428</c:v>
                </c:pt>
                <c:pt idx="6746">
                  <c:v>-4.0428</c:v>
                </c:pt>
                <c:pt idx="6747">
                  <c:v>-4.0428</c:v>
                </c:pt>
                <c:pt idx="6748">
                  <c:v>-4.0428</c:v>
                </c:pt>
                <c:pt idx="6749">
                  <c:v>-4.0381</c:v>
                </c:pt>
                <c:pt idx="6750">
                  <c:v>-4.0334</c:v>
                </c:pt>
                <c:pt idx="6751">
                  <c:v>-4.0334</c:v>
                </c:pt>
                <c:pt idx="6752">
                  <c:v>-4.0287</c:v>
                </c:pt>
                <c:pt idx="6753">
                  <c:v>-4.024</c:v>
                </c:pt>
                <c:pt idx="6754">
                  <c:v>-4.0193</c:v>
                </c:pt>
                <c:pt idx="6755">
                  <c:v>-4.0146</c:v>
                </c:pt>
                <c:pt idx="6756">
                  <c:v>-4.0146</c:v>
                </c:pt>
                <c:pt idx="6757">
                  <c:v>-4.0099</c:v>
                </c:pt>
                <c:pt idx="6758">
                  <c:v>-4.0099</c:v>
                </c:pt>
                <c:pt idx="6759">
                  <c:v>-4.0099</c:v>
                </c:pt>
                <c:pt idx="6760">
                  <c:v>-4.0099</c:v>
                </c:pt>
                <c:pt idx="6761">
                  <c:v>-4.0099</c:v>
                </c:pt>
                <c:pt idx="6762">
                  <c:v>-4.0099</c:v>
                </c:pt>
                <c:pt idx="6763">
                  <c:v>-4.0099</c:v>
                </c:pt>
                <c:pt idx="6764">
                  <c:v>-4.0099</c:v>
                </c:pt>
                <c:pt idx="6765">
                  <c:v>-4.0099</c:v>
                </c:pt>
                <c:pt idx="6766">
                  <c:v>-4.0099</c:v>
                </c:pt>
                <c:pt idx="6767">
                  <c:v>-4.0099</c:v>
                </c:pt>
                <c:pt idx="6768">
                  <c:v>-4.0099</c:v>
                </c:pt>
                <c:pt idx="6769">
                  <c:v>-4.0099</c:v>
                </c:pt>
                <c:pt idx="6770">
                  <c:v>-4.0099</c:v>
                </c:pt>
                <c:pt idx="6771">
                  <c:v>-4.0099</c:v>
                </c:pt>
                <c:pt idx="6772">
                  <c:v>-4.0099</c:v>
                </c:pt>
                <c:pt idx="6773">
                  <c:v>-4.0099</c:v>
                </c:pt>
                <c:pt idx="6774">
                  <c:v>-4.0053</c:v>
                </c:pt>
                <c:pt idx="6775">
                  <c:v>-4.0053</c:v>
                </c:pt>
                <c:pt idx="6776">
                  <c:v>-4.0006</c:v>
                </c:pt>
                <c:pt idx="6777">
                  <c:v>-4.0006</c:v>
                </c:pt>
                <c:pt idx="6778">
                  <c:v>-4.0053</c:v>
                </c:pt>
                <c:pt idx="6779">
                  <c:v>-4.0099</c:v>
                </c:pt>
                <c:pt idx="6780">
                  <c:v>-4.0099</c:v>
                </c:pt>
                <c:pt idx="6781">
                  <c:v>-4.0099</c:v>
                </c:pt>
                <c:pt idx="6782">
                  <c:v>-4.0099</c:v>
                </c:pt>
                <c:pt idx="6783">
                  <c:v>-4.0099</c:v>
                </c:pt>
                <c:pt idx="6784">
                  <c:v>-4.0099</c:v>
                </c:pt>
                <c:pt idx="6785">
                  <c:v>-4.0099</c:v>
                </c:pt>
                <c:pt idx="6786">
                  <c:v>-4.0099</c:v>
                </c:pt>
                <c:pt idx="6787">
                  <c:v>-4.0146</c:v>
                </c:pt>
                <c:pt idx="6788">
                  <c:v>-4.0146</c:v>
                </c:pt>
                <c:pt idx="6789">
                  <c:v>-4.0099</c:v>
                </c:pt>
                <c:pt idx="6790">
                  <c:v>-4.0099</c:v>
                </c:pt>
                <c:pt idx="6791">
                  <c:v>-4.0099</c:v>
                </c:pt>
                <c:pt idx="6792">
                  <c:v>-4.0053</c:v>
                </c:pt>
                <c:pt idx="6793">
                  <c:v>-4.0099</c:v>
                </c:pt>
                <c:pt idx="6794">
                  <c:v>-4.0099</c:v>
                </c:pt>
                <c:pt idx="6795">
                  <c:v>-4.0053</c:v>
                </c:pt>
                <c:pt idx="6796">
                  <c:v>-4.0053</c:v>
                </c:pt>
                <c:pt idx="6797">
                  <c:v>-4.0053</c:v>
                </c:pt>
                <c:pt idx="6798">
                  <c:v>-4.0006</c:v>
                </c:pt>
                <c:pt idx="6799">
                  <c:v>-3.9959</c:v>
                </c:pt>
                <c:pt idx="6800">
                  <c:v>-3.9959</c:v>
                </c:pt>
                <c:pt idx="6801">
                  <c:v>-4.0006</c:v>
                </c:pt>
                <c:pt idx="6802">
                  <c:v>-4.0053</c:v>
                </c:pt>
                <c:pt idx="6803">
                  <c:v>-4.0053</c:v>
                </c:pt>
                <c:pt idx="6804">
                  <c:v>-4.0053</c:v>
                </c:pt>
                <c:pt idx="6805">
                  <c:v>-4.0053</c:v>
                </c:pt>
                <c:pt idx="6806">
                  <c:v>-4.0146</c:v>
                </c:pt>
                <c:pt idx="6807">
                  <c:v>-4.024</c:v>
                </c:pt>
                <c:pt idx="6808">
                  <c:v>-4.0287</c:v>
                </c:pt>
                <c:pt idx="6809">
                  <c:v>-4.0381</c:v>
                </c:pt>
                <c:pt idx="6810">
                  <c:v>-4.0568</c:v>
                </c:pt>
                <c:pt idx="6811">
                  <c:v>-4.0756</c:v>
                </c:pt>
                <c:pt idx="6812">
                  <c:v>-4.1037</c:v>
                </c:pt>
                <c:pt idx="6813">
                  <c:v>-4.1225</c:v>
                </c:pt>
                <c:pt idx="6814">
                  <c:v>-4.1506</c:v>
                </c:pt>
                <c:pt idx="6815">
                  <c:v>-4.1694</c:v>
                </c:pt>
                <c:pt idx="6816">
                  <c:v>-4.1788</c:v>
                </c:pt>
                <c:pt idx="6817">
                  <c:v>-4.2069</c:v>
                </c:pt>
                <c:pt idx="6818">
                  <c:v>-4.221</c:v>
                </c:pt>
                <c:pt idx="6819">
                  <c:v>-4.2398</c:v>
                </c:pt>
                <c:pt idx="6820">
                  <c:v>-4.2585</c:v>
                </c:pt>
                <c:pt idx="6821">
                  <c:v>-4.2726</c:v>
                </c:pt>
                <c:pt idx="6822">
                  <c:v>-4.296</c:v>
                </c:pt>
                <c:pt idx="6823">
                  <c:v>-4.3007</c:v>
                </c:pt>
                <c:pt idx="6824">
                  <c:v>-4.3101</c:v>
                </c:pt>
                <c:pt idx="6825">
                  <c:v>-4.3148</c:v>
                </c:pt>
                <c:pt idx="6826">
                  <c:v>-4.3148</c:v>
                </c:pt>
                <c:pt idx="6827">
                  <c:v>-4.3195</c:v>
                </c:pt>
                <c:pt idx="6828">
                  <c:v>-4.3242</c:v>
                </c:pt>
                <c:pt idx="6829">
                  <c:v>-4.3382</c:v>
                </c:pt>
                <c:pt idx="6830">
                  <c:v>-4.3382</c:v>
                </c:pt>
                <c:pt idx="6831">
                  <c:v>-4.3429</c:v>
                </c:pt>
                <c:pt idx="6832">
                  <c:v>-4.3429</c:v>
                </c:pt>
                <c:pt idx="6833">
                  <c:v>-4.3476</c:v>
                </c:pt>
                <c:pt idx="6834">
                  <c:v>-4.3476</c:v>
                </c:pt>
                <c:pt idx="6835">
                  <c:v>-4.3476</c:v>
                </c:pt>
                <c:pt idx="6836">
                  <c:v>-4.3476</c:v>
                </c:pt>
                <c:pt idx="6837">
                  <c:v>-4.3476</c:v>
                </c:pt>
                <c:pt idx="6838">
                  <c:v>-4.3476</c:v>
                </c:pt>
                <c:pt idx="6839">
                  <c:v>-4.3523</c:v>
                </c:pt>
                <c:pt idx="6840">
                  <c:v>-4.357</c:v>
                </c:pt>
                <c:pt idx="6841">
                  <c:v>-4.357</c:v>
                </c:pt>
                <c:pt idx="6842">
                  <c:v>-4.3617</c:v>
                </c:pt>
                <c:pt idx="6843">
                  <c:v>-4.3664</c:v>
                </c:pt>
                <c:pt idx="6844">
                  <c:v>-4.3758</c:v>
                </c:pt>
                <c:pt idx="6845">
                  <c:v>-4.3898</c:v>
                </c:pt>
                <c:pt idx="6846">
                  <c:v>-4.4039</c:v>
                </c:pt>
                <c:pt idx="6847">
                  <c:v>-4.4039</c:v>
                </c:pt>
                <c:pt idx="6848">
                  <c:v>-4.4039</c:v>
                </c:pt>
                <c:pt idx="6849">
                  <c:v>-4.3992</c:v>
                </c:pt>
                <c:pt idx="6850">
                  <c:v>-4.3758</c:v>
                </c:pt>
                <c:pt idx="6851">
                  <c:v>-4.3617</c:v>
                </c:pt>
                <c:pt idx="6852">
                  <c:v>-4.3382</c:v>
                </c:pt>
                <c:pt idx="6853">
                  <c:v>-4.3148</c:v>
                </c:pt>
                <c:pt idx="6854">
                  <c:v>-4.2913</c:v>
                </c:pt>
                <c:pt idx="6855">
                  <c:v>-4.2632</c:v>
                </c:pt>
                <c:pt idx="6856">
                  <c:v>-4.2257</c:v>
                </c:pt>
                <c:pt idx="6857">
                  <c:v>-4.2022</c:v>
                </c:pt>
                <c:pt idx="6858">
                  <c:v>-4.1694</c:v>
                </c:pt>
                <c:pt idx="6859">
                  <c:v>-4.1319</c:v>
                </c:pt>
                <c:pt idx="6860">
                  <c:v>-4.1037</c:v>
                </c:pt>
                <c:pt idx="6861">
                  <c:v>-4.085</c:v>
                </c:pt>
                <c:pt idx="6862">
                  <c:v>-4.0662</c:v>
                </c:pt>
                <c:pt idx="6863">
                  <c:v>-4.0615</c:v>
                </c:pt>
                <c:pt idx="6864">
                  <c:v>-4.0522</c:v>
                </c:pt>
                <c:pt idx="6865">
                  <c:v>-4.0522</c:v>
                </c:pt>
                <c:pt idx="6866">
                  <c:v>-4.0475</c:v>
                </c:pt>
                <c:pt idx="6867">
                  <c:v>-4.0428</c:v>
                </c:pt>
                <c:pt idx="6868">
                  <c:v>-4.0428</c:v>
                </c:pt>
                <c:pt idx="6869">
                  <c:v>-4.0381</c:v>
                </c:pt>
                <c:pt idx="6870">
                  <c:v>-4.0334</c:v>
                </c:pt>
                <c:pt idx="6871">
                  <c:v>-4.0287</c:v>
                </c:pt>
                <c:pt idx="6872">
                  <c:v>-4.0287</c:v>
                </c:pt>
                <c:pt idx="6873">
                  <c:v>-4.0287</c:v>
                </c:pt>
                <c:pt idx="6874">
                  <c:v>-4.0287</c:v>
                </c:pt>
                <c:pt idx="6875">
                  <c:v>-4.0287</c:v>
                </c:pt>
                <c:pt idx="6876">
                  <c:v>-4.0334</c:v>
                </c:pt>
                <c:pt idx="6877">
                  <c:v>-4.0287</c:v>
                </c:pt>
                <c:pt idx="6878">
                  <c:v>-4.0287</c:v>
                </c:pt>
                <c:pt idx="6879">
                  <c:v>-4.024</c:v>
                </c:pt>
                <c:pt idx="6880">
                  <c:v>-4.024</c:v>
                </c:pt>
                <c:pt idx="6881">
                  <c:v>-4.0193</c:v>
                </c:pt>
                <c:pt idx="6882">
                  <c:v>-4.0193</c:v>
                </c:pt>
                <c:pt idx="6883">
                  <c:v>-4.0193</c:v>
                </c:pt>
                <c:pt idx="6884">
                  <c:v>-4.0193</c:v>
                </c:pt>
                <c:pt idx="6885">
                  <c:v>-4.0146</c:v>
                </c:pt>
                <c:pt idx="6886">
                  <c:v>-4.0099</c:v>
                </c:pt>
                <c:pt idx="6887">
                  <c:v>-4.0053</c:v>
                </c:pt>
                <c:pt idx="6888">
                  <c:v>-4.0006</c:v>
                </c:pt>
                <c:pt idx="6889">
                  <c:v>-4.0006</c:v>
                </c:pt>
                <c:pt idx="6890">
                  <c:v>-4.0006</c:v>
                </c:pt>
                <c:pt idx="6891">
                  <c:v>-4.0006</c:v>
                </c:pt>
                <c:pt idx="6892">
                  <c:v>-4.0053</c:v>
                </c:pt>
                <c:pt idx="6893">
                  <c:v>-4.0053</c:v>
                </c:pt>
                <c:pt idx="6894">
                  <c:v>-4.0053</c:v>
                </c:pt>
                <c:pt idx="6895">
                  <c:v>-4.0099</c:v>
                </c:pt>
                <c:pt idx="6896">
                  <c:v>-4.0099</c:v>
                </c:pt>
                <c:pt idx="6897">
                  <c:v>-4.0099</c:v>
                </c:pt>
                <c:pt idx="6898">
                  <c:v>-4.0146</c:v>
                </c:pt>
                <c:pt idx="6899">
                  <c:v>-4.0146</c:v>
                </c:pt>
                <c:pt idx="6900">
                  <c:v>-4.0193</c:v>
                </c:pt>
                <c:pt idx="6901">
                  <c:v>-4.0193</c:v>
                </c:pt>
                <c:pt idx="6902">
                  <c:v>-4.0193</c:v>
                </c:pt>
                <c:pt idx="6903">
                  <c:v>-4.0193</c:v>
                </c:pt>
                <c:pt idx="6904">
                  <c:v>-4.0193</c:v>
                </c:pt>
                <c:pt idx="6905">
                  <c:v>-4.0146</c:v>
                </c:pt>
                <c:pt idx="6906">
                  <c:v>-4.0146</c:v>
                </c:pt>
                <c:pt idx="6907">
                  <c:v>-4.0099</c:v>
                </c:pt>
                <c:pt idx="6908">
                  <c:v>-4.0099</c:v>
                </c:pt>
                <c:pt idx="6909">
                  <c:v>-4.0053</c:v>
                </c:pt>
                <c:pt idx="6910">
                  <c:v>-4.0053</c:v>
                </c:pt>
                <c:pt idx="6911">
                  <c:v>-4.0053</c:v>
                </c:pt>
                <c:pt idx="6912">
                  <c:v>-4.0006</c:v>
                </c:pt>
                <c:pt idx="6913">
                  <c:v>-4.0006</c:v>
                </c:pt>
                <c:pt idx="6914">
                  <c:v>-4.0006</c:v>
                </c:pt>
                <c:pt idx="6915">
                  <c:v>-3.9959</c:v>
                </c:pt>
                <c:pt idx="6916">
                  <c:v>-3.9959</c:v>
                </c:pt>
                <c:pt idx="6917">
                  <c:v>-3.9959</c:v>
                </c:pt>
                <c:pt idx="6918">
                  <c:v>-3.9959</c:v>
                </c:pt>
                <c:pt idx="6919">
                  <c:v>-3.9959</c:v>
                </c:pt>
                <c:pt idx="6920">
                  <c:v>-3.9959</c:v>
                </c:pt>
                <c:pt idx="6921">
                  <c:v>-4.0006</c:v>
                </c:pt>
                <c:pt idx="6922">
                  <c:v>-4.0006</c:v>
                </c:pt>
                <c:pt idx="6923">
                  <c:v>-4.0006</c:v>
                </c:pt>
                <c:pt idx="6924">
                  <c:v>-3.9912</c:v>
                </c:pt>
                <c:pt idx="6925">
                  <c:v>-3.9912</c:v>
                </c:pt>
                <c:pt idx="6926">
                  <c:v>-3.9912</c:v>
                </c:pt>
                <c:pt idx="6927">
                  <c:v>-3.9912</c:v>
                </c:pt>
                <c:pt idx="6928">
                  <c:v>-3.9959</c:v>
                </c:pt>
                <c:pt idx="6929">
                  <c:v>-3.9959</c:v>
                </c:pt>
                <c:pt idx="6930">
                  <c:v>-3.9959</c:v>
                </c:pt>
                <c:pt idx="6931">
                  <c:v>-3.9959</c:v>
                </c:pt>
                <c:pt idx="6932">
                  <c:v>-4.0006</c:v>
                </c:pt>
                <c:pt idx="6933">
                  <c:v>-4.0006</c:v>
                </c:pt>
                <c:pt idx="6934">
                  <c:v>-4.0099</c:v>
                </c:pt>
                <c:pt idx="6935">
                  <c:v>-4.0146</c:v>
                </c:pt>
                <c:pt idx="6936">
                  <c:v>-4.024</c:v>
                </c:pt>
                <c:pt idx="6937">
                  <c:v>-4.0428</c:v>
                </c:pt>
                <c:pt idx="6938">
                  <c:v>-4.0615</c:v>
                </c:pt>
                <c:pt idx="6939">
                  <c:v>-4.0756</c:v>
                </c:pt>
                <c:pt idx="6940">
                  <c:v>-4.0944</c:v>
                </c:pt>
                <c:pt idx="6941">
                  <c:v>-4.1131</c:v>
                </c:pt>
                <c:pt idx="6942">
                  <c:v>-4.1319</c:v>
                </c:pt>
                <c:pt idx="6943">
                  <c:v>-4.16</c:v>
                </c:pt>
                <c:pt idx="6944">
                  <c:v>-4.1835</c:v>
                </c:pt>
                <c:pt idx="6945">
                  <c:v>-4.2069</c:v>
                </c:pt>
                <c:pt idx="6946">
                  <c:v>-4.2304</c:v>
                </c:pt>
                <c:pt idx="6947">
                  <c:v>-4.2491</c:v>
                </c:pt>
                <c:pt idx="6948">
                  <c:v>-4.2679</c:v>
                </c:pt>
                <c:pt idx="6949">
                  <c:v>-4.282</c:v>
                </c:pt>
                <c:pt idx="6950">
                  <c:v>-4.296</c:v>
                </c:pt>
                <c:pt idx="6951">
                  <c:v>-4.3101</c:v>
                </c:pt>
                <c:pt idx="6952">
                  <c:v>-4.3148</c:v>
                </c:pt>
                <c:pt idx="6953">
                  <c:v>-4.3195</c:v>
                </c:pt>
                <c:pt idx="6954">
                  <c:v>-4.3242</c:v>
                </c:pt>
                <c:pt idx="6955">
                  <c:v>-4.3242</c:v>
                </c:pt>
                <c:pt idx="6956">
                  <c:v>-4.3242</c:v>
                </c:pt>
                <c:pt idx="6957">
                  <c:v>-4.3242</c:v>
                </c:pt>
                <c:pt idx="6958">
                  <c:v>-4.3242</c:v>
                </c:pt>
                <c:pt idx="6959">
                  <c:v>-4.3242</c:v>
                </c:pt>
                <c:pt idx="6960">
                  <c:v>-4.3242</c:v>
                </c:pt>
                <c:pt idx="6961">
                  <c:v>-4.3195</c:v>
                </c:pt>
                <c:pt idx="6962">
                  <c:v>-4.3195</c:v>
                </c:pt>
                <c:pt idx="6963">
                  <c:v>-4.3242</c:v>
                </c:pt>
                <c:pt idx="6964">
                  <c:v>-4.3242</c:v>
                </c:pt>
                <c:pt idx="6965">
                  <c:v>-4.3289</c:v>
                </c:pt>
                <c:pt idx="6966">
                  <c:v>-4.3289</c:v>
                </c:pt>
                <c:pt idx="6967">
                  <c:v>-4.3336</c:v>
                </c:pt>
                <c:pt idx="6968">
                  <c:v>-4.3382</c:v>
                </c:pt>
                <c:pt idx="6969">
                  <c:v>-4.3617</c:v>
                </c:pt>
                <c:pt idx="6970">
                  <c:v>-4.3711</c:v>
                </c:pt>
                <c:pt idx="6971">
                  <c:v>-4.3851</c:v>
                </c:pt>
                <c:pt idx="6972">
                  <c:v>-4.3851</c:v>
                </c:pt>
                <c:pt idx="6973">
                  <c:v>-4.3851</c:v>
                </c:pt>
                <c:pt idx="6974">
                  <c:v>-4.3851</c:v>
                </c:pt>
                <c:pt idx="6975">
                  <c:v>-4.3805</c:v>
                </c:pt>
                <c:pt idx="6976">
                  <c:v>-4.3664</c:v>
                </c:pt>
                <c:pt idx="6977">
                  <c:v>-4.3523</c:v>
                </c:pt>
                <c:pt idx="6978">
                  <c:v>-4.3242</c:v>
                </c:pt>
                <c:pt idx="6979">
                  <c:v>-4.3054</c:v>
                </c:pt>
                <c:pt idx="6980">
                  <c:v>-4.282</c:v>
                </c:pt>
                <c:pt idx="6981">
                  <c:v>-4.2491</c:v>
                </c:pt>
                <c:pt idx="6982">
                  <c:v>-4.2163</c:v>
                </c:pt>
                <c:pt idx="6983">
                  <c:v>-4.1741</c:v>
                </c:pt>
                <c:pt idx="6984">
                  <c:v>-4.146</c:v>
                </c:pt>
                <c:pt idx="6985">
                  <c:v>-4.1037</c:v>
                </c:pt>
                <c:pt idx="6986">
                  <c:v>-4.0897</c:v>
                </c:pt>
                <c:pt idx="6987">
                  <c:v>-4.0709</c:v>
                </c:pt>
                <c:pt idx="6988">
                  <c:v>-4.0475</c:v>
                </c:pt>
                <c:pt idx="6989">
                  <c:v>-4.0381</c:v>
                </c:pt>
                <c:pt idx="6990">
                  <c:v>-4.024</c:v>
                </c:pt>
                <c:pt idx="6991">
                  <c:v>-4.024</c:v>
                </c:pt>
                <c:pt idx="6992">
                  <c:v>-4.0193</c:v>
                </c:pt>
                <c:pt idx="6993">
                  <c:v>-4.0193</c:v>
                </c:pt>
                <c:pt idx="6994">
                  <c:v>-4.0146</c:v>
                </c:pt>
                <c:pt idx="6995">
                  <c:v>-4.0099</c:v>
                </c:pt>
                <c:pt idx="6996">
                  <c:v>-4.0099</c:v>
                </c:pt>
                <c:pt idx="6997">
                  <c:v>-4.0099</c:v>
                </c:pt>
                <c:pt idx="6998">
                  <c:v>-4.0099</c:v>
                </c:pt>
                <c:pt idx="6999">
                  <c:v>-4.0193</c:v>
                </c:pt>
                <c:pt idx="7000">
                  <c:v>-4.024</c:v>
                </c:pt>
                <c:pt idx="7001">
                  <c:v>-4.024</c:v>
                </c:pt>
                <c:pt idx="7002">
                  <c:v>-4.0287</c:v>
                </c:pt>
                <c:pt idx="7003">
                  <c:v>-4.0287</c:v>
                </c:pt>
                <c:pt idx="7004">
                  <c:v>-4.0287</c:v>
                </c:pt>
                <c:pt idx="7005">
                  <c:v>-4.0193</c:v>
                </c:pt>
                <c:pt idx="7006">
                  <c:v>-4.0146</c:v>
                </c:pt>
                <c:pt idx="7007">
                  <c:v>-4.0146</c:v>
                </c:pt>
                <c:pt idx="7008">
                  <c:v>-4.0146</c:v>
                </c:pt>
                <c:pt idx="7009">
                  <c:v>-4.0146</c:v>
                </c:pt>
                <c:pt idx="7010">
                  <c:v>-4.0146</c:v>
                </c:pt>
                <c:pt idx="7011">
                  <c:v>-4.0146</c:v>
                </c:pt>
                <c:pt idx="7012">
                  <c:v>-4.0146</c:v>
                </c:pt>
                <c:pt idx="7013">
                  <c:v>-4.0099</c:v>
                </c:pt>
                <c:pt idx="7014">
                  <c:v>-4.0099</c:v>
                </c:pt>
                <c:pt idx="7015">
                  <c:v>-4.0099</c:v>
                </c:pt>
                <c:pt idx="7016">
                  <c:v>-4.0099</c:v>
                </c:pt>
                <c:pt idx="7017">
                  <c:v>-4.0146</c:v>
                </c:pt>
                <c:pt idx="7018">
                  <c:v>-4.0193</c:v>
                </c:pt>
                <c:pt idx="7019">
                  <c:v>-4.024</c:v>
                </c:pt>
                <c:pt idx="7020">
                  <c:v>-4.024</c:v>
                </c:pt>
                <c:pt idx="7021">
                  <c:v>-4.024</c:v>
                </c:pt>
                <c:pt idx="7022">
                  <c:v>-4.0193</c:v>
                </c:pt>
                <c:pt idx="7023">
                  <c:v>-4.0146</c:v>
                </c:pt>
                <c:pt idx="7024">
                  <c:v>-4.0146</c:v>
                </c:pt>
                <c:pt idx="7025">
                  <c:v>-4.0146</c:v>
                </c:pt>
                <c:pt idx="7026">
                  <c:v>-4.0146</c:v>
                </c:pt>
                <c:pt idx="7027">
                  <c:v>-4.0146</c:v>
                </c:pt>
                <c:pt idx="7028">
                  <c:v>-4.0146</c:v>
                </c:pt>
                <c:pt idx="7029">
                  <c:v>-4.0146</c:v>
                </c:pt>
                <c:pt idx="7030">
                  <c:v>-4.0053</c:v>
                </c:pt>
                <c:pt idx="7031">
                  <c:v>-3.9959</c:v>
                </c:pt>
                <c:pt idx="7032">
                  <c:v>-3.9959</c:v>
                </c:pt>
                <c:pt idx="7033">
                  <c:v>-3.9959</c:v>
                </c:pt>
                <c:pt idx="7034">
                  <c:v>-3.9959</c:v>
                </c:pt>
                <c:pt idx="7035">
                  <c:v>-3.9959</c:v>
                </c:pt>
                <c:pt idx="7036">
                  <c:v>-3.9959</c:v>
                </c:pt>
                <c:pt idx="7037">
                  <c:v>-3.9959</c:v>
                </c:pt>
                <c:pt idx="7038">
                  <c:v>-3.9912</c:v>
                </c:pt>
                <c:pt idx="7039">
                  <c:v>-3.9865</c:v>
                </c:pt>
                <c:pt idx="7040">
                  <c:v>-3.9865</c:v>
                </c:pt>
                <c:pt idx="7041">
                  <c:v>-3.9818</c:v>
                </c:pt>
                <c:pt idx="7042">
                  <c:v>-3.9818</c:v>
                </c:pt>
                <c:pt idx="7043">
                  <c:v>-3.9818</c:v>
                </c:pt>
                <c:pt idx="7044">
                  <c:v>-3.9818</c:v>
                </c:pt>
                <c:pt idx="7045">
                  <c:v>-3.9865</c:v>
                </c:pt>
                <c:pt idx="7046">
                  <c:v>-3.9865</c:v>
                </c:pt>
                <c:pt idx="7047">
                  <c:v>-3.9865</c:v>
                </c:pt>
                <c:pt idx="7048">
                  <c:v>-3.9865</c:v>
                </c:pt>
                <c:pt idx="7049">
                  <c:v>-3.9912</c:v>
                </c:pt>
                <c:pt idx="7050">
                  <c:v>-4.0006</c:v>
                </c:pt>
                <c:pt idx="7051">
                  <c:v>-4.0006</c:v>
                </c:pt>
                <c:pt idx="7052">
                  <c:v>-4.0053</c:v>
                </c:pt>
                <c:pt idx="7053">
                  <c:v>-4.0053</c:v>
                </c:pt>
                <c:pt idx="7054">
                  <c:v>-4.0099</c:v>
                </c:pt>
                <c:pt idx="7055">
                  <c:v>-4.0146</c:v>
                </c:pt>
                <c:pt idx="7056">
                  <c:v>-4.0146</c:v>
                </c:pt>
                <c:pt idx="7057">
                  <c:v>-4.0146</c:v>
                </c:pt>
                <c:pt idx="7058">
                  <c:v>-4.0146</c:v>
                </c:pt>
                <c:pt idx="7059">
                  <c:v>-4.024</c:v>
                </c:pt>
                <c:pt idx="7060">
                  <c:v>-4.0334</c:v>
                </c:pt>
                <c:pt idx="7061">
                  <c:v>-4.0334</c:v>
                </c:pt>
                <c:pt idx="7062">
                  <c:v>-4.0428</c:v>
                </c:pt>
                <c:pt idx="7063">
                  <c:v>-4.0568</c:v>
                </c:pt>
                <c:pt idx="7064">
                  <c:v>-4.0756</c:v>
                </c:pt>
                <c:pt idx="7065">
                  <c:v>-4.0944</c:v>
                </c:pt>
                <c:pt idx="7066">
                  <c:v>-4.1131</c:v>
                </c:pt>
                <c:pt idx="7067">
                  <c:v>-4.1366</c:v>
                </c:pt>
                <c:pt idx="7068">
                  <c:v>-4.16</c:v>
                </c:pt>
                <c:pt idx="7069">
                  <c:v>-4.1788</c:v>
                </c:pt>
                <c:pt idx="7070">
                  <c:v>-4.2069</c:v>
                </c:pt>
                <c:pt idx="7071">
                  <c:v>-4.2257</c:v>
                </c:pt>
                <c:pt idx="7072">
                  <c:v>-4.2491</c:v>
                </c:pt>
                <c:pt idx="7073">
                  <c:v>-4.2679</c:v>
                </c:pt>
                <c:pt idx="7074">
                  <c:v>-4.282</c:v>
                </c:pt>
                <c:pt idx="7075">
                  <c:v>-4.3054</c:v>
                </c:pt>
                <c:pt idx="7076">
                  <c:v>-4.3101</c:v>
                </c:pt>
                <c:pt idx="7077">
                  <c:v>-4.3195</c:v>
                </c:pt>
                <c:pt idx="7078">
                  <c:v>-4.3289</c:v>
                </c:pt>
                <c:pt idx="7079">
                  <c:v>-4.3336</c:v>
                </c:pt>
                <c:pt idx="7080">
                  <c:v>-4.3382</c:v>
                </c:pt>
                <c:pt idx="7081">
                  <c:v>-4.3429</c:v>
                </c:pt>
                <c:pt idx="7082">
                  <c:v>-4.3429</c:v>
                </c:pt>
                <c:pt idx="7083">
                  <c:v>-4.3382</c:v>
                </c:pt>
                <c:pt idx="7084">
                  <c:v>-4.3382</c:v>
                </c:pt>
                <c:pt idx="7085">
                  <c:v>-4.3382</c:v>
                </c:pt>
                <c:pt idx="7086">
                  <c:v>-4.3382</c:v>
                </c:pt>
                <c:pt idx="7087">
                  <c:v>-4.3382</c:v>
                </c:pt>
                <c:pt idx="7088">
                  <c:v>-4.3382</c:v>
                </c:pt>
                <c:pt idx="7089">
                  <c:v>-4.3382</c:v>
                </c:pt>
                <c:pt idx="7090">
                  <c:v>-4.3382</c:v>
                </c:pt>
                <c:pt idx="7091">
                  <c:v>-4.3336</c:v>
                </c:pt>
                <c:pt idx="7092">
                  <c:v>-4.3336</c:v>
                </c:pt>
                <c:pt idx="7093">
                  <c:v>-4.3336</c:v>
                </c:pt>
                <c:pt idx="7094">
                  <c:v>-4.3336</c:v>
                </c:pt>
                <c:pt idx="7095">
                  <c:v>-4.3336</c:v>
                </c:pt>
                <c:pt idx="7096">
                  <c:v>-4.3476</c:v>
                </c:pt>
                <c:pt idx="7097">
                  <c:v>-4.3758</c:v>
                </c:pt>
                <c:pt idx="7098">
                  <c:v>-4.3851</c:v>
                </c:pt>
                <c:pt idx="7099">
                  <c:v>-4.3851</c:v>
                </c:pt>
                <c:pt idx="7100">
                  <c:v>-4.3851</c:v>
                </c:pt>
                <c:pt idx="7101">
                  <c:v>-4.3851</c:v>
                </c:pt>
                <c:pt idx="7102">
                  <c:v>-4.3851</c:v>
                </c:pt>
                <c:pt idx="7103">
                  <c:v>-4.3664</c:v>
                </c:pt>
                <c:pt idx="7104">
                  <c:v>-4.3476</c:v>
                </c:pt>
                <c:pt idx="7105">
                  <c:v>-4.3336</c:v>
                </c:pt>
                <c:pt idx="7106">
                  <c:v>-4.3054</c:v>
                </c:pt>
                <c:pt idx="7107">
                  <c:v>-4.2913</c:v>
                </c:pt>
                <c:pt idx="7108">
                  <c:v>-4.2632</c:v>
                </c:pt>
                <c:pt idx="7109">
                  <c:v>-4.2257</c:v>
                </c:pt>
                <c:pt idx="7110">
                  <c:v>-4.1835</c:v>
                </c:pt>
                <c:pt idx="7111">
                  <c:v>-4.1506</c:v>
                </c:pt>
                <c:pt idx="7112">
                  <c:v>-4.1131</c:v>
                </c:pt>
                <c:pt idx="7113">
                  <c:v>-4.085</c:v>
                </c:pt>
                <c:pt idx="7114">
                  <c:v>-4.0662</c:v>
                </c:pt>
                <c:pt idx="7115">
                  <c:v>-4.0522</c:v>
                </c:pt>
                <c:pt idx="7116">
                  <c:v>-4.0428</c:v>
                </c:pt>
                <c:pt idx="7117">
                  <c:v>-4.0381</c:v>
                </c:pt>
                <c:pt idx="7118">
                  <c:v>-4.0287</c:v>
                </c:pt>
                <c:pt idx="7119">
                  <c:v>-4.0287</c:v>
                </c:pt>
                <c:pt idx="7120">
                  <c:v>-4.024</c:v>
                </c:pt>
                <c:pt idx="7121">
                  <c:v>-4.0146</c:v>
                </c:pt>
                <c:pt idx="7122">
                  <c:v>-4.0146</c:v>
                </c:pt>
                <c:pt idx="7123">
                  <c:v>-4.0146</c:v>
                </c:pt>
                <c:pt idx="7124">
                  <c:v>-4.0099</c:v>
                </c:pt>
                <c:pt idx="7125">
                  <c:v>-4.0099</c:v>
                </c:pt>
                <c:pt idx="7126">
                  <c:v>-4.0099</c:v>
                </c:pt>
                <c:pt idx="7127">
                  <c:v>-4.0053</c:v>
                </c:pt>
                <c:pt idx="7128">
                  <c:v>-4.0053</c:v>
                </c:pt>
                <c:pt idx="7129">
                  <c:v>-4.0006</c:v>
                </c:pt>
                <c:pt idx="7130">
                  <c:v>-4.0006</c:v>
                </c:pt>
                <c:pt idx="7131">
                  <c:v>-3.9959</c:v>
                </c:pt>
                <c:pt idx="7132">
                  <c:v>-3.9959</c:v>
                </c:pt>
                <c:pt idx="7133">
                  <c:v>-4.0006</c:v>
                </c:pt>
                <c:pt idx="7134">
                  <c:v>-4.0006</c:v>
                </c:pt>
                <c:pt idx="7135">
                  <c:v>-4.0006</c:v>
                </c:pt>
                <c:pt idx="7136">
                  <c:v>-4.0006</c:v>
                </c:pt>
                <c:pt idx="7137">
                  <c:v>-4.0053</c:v>
                </c:pt>
                <c:pt idx="7138">
                  <c:v>-4.0053</c:v>
                </c:pt>
                <c:pt idx="7139">
                  <c:v>-4.0053</c:v>
                </c:pt>
                <c:pt idx="7140">
                  <c:v>-4.0053</c:v>
                </c:pt>
                <c:pt idx="7141">
                  <c:v>-4.0006</c:v>
                </c:pt>
                <c:pt idx="7142">
                  <c:v>-4.0006</c:v>
                </c:pt>
                <c:pt idx="7143">
                  <c:v>-3.9959</c:v>
                </c:pt>
                <c:pt idx="7144">
                  <c:v>-3.9959</c:v>
                </c:pt>
                <c:pt idx="7145">
                  <c:v>-3.9959</c:v>
                </c:pt>
                <c:pt idx="7146">
                  <c:v>-3.9959</c:v>
                </c:pt>
                <c:pt idx="7147">
                  <c:v>-3.9912</c:v>
                </c:pt>
                <c:pt idx="7148">
                  <c:v>-3.9865</c:v>
                </c:pt>
                <c:pt idx="7149">
                  <c:v>-3.9865</c:v>
                </c:pt>
                <c:pt idx="7150">
                  <c:v>-3.9865</c:v>
                </c:pt>
                <c:pt idx="7151">
                  <c:v>-3.9865</c:v>
                </c:pt>
                <c:pt idx="7152">
                  <c:v>-3.9865</c:v>
                </c:pt>
                <c:pt idx="7153">
                  <c:v>-3.9865</c:v>
                </c:pt>
                <c:pt idx="7154">
                  <c:v>-3.9865</c:v>
                </c:pt>
                <c:pt idx="7155">
                  <c:v>-3.9865</c:v>
                </c:pt>
                <c:pt idx="7156">
                  <c:v>-3.9865</c:v>
                </c:pt>
                <c:pt idx="7157">
                  <c:v>-3.9865</c:v>
                </c:pt>
                <c:pt idx="7158">
                  <c:v>-3.9865</c:v>
                </c:pt>
                <c:pt idx="7159">
                  <c:v>-3.9865</c:v>
                </c:pt>
                <c:pt idx="7160">
                  <c:v>-3.9865</c:v>
                </c:pt>
                <c:pt idx="7161">
                  <c:v>-3.9865</c:v>
                </c:pt>
                <c:pt idx="7162">
                  <c:v>-3.9865</c:v>
                </c:pt>
                <c:pt idx="7163">
                  <c:v>-3.9865</c:v>
                </c:pt>
                <c:pt idx="7164">
                  <c:v>-3.9912</c:v>
                </c:pt>
                <c:pt idx="7165">
                  <c:v>-3.9912</c:v>
                </c:pt>
                <c:pt idx="7166">
                  <c:v>-3.9912</c:v>
                </c:pt>
                <c:pt idx="7167">
                  <c:v>-3.9912</c:v>
                </c:pt>
                <c:pt idx="7168">
                  <c:v>-3.9959</c:v>
                </c:pt>
                <c:pt idx="7169">
                  <c:v>-3.9959</c:v>
                </c:pt>
                <c:pt idx="7170">
                  <c:v>-3.9959</c:v>
                </c:pt>
                <c:pt idx="7171">
                  <c:v>-3.9912</c:v>
                </c:pt>
                <c:pt idx="7172">
                  <c:v>-3.9912</c:v>
                </c:pt>
                <c:pt idx="7173">
                  <c:v>-3.9912</c:v>
                </c:pt>
                <c:pt idx="7174">
                  <c:v>-3.9912</c:v>
                </c:pt>
                <c:pt idx="7175">
                  <c:v>-3.9865</c:v>
                </c:pt>
                <c:pt idx="7176">
                  <c:v>-3.9818</c:v>
                </c:pt>
                <c:pt idx="7177">
                  <c:v>-3.9818</c:v>
                </c:pt>
                <c:pt idx="7178">
                  <c:v>-3.9818</c:v>
                </c:pt>
                <c:pt idx="7179">
                  <c:v>-3.9818</c:v>
                </c:pt>
                <c:pt idx="7180">
                  <c:v>-3.9818</c:v>
                </c:pt>
                <c:pt idx="7181">
                  <c:v>-3.9771</c:v>
                </c:pt>
                <c:pt idx="7182">
                  <c:v>-3.9771</c:v>
                </c:pt>
                <c:pt idx="7183">
                  <c:v>-3.9771</c:v>
                </c:pt>
                <c:pt idx="7184">
                  <c:v>-3.9818</c:v>
                </c:pt>
                <c:pt idx="7185">
                  <c:v>-3.9912</c:v>
                </c:pt>
                <c:pt idx="7186">
                  <c:v>-3.9959</c:v>
                </c:pt>
                <c:pt idx="7187">
                  <c:v>-4.0006</c:v>
                </c:pt>
                <c:pt idx="7188">
                  <c:v>-4.0099</c:v>
                </c:pt>
                <c:pt idx="7189">
                  <c:v>-4.0146</c:v>
                </c:pt>
                <c:pt idx="7190">
                  <c:v>-4.0193</c:v>
                </c:pt>
                <c:pt idx="7191">
                  <c:v>-4.0334</c:v>
                </c:pt>
                <c:pt idx="7192">
                  <c:v>-4.0522</c:v>
                </c:pt>
                <c:pt idx="7193">
                  <c:v>-4.0709</c:v>
                </c:pt>
                <c:pt idx="7194">
                  <c:v>-4.0944</c:v>
                </c:pt>
                <c:pt idx="7195">
                  <c:v>-4.1131</c:v>
                </c:pt>
                <c:pt idx="7196">
                  <c:v>-4.1366</c:v>
                </c:pt>
                <c:pt idx="7197">
                  <c:v>-4.16</c:v>
                </c:pt>
                <c:pt idx="7198">
                  <c:v>-4.1788</c:v>
                </c:pt>
                <c:pt idx="7199">
                  <c:v>-4.2022</c:v>
                </c:pt>
                <c:pt idx="7200">
                  <c:v>-4.2257</c:v>
                </c:pt>
                <c:pt idx="7201">
                  <c:v>-4.2491</c:v>
                </c:pt>
                <c:pt idx="7202">
                  <c:v>-4.2726</c:v>
                </c:pt>
                <c:pt idx="7203">
                  <c:v>-4.282</c:v>
                </c:pt>
                <c:pt idx="7204">
                  <c:v>-4.296</c:v>
                </c:pt>
                <c:pt idx="7205">
                  <c:v>-4.296</c:v>
                </c:pt>
                <c:pt idx="7206">
                  <c:v>-4.3054</c:v>
                </c:pt>
                <c:pt idx="7207">
                  <c:v>-4.3054</c:v>
                </c:pt>
                <c:pt idx="7208">
                  <c:v>-4.3148</c:v>
                </c:pt>
                <c:pt idx="7209">
                  <c:v>-4.3148</c:v>
                </c:pt>
                <c:pt idx="7210">
                  <c:v>-4.3195</c:v>
                </c:pt>
                <c:pt idx="7211">
                  <c:v>-4.3242</c:v>
                </c:pt>
                <c:pt idx="7212">
                  <c:v>-4.3242</c:v>
                </c:pt>
                <c:pt idx="7213">
                  <c:v>-4.3242</c:v>
                </c:pt>
                <c:pt idx="7214">
                  <c:v>-4.3242</c:v>
                </c:pt>
                <c:pt idx="7215">
                  <c:v>-4.3242</c:v>
                </c:pt>
                <c:pt idx="7216">
                  <c:v>-4.3336</c:v>
                </c:pt>
                <c:pt idx="7217">
                  <c:v>-4.3336</c:v>
                </c:pt>
                <c:pt idx="7218">
                  <c:v>-4.3382</c:v>
                </c:pt>
                <c:pt idx="7219">
                  <c:v>-4.3382</c:v>
                </c:pt>
                <c:pt idx="7220">
                  <c:v>-4.3382</c:v>
                </c:pt>
                <c:pt idx="7221">
                  <c:v>-4.3336</c:v>
                </c:pt>
                <c:pt idx="7222">
                  <c:v>-4.3336</c:v>
                </c:pt>
                <c:pt idx="7223">
                  <c:v>-4.3336</c:v>
                </c:pt>
                <c:pt idx="7224">
                  <c:v>-4.3382</c:v>
                </c:pt>
                <c:pt idx="7225">
                  <c:v>-4.357</c:v>
                </c:pt>
                <c:pt idx="7226">
                  <c:v>-4.3711</c:v>
                </c:pt>
                <c:pt idx="7227">
                  <c:v>-4.3805</c:v>
                </c:pt>
                <c:pt idx="7228">
                  <c:v>-4.3805</c:v>
                </c:pt>
                <c:pt idx="7229">
                  <c:v>-4.3805</c:v>
                </c:pt>
                <c:pt idx="7230">
                  <c:v>-4.3758</c:v>
                </c:pt>
                <c:pt idx="7231">
                  <c:v>-4.3711</c:v>
                </c:pt>
                <c:pt idx="7232">
                  <c:v>-4.3476</c:v>
                </c:pt>
                <c:pt idx="7233">
                  <c:v>-4.3382</c:v>
                </c:pt>
                <c:pt idx="7234">
                  <c:v>-4.3101</c:v>
                </c:pt>
                <c:pt idx="7235">
                  <c:v>-4.2913</c:v>
                </c:pt>
                <c:pt idx="7236">
                  <c:v>-4.2679</c:v>
                </c:pt>
                <c:pt idx="7237">
                  <c:v>-4.2304</c:v>
                </c:pt>
                <c:pt idx="7238">
                  <c:v>-4.1929</c:v>
                </c:pt>
                <c:pt idx="7239">
                  <c:v>-4.1553</c:v>
                </c:pt>
                <c:pt idx="7240">
                  <c:v>-4.1178</c:v>
                </c:pt>
                <c:pt idx="7241">
                  <c:v>-4.085</c:v>
                </c:pt>
                <c:pt idx="7242">
                  <c:v>-4.0615</c:v>
                </c:pt>
                <c:pt idx="7243">
                  <c:v>-4.0381</c:v>
                </c:pt>
                <c:pt idx="7244">
                  <c:v>-4.0193</c:v>
                </c:pt>
                <c:pt idx="7245">
                  <c:v>-4.0099</c:v>
                </c:pt>
                <c:pt idx="7246">
                  <c:v>-4.0006</c:v>
                </c:pt>
                <c:pt idx="7247">
                  <c:v>-3.9959</c:v>
                </c:pt>
                <c:pt idx="7248">
                  <c:v>-3.9912</c:v>
                </c:pt>
                <c:pt idx="7249">
                  <c:v>-3.9865</c:v>
                </c:pt>
                <c:pt idx="7250">
                  <c:v>-3.9818</c:v>
                </c:pt>
                <c:pt idx="7251">
                  <c:v>-3.9818</c:v>
                </c:pt>
                <c:pt idx="7252">
                  <c:v>-3.9818</c:v>
                </c:pt>
                <c:pt idx="7253">
                  <c:v>-3.9818</c:v>
                </c:pt>
                <c:pt idx="7254">
                  <c:v>-3.9818</c:v>
                </c:pt>
                <c:pt idx="7255">
                  <c:v>-3.9771</c:v>
                </c:pt>
                <c:pt idx="7256">
                  <c:v>-3.9771</c:v>
                </c:pt>
                <c:pt idx="7257">
                  <c:v>-3.9818</c:v>
                </c:pt>
                <c:pt idx="7258">
                  <c:v>-3.9818</c:v>
                </c:pt>
                <c:pt idx="7259">
                  <c:v>-3.9818</c:v>
                </c:pt>
                <c:pt idx="7260">
                  <c:v>-3.9865</c:v>
                </c:pt>
                <c:pt idx="7261">
                  <c:v>-3.9912</c:v>
                </c:pt>
                <c:pt idx="7262">
                  <c:v>-3.9912</c:v>
                </c:pt>
                <c:pt idx="7263">
                  <c:v>-3.9912</c:v>
                </c:pt>
                <c:pt idx="7264">
                  <c:v>-3.9912</c:v>
                </c:pt>
                <c:pt idx="7265">
                  <c:v>-3.9959</c:v>
                </c:pt>
                <c:pt idx="7266">
                  <c:v>-3.9959</c:v>
                </c:pt>
                <c:pt idx="7267">
                  <c:v>-3.9959</c:v>
                </c:pt>
                <c:pt idx="7268">
                  <c:v>-3.9959</c:v>
                </c:pt>
                <c:pt idx="7269">
                  <c:v>-3.9959</c:v>
                </c:pt>
                <c:pt idx="7270">
                  <c:v>-3.9959</c:v>
                </c:pt>
                <c:pt idx="7271">
                  <c:v>-3.9912</c:v>
                </c:pt>
                <c:pt idx="7272">
                  <c:v>-3.9912</c:v>
                </c:pt>
                <c:pt idx="7273">
                  <c:v>-3.9912</c:v>
                </c:pt>
                <c:pt idx="7274">
                  <c:v>-3.9865</c:v>
                </c:pt>
                <c:pt idx="7275">
                  <c:v>-3.9818</c:v>
                </c:pt>
                <c:pt idx="7276">
                  <c:v>-3.9771</c:v>
                </c:pt>
                <c:pt idx="7277">
                  <c:v>-3.9771</c:v>
                </c:pt>
                <c:pt idx="7278">
                  <c:v>-3.9771</c:v>
                </c:pt>
                <c:pt idx="7279">
                  <c:v>-3.9771</c:v>
                </c:pt>
                <c:pt idx="7280">
                  <c:v>-3.9771</c:v>
                </c:pt>
                <c:pt idx="7281">
                  <c:v>-3.9771</c:v>
                </c:pt>
                <c:pt idx="7282">
                  <c:v>-3.9818</c:v>
                </c:pt>
                <c:pt idx="7283">
                  <c:v>-3.9818</c:v>
                </c:pt>
                <c:pt idx="7284">
                  <c:v>-3.9818</c:v>
                </c:pt>
                <c:pt idx="7285">
                  <c:v>-3.9818</c:v>
                </c:pt>
                <c:pt idx="7286">
                  <c:v>-3.9818</c:v>
                </c:pt>
                <c:pt idx="7287">
                  <c:v>-3.9818</c:v>
                </c:pt>
                <c:pt idx="7288">
                  <c:v>-3.9818</c:v>
                </c:pt>
                <c:pt idx="7289">
                  <c:v>-3.9865</c:v>
                </c:pt>
                <c:pt idx="7290">
                  <c:v>-3.9912</c:v>
                </c:pt>
                <c:pt idx="7291">
                  <c:v>-3.9912</c:v>
                </c:pt>
                <c:pt idx="7292">
                  <c:v>-3.9912</c:v>
                </c:pt>
                <c:pt idx="7293">
                  <c:v>-3.9912</c:v>
                </c:pt>
                <c:pt idx="7294">
                  <c:v>-3.9818</c:v>
                </c:pt>
                <c:pt idx="7295">
                  <c:v>-3.9818</c:v>
                </c:pt>
                <c:pt idx="7296">
                  <c:v>-3.9818</c:v>
                </c:pt>
                <c:pt idx="7297">
                  <c:v>-3.9818</c:v>
                </c:pt>
                <c:pt idx="7298">
                  <c:v>-3.9818</c:v>
                </c:pt>
                <c:pt idx="7299">
                  <c:v>-3.9818</c:v>
                </c:pt>
                <c:pt idx="7300">
                  <c:v>-3.9818</c:v>
                </c:pt>
                <c:pt idx="7301">
                  <c:v>-3.9818</c:v>
                </c:pt>
                <c:pt idx="7302">
                  <c:v>-3.9818</c:v>
                </c:pt>
                <c:pt idx="7303">
                  <c:v>-3.9771</c:v>
                </c:pt>
                <c:pt idx="7304">
                  <c:v>-3.963</c:v>
                </c:pt>
                <c:pt idx="7305">
                  <c:v>-3.963</c:v>
                </c:pt>
                <c:pt idx="7306">
                  <c:v>-3.963</c:v>
                </c:pt>
                <c:pt idx="7307">
                  <c:v>-3.963</c:v>
                </c:pt>
                <c:pt idx="7308">
                  <c:v>-3.963</c:v>
                </c:pt>
                <c:pt idx="7309">
                  <c:v>-3.963</c:v>
                </c:pt>
                <c:pt idx="7310">
                  <c:v>-3.963</c:v>
                </c:pt>
                <c:pt idx="7311">
                  <c:v>-3.963</c:v>
                </c:pt>
                <c:pt idx="7312">
                  <c:v>-3.963</c:v>
                </c:pt>
                <c:pt idx="7313">
                  <c:v>-3.963</c:v>
                </c:pt>
                <c:pt idx="7314">
                  <c:v>-3.9677</c:v>
                </c:pt>
                <c:pt idx="7315">
                  <c:v>-3.9724</c:v>
                </c:pt>
                <c:pt idx="7316">
                  <c:v>-3.9865</c:v>
                </c:pt>
                <c:pt idx="7317">
                  <c:v>-3.9959</c:v>
                </c:pt>
                <c:pt idx="7318">
                  <c:v>-4.0146</c:v>
                </c:pt>
                <c:pt idx="7319">
                  <c:v>-4.024</c:v>
                </c:pt>
                <c:pt idx="7320">
                  <c:v>-4.0428</c:v>
                </c:pt>
                <c:pt idx="7321">
                  <c:v>-4.0615</c:v>
                </c:pt>
                <c:pt idx="7322">
                  <c:v>-4.0756</c:v>
                </c:pt>
                <c:pt idx="7323">
                  <c:v>-4.1131</c:v>
                </c:pt>
                <c:pt idx="7324">
                  <c:v>-4.1366</c:v>
                </c:pt>
                <c:pt idx="7325">
                  <c:v>-4.146</c:v>
                </c:pt>
                <c:pt idx="7326">
                  <c:v>-4.1741</c:v>
                </c:pt>
                <c:pt idx="7327">
                  <c:v>-4.1882</c:v>
                </c:pt>
                <c:pt idx="7328">
                  <c:v>-4.2116</c:v>
                </c:pt>
                <c:pt idx="7329">
                  <c:v>-4.2351</c:v>
                </c:pt>
                <c:pt idx="7330">
                  <c:v>-4.2538</c:v>
                </c:pt>
                <c:pt idx="7331">
                  <c:v>-4.2726</c:v>
                </c:pt>
                <c:pt idx="7332">
                  <c:v>-4.2773</c:v>
                </c:pt>
                <c:pt idx="7333">
                  <c:v>-4.2913</c:v>
                </c:pt>
                <c:pt idx="7334">
                  <c:v>-4.296</c:v>
                </c:pt>
                <c:pt idx="7335">
                  <c:v>-4.3007</c:v>
                </c:pt>
                <c:pt idx="7336">
                  <c:v>-4.3054</c:v>
                </c:pt>
                <c:pt idx="7337">
                  <c:v>-4.3054</c:v>
                </c:pt>
                <c:pt idx="7338">
                  <c:v>-4.3054</c:v>
                </c:pt>
                <c:pt idx="7339">
                  <c:v>-4.3101</c:v>
                </c:pt>
                <c:pt idx="7340">
                  <c:v>-4.3101</c:v>
                </c:pt>
                <c:pt idx="7341">
                  <c:v>-4.3101</c:v>
                </c:pt>
                <c:pt idx="7342">
                  <c:v>-4.3101</c:v>
                </c:pt>
                <c:pt idx="7343">
                  <c:v>-4.3101</c:v>
                </c:pt>
                <c:pt idx="7344">
                  <c:v>-4.3101</c:v>
                </c:pt>
                <c:pt idx="7345">
                  <c:v>-4.3101</c:v>
                </c:pt>
                <c:pt idx="7346">
                  <c:v>-4.3101</c:v>
                </c:pt>
                <c:pt idx="7347">
                  <c:v>-4.3101</c:v>
                </c:pt>
                <c:pt idx="7348">
                  <c:v>-4.3101</c:v>
                </c:pt>
                <c:pt idx="7349">
                  <c:v>-4.3101</c:v>
                </c:pt>
                <c:pt idx="7350">
                  <c:v>-4.3148</c:v>
                </c:pt>
                <c:pt idx="7351">
                  <c:v>-4.3242</c:v>
                </c:pt>
                <c:pt idx="7352">
                  <c:v>-4.3382</c:v>
                </c:pt>
                <c:pt idx="7353">
                  <c:v>-4.3523</c:v>
                </c:pt>
                <c:pt idx="7354">
                  <c:v>-4.357</c:v>
                </c:pt>
                <c:pt idx="7355">
                  <c:v>-4.357</c:v>
                </c:pt>
                <c:pt idx="7356">
                  <c:v>-4.357</c:v>
                </c:pt>
                <c:pt idx="7357">
                  <c:v>-4.3523</c:v>
                </c:pt>
                <c:pt idx="7358">
                  <c:v>-4.3382</c:v>
                </c:pt>
                <c:pt idx="7359">
                  <c:v>-4.3242</c:v>
                </c:pt>
                <c:pt idx="7360">
                  <c:v>-4.3054</c:v>
                </c:pt>
                <c:pt idx="7361">
                  <c:v>-4.282</c:v>
                </c:pt>
                <c:pt idx="7362">
                  <c:v>-4.2632</c:v>
                </c:pt>
                <c:pt idx="7363">
                  <c:v>-4.2351</c:v>
                </c:pt>
                <c:pt idx="7364">
                  <c:v>-4.2069</c:v>
                </c:pt>
                <c:pt idx="7365">
                  <c:v>-4.1647</c:v>
                </c:pt>
                <c:pt idx="7366">
                  <c:v>-4.1319</c:v>
                </c:pt>
                <c:pt idx="7367">
                  <c:v>-4.0944</c:v>
                </c:pt>
                <c:pt idx="7368">
                  <c:v>-4.0615</c:v>
                </c:pt>
                <c:pt idx="7369">
                  <c:v>-4.0381</c:v>
                </c:pt>
                <c:pt idx="7370">
                  <c:v>-4.0193</c:v>
                </c:pt>
                <c:pt idx="7371">
                  <c:v>-4.0099</c:v>
                </c:pt>
                <c:pt idx="7372">
                  <c:v>-3.9912</c:v>
                </c:pt>
                <c:pt idx="7373">
                  <c:v>-3.9818</c:v>
                </c:pt>
                <c:pt idx="7374">
                  <c:v>-3.9771</c:v>
                </c:pt>
                <c:pt idx="7375">
                  <c:v>-3.9724</c:v>
                </c:pt>
                <c:pt idx="7376">
                  <c:v>-3.9724</c:v>
                </c:pt>
                <c:pt idx="7377">
                  <c:v>-3.9724</c:v>
                </c:pt>
                <c:pt idx="7378">
                  <c:v>-3.9724</c:v>
                </c:pt>
                <c:pt idx="7379">
                  <c:v>-3.9724</c:v>
                </c:pt>
                <c:pt idx="7380">
                  <c:v>-3.9724</c:v>
                </c:pt>
                <c:pt idx="7381">
                  <c:v>-3.9724</c:v>
                </c:pt>
                <c:pt idx="7382">
                  <c:v>-3.9724</c:v>
                </c:pt>
                <c:pt idx="7383">
                  <c:v>-3.9724</c:v>
                </c:pt>
                <c:pt idx="7384">
                  <c:v>-3.9771</c:v>
                </c:pt>
                <c:pt idx="7385">
                  <c:v>-3.9771</c:v>
                </c:pt>
                <c:pt idx="7386">
                  <c:v>-3.9865</c:v>
                </c:pt>
                <c:pt idx="7387">
                  <c:v>-3.9865</c:v>
                </c:pt>
                <c:pt idx="7388">
                  <c:v>-3.9865</c:v>
                </c:pt>
                <c:pt idx="7389">
                  <c:v>-3.9865</c:v>
                </c:pt>
                <c:pt idx="7390">
                  <c:v>-3.9865</c:v>
                </c:pt>
                <c:pt idx="7391">
                  <c:v>-3.9865</c:v>
                </c:pt>
                <c:pt idx="7392">
                  <c:v>-3.9865</c:v>
                </c:pt>
                <c:pt idx="7393">
                  <c:v>-3.9818</c:v>
                </c:pt>
                <c:pt idx="7394">
                  <c:v>-3.9818</c:v>
                </c:pt>
                <c:pt idx="7395">
                  <c:v>-3.9865</c:v>
                </c:pt>
                <c:pt idx="7396">
                  <c:v>-3.9865</c:v>
                </c:pt>
                <c:pt idx="7397">
                  <c:v>-3.9818</c:v>
                </c:pt>
                <c:pt idx="7398">
                  <c:v>-3.9818</c:v>
                </c:pt>
                <c:pt idx="7399">
                  <c:v>-3.9818</c:v>
                </c:pt>
                <c:pt idx="7400">
                  <c:v>-3.9818</c:v>
                </c:pt>
                <c:pt idx="7401">
                  <c:v>-3.9771</c:v>
                </c:pt>
                <c:pt idx="7402">
                  <c:v>-3.9771</c:v>
                </c:pt>
                <c:pt idx="7403">
                  <c:v>-3.9771</c:v>
                </c:pt>
                <c:pt idx="7404">
                  <c:v>-3.9724</c:v>
                </c:pt>
                <c:pt idx="7405">
                  <c:v>-3.9724</c:v>
                </c:pt>
                <c:pt idx="7406">
                  <c:v>-3.9724</c:v>
                </c:pt>
                <c:pt idx="7407">
                  <c:v>-3.9677</c:v>
                </c:pt>
                <c:pt idx="7408">
                  <c:v>-3.963</c:v>
                </c:pt>
                <c:pt idx="7409">
                  <c:v>-3.9584</c:v>
                </c:pt>
                <c:pt idx="7410">
                  <c:v>-3.9584</c:v>
                </c:pt>
                <c:pt idx="7411">
                  <c:v>-3.9584</c:v>
                </c:pt>
                <c:pt idx="7412">
                  <c:v>-3.9584</c:v>
                </c:pt>
                <c:pt idx="7413">
                  <c:v>-3.9537</c:v>
                </c:pt>
                <c:pt idx="7414">
                  <c:v>-3.9537</c:v>
                </c:pt>
                <c:pt idx="7415">
                  <c:v>-3.949</c:v>
                </c:pt>
                <c:pt idx="7416">
                  <c:v>-3.949</c:v>
                </c:pt>
                <c:pt idx="7417">
                  <c:v>-3.949</c:v>
                </c:pt>
                <c:pt idx="7418">
                  <c:v>-3.949</c:v>
                </c:pt>
                <c:pt idx="7419">
                  <c:v>-3.9537</c:v>
                </c:pt>
                <c:pt idx="7420">
                  <c:v>-3.9537</c:v>
                </c:pt>
                <c:pt idx="7421">
                  <c:v>-3.9584</c:v>
                </c:pt>
                <c:pt idx="7422">
                  <c:v>-3.9584</c:v>
                </c:pt>
                <c:pt idx="7423">
                  <c:v>-3.9584</c:v>
                </c:pt>
                <c:pt idx="7424">
                  <c:v>-3.9584</c:v>
                </c:pt>
                <c:pt idx="7425">
                  <c:v>-3.9537</c:v>
                </c:pt>
                <c:pt idx="7426">
                  <c:v>-3.9537</c:v>
                </c:pt>
                <c:pt idx="7427">
                  <c:v>-3.9537</c:v>
                </c:pt>
                <c:pt idx="7428">
                  <c:v>-3.9584</c:v>
                </c:pt>
                <c:pt idx="7429">
                  <c:v>-3.9584</c:v>
                </c:pt>
                <c:pt idx="7430">
                  <c:v>-3.9584</c:v>
                </c:pt>
                <c:pt idx="7431">
                  <c:v>-3.9584</c:v>
                </c:pt>
                <c:pt idx="7432">
                  <c:v>-3.9584</c:v>
                </c:pt>
                <c:pt idx="7433">
                  <c:v>-3.9584</c:v>
                </c:pt>
                <c:pt idx="7434">
                  <c:v>-3.963</c:v>
                </c:pt>
                <c:pt idx="7435">
                  <c:v>-3.963</c:v>
                </c:pt>
                <c:pt idx="7436">
                  <c:v>-3.9677</c:v>
                </c:pt>
                <c:pt idx="7437">
                  <c:v>-3.9677</c:v>
                </c:pt>
                <c:pt idx="7438">
                  <c:v>-3.9724</c:v>
                </c:pt>
                <c:pt idx="7439">
                  <c:v>-3.9771</c:v>
                </c:pt>
                <c:pt idx="7440">
                  <c:v>-3.9771</c:v>
                </c:pt>
                <c:pt idx="7441">
                  <c:v>-3.9771</c:v>
                </c:pt>
                <c:pt idx="7442">
                  <c:v>-3.9818</c:v>
                </c:pt>
                <c:pt idx="7443">
                  <c:v>-3.9818</c:v>
                </c:pt>
                <c:pt idx="7444">
                  <c:v>-3.9818</c:v>
                </c:pt>
                <c:pt idx="7445">
                  <c:v>-3.9912</c:v>
                </c:pt>
                <c:pt idx="7446">
                  <c:v>-4.0006</c:v>
                </c:pt>
                <c:pt idx="7447">
                  <c:v>-4.0053</c:v>
                </c:pt>
                <c:pt idx="7448">
                  <c:v>-4.0146</c:v>
                </c:pt>
                <c:pt idx="7449">
                  <c:v>-4.0381</c:v>
                </c:pt>
                <c:pt idx="7450">
                  <c:v>-4.0522</c:v>
                </c:pt>
                <c:pt idx="7451">
                  <c:v>-4.0709</c:v>
                </c:pt>
                <c:pt idx="7452">
                  <c:v>-4.0897</c:v>
                </c:pt>
                <c:pt idx="7453">
                  <c:v>-4.1178</c:v>
                </c:pt>
                <c:pt idx="7454">
                  <c:v>-4.1319</c:v>
                </c:pt>
                <c:pt idx="7455">
                  <c:v>-4.1647</c:v>
                </c:pt>
                <c:pt idx="7456">
                  <c:v>-4.1882</c:v>
                </c:pt>
                <c:pt idx="7457">
                  <c:v>-4.2163</c:v>
                </c:pt>
                <c:pt idx="7458">
                  <c:v>-4.2351</c:v>
                </c:pt>
                <c:pt idx="7459">
                  <c:v>-4.2444</c:v>
                </c:pt>
                <c:pt idx="7460">
                  <c:v>-4.2632</c:v>
                </c:pt>
                <c:pt idx="7461">
                  <c:v>-4.2773</c:v>
                </c:pt>
                <c:pt idx="7462">
                  <c:v>-4.282</c:v>
                </c:pt>
                <c:pt idx="7463">
                  <c:v>-4.2867</c:v>
                </c:pt>
                <c:pt idx="7464">
                  <c:v>-4.2867</c:v>
                </c:pt>
                <c:pt idx="7465">
                  <c:v>-4.2913</c:v>
                </c:pt>
                <c:pt idx="7466">
                  <c:v>-4.2867</c:v>
                </c:pt>
                <c:pt idx="7467">
                  <c:v>-4.2867</c:v>
                </c:pt>
                <c:pt idx="7468">
                  <c:v>-4.2867</c:v>
                </c:pt>
                <c:pt idx="7469">
                  <c:v>-4.2867</c:v>
                </c:pt>
                <c:pt idx="7470">
                  <c:v>-4.2867</c:v>
                </c:pt>
                <c:pt idx="7471">
                  <c:v>-4.2867</c:v>
                </c:pt>
                <c:pt idx="7472">
                  <c:v>-4.2867</c:v>
                </c:pt>
                <c:pt idx="7473">
                  <c:v>-4.2867</c:v>
                </c:pt>
                <c:pt idx="7474">
                  <c:v>-4.2867</c:v>
                </c:pt>
                <c:pt idx="7475">
                  <c:v>-4.2867</c:v>
                </c:pt>
                <c:pt idx="7476">
                  <c:v>-4.2867</c:v>
                </c:pt>
                <c:pt idx="7477">
                  <c:v>-4.2867</c:v>
                </c:pt>
                <c:pt idx="7478">
                  <c:v>-4.2867</c:v>
                </c:pt>
                <c:pt idx="7479">
                  <c:v>-4.296</c:v>
                </c:pt>
                <c:pt idx="7480">
                  <c:v>-4.3242</c:v>
                </c:pt>
                <c:pt idx="7481">
                  <c:v>-4.3242</c:v>
                </c:pt>
                <c:pt idx="7482">
                  <c:v>-4.3289</c:v>
                </c:pt>
                <c:pt idx="7483">
                  <c:v>-4.3289</c:v>
                </c:pt>
                <c:pt idx="7484">
                  <c:v>-4.3289</c:v>
                </c:pt>
                <c:pt idx="7485">
                  <c:v>-4.3289</c:v>
                </c:pt>
                <c:pt idx="7486">
                  <c:v>-4.3101</c:v>
                </c:pt>
                <c:pt idx="7487">
                  <c:v>-4.296</c:v>
                </c:pt>
                <c:pt idx="7488">
                  <c:v>-4.2773</c:v>
                </c:pt>
                <c:pt idx="7489">
                  <c:v>-4.2444</c:v>
                </c:pt>
                <c:pt idx="7490">
                  <c:v>-4.2304</c:v>
                </c:pt>
                <c:pt idx="7491">
                  <c:v>-4.2069</c:v>
                </c:pt>
                <c:pt idx="7492">
                  <c:v>-4.1694</c:v>
                </c:pt>
                <c:pt idx="7493">
                  <c:v>-4.1225</c:v>
                </c:pt>
                <c:pt idx="7494">
                  <c:v>-4.085</c:v>
                </c:pt>
                <c:pt idx="7495">
                  <c:v>-4.0568</c:v>
                </c:pt>
                <c:pt idx="7496">
                  <c:v>-4.0193</c:v>
                </c:pt>
                <c:pt idx="7497">
                  <c:v>-4.0053</c:v>
                </c:pt>
                <c:pt idx="7498">
                  <c:v>-3.9912</c:v>
                </c:pt>
                <c:pt idx="7499">
                  <c:v>-3.9771</c:v>
                </c:pt>
                <c:pt idx="7500">
                  <c:v>-3.9724</c:v>
                </c:pt>
                <c:pt idx="7501">
                  <c:v>-3.963</c:v>
                </c:pt>
                <c:pt idx="7502">
                  <c:v>-3.963</c:v>
                </c:pt>
                <c:pt idx="7503">
                  <c:v>-3.9584</c:v>
                </c:pt>
                <c:pt idx="7504">
                  <c:v>-3.9584</c:v>
                </c:pt>
                <c:pt idx="7505">
                  <c:v>-3.9584</c:v>
                </c:pt>
                <c:pt idx="7506">
                  <c:v>-3.9584</c:v>
                </c:pt>
                <c:pt idx="7507">
                  <c:v>-3.963</c:v>
                </c:pt>
                <c:pt idx="7508">
                  <c:v>-3.963</c:v>
                </c:pt>
                <c:pt idx="7509">
                  <c:v>-3.963</c:v>
                </c:pt>
                <c:pt idx="7510">
                  <c:v>-3.963</c:v>
                </c:pt>
                <c:pt idx="7511">
                  <c:v>-3.963</c:v>
                </c:pt>
                <c:pt idx="7512">
                  <c:v>-3.9584</c:v>
                </c:pt>
                <c:pt idx="7513">
                  <c:v>-3.9584</c:v>
                </c:pt>
                <c:pt idx="7514">
                  <c:v>-3.9584</c:v>
                </c:pt>
                <c:pt idx="7515">
                  <c:v>-3.9584</c:v>
                </c:pt>
                <c:pt idx="7516">
                  <c:v>-3.9537</c:v>
                </c:pt>
                <c:pt idx="7517">
                  <c:v>-3.949</c:v>
                </c:pt>
                <c:pt idx="7518">
                  <c:v>-3.949</c:v>
                </c:pt>
                <c:pt idx="7519">
                  <c:v>-3.949</c:v>
                </c:pt>
                <c:pt idx="7520">
                  <c:v>-3.949</c:v>
                </c:pt>
                <c:pt idx="7521">
                  <c:v>-3.949</c:v>
                </c:pt>
                <c:pt idx="7522">
                  <c:v>-3.949</c:v>
                </c:pt>
                <c:pt idx="7523">
                  <c:v>-3.9443</c:v>
                </c:pt>
                <c:pt idx="7524">
                  <c:v>-3.9443</c:v>
                </c:pt>
                <c:pt idx="7525">
                  <c:v>-3.9396</c:v>
                </c:pt>
                <c:pt idx="7526">
                  <c:v>-3.9396</c:v>
                </c:pt>
                <c:pt idx="7527">
                  <c:v>-3.9396</c:v>
                </c:pt>
                <c:pt idx="7528">
                  <c:v>-3.9396</c:v>
                </c:pt>
                <c:pt idx="7529">
                  <c:v>-3.9396</c:v>
                </c:pt>
                <c:pt idx="7530">
                  <c:v>-3.9396</c:v>
                </c:pt>
                <c:pt idx="7531">
                  <c:v>-3.9396</c:v>
                </c:pt>
                <c:pt idx="7532">
                  <c:v>-3.9396</c:v>
                </c:pt>
                <c:pt idx="7533">
                  <c:v>-3.9396</c:v>
                </c:pt>
                <c:pt idx="7534">
                  <c:v>-3.9396</c:v>
                </c:pt>
                <c:pt idx="7535">
                  <c:v>-3.9443</c:v>
                </c:pt>
                <c:pt idx="7536">
                  <c:v>-3.9443</c:v>
                </c:pt>
                <c:pt idx="7537">
                  <c:v>-3.9443</c:v>
                </c:pt>
                <c:pt idx="7538">
                  <c:v>-3.9443</c:v>
                </c:pt>
                <c:pt idx="7539">
                  <c:v>-3.949</c:v>
                </c:pt>
                <c:pt idx="7540">
                  <c:v>-3.9537</c:v>
                </c:pt>
                <c:pt idx="7541">
                  <c:v>-3.9537</c:v>
                </c:pt>
                <c:pt idx="7542">
                  <c:v>-3.9537</c:v>
                </c:pt>
                <c:pt idx="7543">
                  <c:v>-3.9537</c:v>
                </c:pt>
                <c:pt idx="7544">
                  <c:v>-3.9537</c:v>
                </c:pt>
                <c:pt idx="7545">
                  <c:v>-3.9537</c:v>
                </c:pt>
                <c:pt idx="7546">
                  <c:v>-3.9537</c:v>
                </c:pt>
                <c:pt idx="7547">
                  <c:v>-3.9537</c:v>
                </c:pt>
                <c:pt idx="7548">
                  <c:v>-3.949</c:v>
                </c:pt>
                <c:pt idx="7549">
                  <c:v>-3.949</c:v>
                </c:pt>
                <c:pt idx="7550">
                  <c:v>-3.949</c:v>
                </c:pt>
                <c:pt idx="7551">
                  <c:v>-3.949</c:v>
                </c:pt>
                <c:pt idx="7552">
                  <c:v>-3.949</c:v>
                </c:pt>
                <c:pt idx="7553">
                  <c:v>-3.949</c:v>
                </c:pt>
                <c:pt idx="7554">
                  <c:v>-3.9443</c:v>
                </c:pt>
                <c:pt idx="7555">
                  <c:v>-3.9443</c:v>
                </c:pt>
                <c:pt idx="7556">
                  <c:v>-3.9396</c:v>
                </c:pt>
                <c:pt idx="7557">
                  <c:v>-3.9349</c:v>
                </c:pt>
                <c:pt idx="7558">
                  <c:v>-3.9349</c:v>
                </c:pt>
                <c:pt idx="7559">
                  <c:v>-3.9349</c:v>
                </c:pt>
                <c:pt idx="7560">
                  <c:v>-3.9396</c:v>
                </c:pt>
                <c:pt idx="7561">
                  <c:v>-3.9443</c:v>
                </c:pt>
                <c:pt idx="7562">
                  <c:v>-3.9443</c:v>
                </c:pt>
                <c:pt idx="7563">
                  <c:v>-3.9443</c:v>
                </c:pt>
                <c:pt idx="7564">
                  <c:v>-3.9349</c:v>
                </c:pt>
                <c:pt idx="7565">
                  <c:v>-3.9349</c:v>
                </c:pt>
                <c:pt idx="7566">
                  <c:v>-3.9349</c:v>
                </c:pt>
                <c:pt idx="7567">
                  <c:v>-3.9349</c:v>
                </c:pt>
                <c:pt idx="7568">
                  <c:v>-3.9443</c:v>
                </c:pt>
                <c:pt idx="7569">
                  <c:v>-3.9443</c:v>
                </c:pt>
                <c:pt idx="7570">
                  <c:v>-3.949</c:v>
                </c:pt>
                <c:pt idx="7571">
                  <c:v>-3.963</c:v>
                </c:pt>
                <c:pt idx="7572">
                  <c:v>-3.9677</c:v>
                </c:pt>
                <c:pt idx="7573">
                  <c:v>-3.9771</c:v>
                </c:pt>
                <c:pt idx="7574">
                  <c:v>-3.9865</c:v>
                </c:pt>
                <c:pt idx="7575">
                  <c:v>-4.0006</c:v>
                </c:pt>
                <c:pt idx="7576">
                  <c:v>-4.0193</c:v>
                </c:pt>
                <c:pt idx="7577">
                  <c:v>-4.0428</c:v>
                </c:pt>
                <c:pt idx="7578">
                  <c:v>-4.0756</c:v>
                </c:pt>
                <c:pt idx="7579">
                  <c:v>-4.0944</c:v>
                </c:pt>
                <c:pt idx="7580">
                  <c:v>-4.1178</c:v>
                </c:pt>
                <c:pt idx="7581">
                  <c:v>-4.1413</c:v>
                </c:pt>
                <c:pt idx="7582">
                  <c:v>-4.1553</c:v>
                </c:pt>
                <c:pt idx="7583">
                  <c:v>-4.1882</c:v>
                </c:pt>
                <c:pt idx="7584">
                  <c:v>-4.1975</c:v>
                </c:pt>
                <c:pt idx="7585">
                  <c:v>-4.2116</c:v>
                </c:pt>
                <c:pt idx="7586">
                  <c:v>-4.2304</c:v>
                </c:pt>
                <c:pt idx="7587">
                  <c:v>-4.2351</c:v>
                </c:pt>
                <c:pt idx="7588">
                  <c:v>-4.2538</c:v>
                </c:pt>
                <c:pt idx="7589">
                  <c:v>-4.2538</c:v>
                </c:pt>
                <c:pt idx="7590">
                  <c:v>-4.2538</c:v>
                </c:pt>
                <c:pt idx="7591">
                  <c:v>-4.2585</c:v>
                </c:pt>
                <c:pt idx="7592">
                  <c:v>-4.2585</c:v>
                </c:pt>
                <c:pt idx="7593">
                  <c:v>-4.2585</c:v>
                </c:pt>
                <c:pt idx="7594">
                  <c:v>-4.2585</c:v>
                </c:pt>
                <c:pt idx="7595">
                  <c:v>-4.2585</c:v>
                </c:pt>
                <c:pt idx="7596">
                  <c:v>-4.2585</c:v>
                </c:pt>
                <c:pt idx="7597">
                  <c:v>-4.2585</c:v>
                </c:pt>
                <c:pt idx="7598">
                  <c:v>-4.2632</c:v>
                </c:pt>
                <c:pt idx="7599">
                  <c:v>-4.2632</c:v>
                </c:pt>
                <c:pt idx="7600">
                  <c:v>-4.2632</c:v>
                </c:pt>
                <c:pt idx="7601">
                  <c:v>-4.2632</c:v>
                </c:pt>
                <c:pt idx="7602">
                  <c:v>-4.2632</c:v>
                </c:pt>
                <c:pt idx="7603">
                  <c:v>-4.2679</c:v>
                </c:pt>
                <c:pt idx="7604">
                  <c:v>-4.2679</c:v>
                </c:pt>
                <c:pt idx="7605">
                  <c:v>-4.2679</c:v>
                </c:pt>
                <c:pt idx="7606">
                  <c:v>-4.296</c:v>
                </c:pt>
                <c:pt idx="7607">
                  <c:v>-4.3007</c:v>
                </c:pt>
                <c:pt idx="7608">
                  <c:v>-4.3195</c:v>
                </c:pt>
                <c:pt idx="7609">
                  <c:v>-4.3289</c:v>
                </c:pt>
                <c:pt idx="7610">
                  <c:v>-4.3289</c:v>
                </c:pt>
                <c:pt idx="7611">
                  <c:v>-4.3289</c:v>
                </c:pt>
                <c:pt idx="7612">
                  <c:v>-4.3101</c:v>
                </c:pt>
                <c:pt idx="7613">
                  <c:v>-4.2867</c:v>
                </c:pt>
                <c:pt idx="7614">
                  <c:v>-4.2773</c:v>
                </c:pt>
                <c:pt idx="7615">
                  <c:v>-4.2444</c:v>
                </c:pt>
                <c:pt idx="7616">
                  <c:v>-4.2304</c:v>
                </c:pt>
                <c:pt idx="7617">
                  <c:v>-4.2069</c:v>
                </c:pt>
                <c:pt idx="7618">
                  <c:v>-4.1788</c:v>
                </c:pt>
                <c:pt idx="7619">
                  <c:v>-4.146</c:v>
                </c:pt>
                <c:pt idx="7620">
                  <c:v>-4.1037</c:v>
                </c:pt>
                <c:pt idx="7621">
                  <c:v>-4.0709</c:v>
                </c:pt>
                <c:pt idx="7622">
                  <c:v>-4.0287</c:v>
                </c:pt>
                <c:pt idx="7623">
                  <c:v>-4.0053</c:v>
                </c:pt>
                <c:pt idx="7624">
                  <c:v>-3.9912</c:v>
                </c:pt>
                <c:pt idx="7625">
                  <c:v>-3.9865</c:v>
                </c:pt>
                <c:pt idx="7626">
                  <c:v>-3.9771</c:v>
                </c:pt>
                <c:pt idx="7627">
                  <c:v>-3.9771</c:v>
                </c:pt>
                <c:pt idx="7628">
                  <c:v>-3.9771</c:v>
                </c:pt>
                <c:pt idx="7629">
                  <c:v>-3.9724</c:v>
                </c:pt>
                <c:pt idx="7630">
                  <c:v>-3.9724</c:v>
                </c:pt>
                <c:pt idx="7631">
                  <c:v>-3.9677</c:v>
                </c:pt>
                <c:pt idx="7632">
                  <c:v>-3.9677</c:v>
                </c:pt>
                <c:pt idx="7633">
                  <c:v>-3.9677</c:v>
                </c:pt>
                <c:pt idx="7634">
                  <c:v>-3.9677</c:v>
                </c:pt>
                <c:pt idx="7635">
                  <c:v>-3.9677</c:v>
                </c:pt>
                <c:pt idx="7636">
                  <c:v>-3.963</c:v>
                </c:pt>
                <c:pt idx="7637">
                  <c:v>-3.963</c:v>
                </c:pt>
                <c:pt idx="7638">
                  <c:v>-3.9584</c:v>
                </c:pt>
                <c:pt idx="7639">
                  <c:v>-3.9584</c:v>
                </c:pt>
                <c:pt idx="7640">
                  <c:v>-3.9537</c:v>
                </c:pt>
                <c:pt idx="7641">
                  <c:v>-3.949</c:v>
                </c:pt>
                <c:pt idx="7642">
                  <c:v>-3.949</c:v>
                </c:pt>
                <c:pt idx="7643">
                  <c:v>-3.949</c:v>
                </c:pt>
                <c:pt idx="7644">
                  <c:v>-3.949</c:v>
                </c:pt>
                <c:pt idx="7645">
                  <c:v>-3.9396</c:v>
                </c:pt>
                <c:pt idx="7646">
                  <c:v>-3.9396</c:v>
                </c:pt>
                <c:pt idx="7647">
                  <c:v>-3.9396</c:v>
                </c:pt>
                <c:pt idx="7648">
                  <c:v>-3.9396</c:v>
                </c:pt>
                <c:pt idx="7649">
                  <c:v>-3.9396</c:v>
                </c:pt>
                <c:pt idx="7650">
                  <c:v>-3.9302</c:v>
                </c:pt>
                <c:pt idx="7651">
                  <c:v>-3.9255</c:v>
                </c:pt>
                <c:pt idx="7652">
                  <c:v>-3.9255</c:v>
                </c:pt>
                <c:pt idx="7653">
                  <c:v>-3.9255</c:v>
                </c:pt>
                <c:pt idx="7654">
                  <c:v>-3.9208</c:v>
                </c:pt>
                <c:pt idx="7655">
                  <c:v>-3.9208</c:v>
                </c:pt>
                <c:pt idx="7656">
                  <c:v>-3.9161</c:v>
                </c:pt>
                <c:pt idx="7657">
                  <c:v>-3.9161</c:v>
                </c:pt>
                <c:pt idx="7658">
                  <c:v>-3.9161</c:v>
                </c:pt>
                <c:pt idx="7659">
                  <c:v>-3.9161</c:v>
                </c:pt>
                <c:pt idx="7660">
                  <c:v>-3.9161</c:v>
                </c:pt>
                <c:pt idx="7661">
                  <c:v>-3.9161</c:v>
                </c:pt>
                <c:pt idx="7662">
                  <c:v>-3.9161</c:v>
                </c:pt>
                <c:pt idx="7663">
                  <c:v>-3.9161</c:v>
                </c:pt>
                <c:pt idx="7664">
                  <c:v>-3.9208</c:v>
                </c:pt>
                <c:pt idx="7665">
                  <c:v>-3.9208</c:v>
                </c:pt>
                <c:pt idx="7666">
                  <c:v>-3.9208</c:v>
                </c:pt>
                <c:pt idx="7667">
                  <c:v>-3.9161</c:v>
                </c:pt>
                <c:pt idx="7668">
                  <c:v>-3.9161</c:v>
                </c:pt>
                <c:pt idx="7669">
                  <c:v>-3.9161</c:v>
                </c:pt>
                <c:pt idx="7670">
                  <c:v>-3.9115</c:v>
                </c:pt>
                <c:pt idx="7671">
                  <c:v>-3.9068</c:v>
                </c:pt>
                <c:pt idx="7672">
                  <c:v>-3.9068</c:v>
                </c:pt>
                <c:pt idx="7673">
                  <c:v>-3.9068</c:v>
                </c:pt>
                <c:pt idx="7674">
                  <c:v>-3.9068</c:v>
                </c:pt>
                <c:pt idx="7675">
                  <c:v>-3.9068</c:v>
                </c:pt>
                <c:pt idx="7676">
                  <c:v>-3.9068</c:v>
                </c:pt>
                <c:pt idx="7677">
                  <c:v>-3.9068</c:v>
                </c:pt>
                <c:pt idx="7678">
                  <c:v>-3.9068</c:v>
                </c:pt>
                <c:pt idx="7679">
                  <c:v>-3.9068</c:v>
                </c:pt>
                <c:pt idx="7680">
                  <c:v>-3.9068</c:v>
                </c:pt>
                <c:pt idx="7681">
                  <c:v>-3.9068</c:v>
                </c:pt>
                <c:pt idx="7682">
                  <c:v>-3.9068</c:v>
                </c:pt>
                <c:pt idx="7683">
                  <c:v>-3.9115</c:v>
                </c:pt>
                <c:pt idx="7684">
                  <c:v>-3.9115</c:v>
                </c:pt>
                <c:pt idx="7685">
                  <c:v>-3.9115</c:v>
                </c:pt>
                <c:pt idx="7686">
                  <c:v>-3.9115</c:v>
                </c:pt>
                <c:pt idx="7687">
                  <c:v>-3.9115</c:v>
                </c:pt>
                <c:pt idx="7688">
                  <c:v>-3.9115</c:v>
                </c:pt>
                <c:pt idx="7689">
                  <c:v>-3.9208</c:v>
                </c:pt>
                <c:pt idx="7690">
                  <c:v>-3.9255</c:v>
                </c:pt>
                <c:pt idx="7691">
                  <c:v>-3.9302</c:v>
                </c:pt>
                <c:pt idx="7692">
                  <c:v>-3.9349</c:v>
                </c:pt>
                <c:pt idx="7693">
                  <c:v>-3.9349</c:v>
                </c:pt>
                <c:pt idx="7694">
                  <c:v>-3.9396</c:v>
                </c:pt>
                <c:pt idx="7695">
                  <c:v>-3.9396</c:v>
                </c:pt>
                <c:pt idx="7696">
                  <c:v>-3.9443</c:v>
                </c:pt>
                <c:pt idx="7697">
                  <c:v>-3.949</c:v>
                </c:pt>
                <c:pt idx="7698">
                  <c:v>-3.9584</c:v>
                </c:pt>
                <c:pt idx="7699">
                  <c:v>-3.9724</c:v>
                </c:pt>
                <c:pt idx="7700">
                  <c:v>-3.9818</c:v>
                </c:pt>
                <c:pt idx="7701">
                  <c:v>-3.9865</c:v>
                </c:pt>
                <c:pt idx="7702">
                  <c:v>-4.0099</c:v>
                </c:pt>
                <c:pt idx="7703">
                  <c:v>-4.0193</c:v>
                </c:pt>
                <c:pt idx="7704">
                  <c:v>-4.0428</c:v>
                </c:pt>
                <c:pt idx="7705">
                  <c:v>-4.0662</c:v>
                </c:pt>
                <c:pt idx="7706">
                  <c:v>-4.0803</c:v>
                </c:pt>
                <c:pt idx="7707">
                  <c:v>-4.1131</c:v>
                </c:pt>
                <c:pt idx="7708">
                  <c:v>-4.1272</c:v>
                </c:pt>
                <c:pt idx="7709">
                  <c:v>-4.1413</c:v>
                </c:pt>
                <c:pt idx="7710">
                  <c:v>-4.16</c:v>
                </c:pt>
                <c:pt idx="7711">
                  <c:v>-4.1741</c:v>
                </c:pt>
                <c:pt idx="7712">
                  <c:v>-4.1929</c:v>
                </c:pt>
                <c:pt idx="7713">
                  <c:v>-4.2022</c:v>
                </c:pt>
                <c:pt idx="7714">
                  <c:v>-4.2163</c:v>
                </c:pt>
                <c:pt idx="7715">
                  <c:v>-4.221</c:v>
                </c:pt>
                <c:pt idx="7716">
                  <c:v>-4.2257</c:v>
                </c:pt>
                <c:pt idx="7717">
                  <c:v>-4.2304</c:v>
                </c:pt>
                <c:pt idx="7718">
                  <c:v>-4.2304</c:v>
                </c:pt>
                <c:pt idx="7719">
                  <c:v>-4.2351</c:v>
                </c:pt>
                <c:pt idx="7720">
                  <c:v>-4.2398</c:v>
                </c:pt>
                <c:pt idx="7721">
                  <c:v>-4.2398</c:v>
                </c:pt>
                <c:pt idx="7722">
                  <c:v>-4.2444</c:v>
                </c:pt>
                <c:pt idx="7723">
                  <c:v>-4.2444</c:v>
                </c:pt>
                <c:pt idx="7724">
                  <c:v>-4.2444</c:v>
                </c:pt>
                <c:pt idx="7725">
                  <c:v>-4.2444</c:v>
                </c:pt>
                <c:pt idx="7726">
                  <c:v>-4.2444</c:v>
                </c:pt>
                <c:pt idx="7727">
                  <c:v>-4.2351</c:v>
                </c:pt>
                <c:pt idx="7728">
                  <c:v>-4.2304</c:v>
                </c:pt>
                <c:pt idx="7729">
                  <c:v>-4.2304</c:v>
                </c:pt>
                <c:pt idx="7730">
                  <c:v>-4.2304</c:v>
                </c:pt>
                <c:pt idx="7731">
                  <c:v>-4.2304</c:v>
                </c:pt>
                <c:pt idx="7732">
                  <c:v>-4.2351</c:v>
                </c:pt>
                <c:pt idx="7733">
                  <c:v>-4.2351</c:v>
                </c:pt>
                <c:pt idx="7734">
                  <c:v>-4.2538</c:v>
                </c:pt>
                <c:pt idx="7735">
                  <c:v>-4.2679</c:v>
                </c:pt>
                <c:pt idx="7736">
                  <c:v>-4.282</c:v>
                </c:pt>
                <c:pt idx="7737">
                  <c:v>-4.3007</c:v>
                </c:pt>
                <c:pt idx="7738">
                  <c:v>-4.3054</c:v>
                </c:pt>
                <c:pt idx="7739">
                  <c:v>-4.3054</c:v>
                </c:pt>
                <c:pt idx="7740">
                  <c:v>-4.3054</c:v>
                </c:pt>
                <c:pt idx="7741">
                  <c:v>-4.282</c:v>
                </c:pt>
                <c:pt idx="7742">
                  <c:v>-4.2726</c:v>
                </c:pt>
                <c:pt idx="7743">
                  <c:v>-4.2491</c:v>
                </c:pt>
                <c:pt idx="7744">
                  <c:v>-4.2351</c:v>
                </c:pt>
                <c:pt idx="7745">
                  <c:v>-4.2116</c:v>
                </c:pt>
                <c:pt idx="7746">
                  <c:v>-4.1694</c:v>
                </c:pt>
                <c:pt idx="7747">
                  <c:v>-4.1319</c:v>
                </c:pt>
                <c:pt idx="7748">
                  <c:v>-4.0897</c:v>
                </c:pt>
                <c:pt idx="7749">
                  <c:v>-4.0475</c:v>
                </c:pt>
                <c:pt idx="7750">
                  <c:v>-4.0146</c:v>
                </c:pt>
                <c:pt idx="7751">
                  <c:v>-3.9865</c:v>
                </c:pt>
                <c:pt idx="7752">
                  <c:v>-3.963</c:v>
                </c:pt>
                <c:pt idx="7753">
                  <c:v>-3.9396</c:v>
                </c:pt>
                <c:pt idx="7754">
                  <c:v>-3.9349</c:v>
                </c:pt>
                <c:pt idx="7755">
                  <c:v>-3.9349</c:v>
                </c:pt>
                <c:pt idx="7756">
                  <c:v>-3.9208</c:v>
                </c:pt>
                <c:pt idx="7757">
                  <c:v>-3.9208</c:v>
                </c:pt>
                <c:pt idx="7758">
                  <c:v>-3.9208</c:v>
                </c:pt>
                <c:pt idx="7759">
                  <c:v>-3.9208</c:v>
                </c:pt>
                <c:pt idx="7760">
                  <c:v>-3.9208</c:v>
                </c:pt>
                <c:pt idx="7761">
                  <c:v>-3.9208</c:v>
                </c:pt>
                <c:pt idx="7762">
                  <c:v>-3.9208</c:v>
                </c:pt>
                <c:pt idx="7763">
                  <c:v>-3.9115</c:v>
                </c:pt>
                <c:pt idx="7764">
                  <c:v>-3.9115</c:v>
                </c:pt>
                <c:pt idx="7765">
                  <c:v>-3.9115</c:v>
                </c:pt>
                <c:pt idx="7766">
                  <c:v>-3.9115</c:v>
                </c:pt>
                <c:pt idx="7767">
                  <c:v>-3.9161</c:v>
                </c:pt>
                <c:pt idx="7768">
                  <c:v>-3.9161</c:v>
                </c:pt>
                <c:pt idx="7769">
                  <c:v>-3.9208</c:v>
                </c:pt>
                <c:pt idx="7770">
                  <c:v>-3.9255</c:v>
                </c:pt>
                <c:pt idx="7771">
                  <c:v>-3.9255</c:v>
                </c:pt>
                <c:pt idx="7772">
                  <c:v>-3.9255</c:v>
                </c:pt>
                <c:pt idx="7773">
                  <c:v>-3.9255</c:v>
                </c:pt>
                <c:pt idx="7774">
                  <c:v>-3.9255</c:v>
                </c:pt>
                <c:pt idx="7775">
                  <c:v>-3.9396</c:v>
                </c:pt>
                <c:pt idx="7776">
                  <c:v>-3.9396</c:v>
                </c:pt>
                <c:pt idx="7777">
                  <c:v>-3.9443</c:v>
                </c:pt>
                <c:pt idx="7778">
                  <c:v>-3.9443</c:v>
                </c:pt>
                <c:pt idx="7779">
                  <c:v>-3.9443</c:v>
                </c:pt>
                <c:pt idx="7780">
                  <c:v>-3.9443</c:v>
                </c:pt>
                <c:pt idx="7781">
                  <c:v>-3.9396</c:v>
                </c:pt>
                <c:pt idx="7782">
                  <c:v>-3.9349</c:v>
                </c:pt>
                <c:pt idx="7783">
                  <c:v>-3.9302</c:v>
                </c:pt>
                <c:pt idx="7784">
                  <c:v>-3.9302</c:v>
                </c:pt>
                <c:pt idx="7785">
                  <c:v>-3.9302</c:v>
                </c:pt>
                <c:pt idx="7786">
                  <c:v>-3.9255</c:v>
                </c:pt>
                <c:pt idx="7787">
                  <c:v>-3.9255</c:v>
                </c:pt>
                <c:pt idx="7788">
                  <c:v>-3.9255</c:v>
                </c:pt>
                <c:pt idx="7789">
                  <c:v>-3.9255</c:v>
                </c:pt>
                <c:pt idx="7790">
                  <c:v>-3.9255</c:v>
                </c:pt>
                <c:pt idx="7791">
                  <c:v>-3.9255</c:v>
                </c:pt>
                <c:pt idx="7792">
                  <c:v>-3.9255</c:v>
                </c:pt>
                <c:pt idx="7793">
                  <c:v>-3.9255</c:v>
                </c:pt>
                <c:pt idx="7794">
                  <c:v>-3.9255</c:v>
                </c:pt>
                <c:pt idx="7795">
                  <c:v>-3.9208</c:v>
                </c:pt>
                <c:pt idx="7796">
                  <c:v>-3.9208</c:v>
                </c:pt>
                <c:pt idx="7797">
                  <c:v>-3.9208</c:v>
                </c:pt>
                <c:pt idx="7798">
                  <c:v>-3.9208</c:v>
                </c:pt>
                <c:pt idx="7799">
                  <c:v>-3.9208</c:v>
                </c:pt>
                <c:pt idx="7800">
                  <c:v>-3.9208</c:v>
                </c:pt>
                <c:pt idx="7801">
                  <c:v>-3.9161</c:v>
                </c:pt>
                <c:pt idx="7802">
                  <c:v>-3.9161</c:v>
                </c:pt>
                <c:pt idx="7803">
                  <c:v>-3.9115</c:v>
                </c:pt>
                <c:pt idx="7804">
                  <c:v>-3.9068</c:v>
                </c:pt>
                <c:pt idx="7805">
                  <c:v>-3.9068</c:v>
                </c:pt>
                <c:pt idx="7806">
                  <c:v>-3.9068</c:v>
                </c:pt>
                <c:pt idx="7807">
                  <c:v>-3.9068</c:v>
                </c:pt>
                <c:pt idx="7808">
                  <c:v>-3.9068</c:v>
                </c:pt>
                <c:pt idx="7809">
                  <c:v>-3.9068</c:v>
                </c:pt>
                <c:pt idx="7810">
                  <c:v>-3.9068</c:v>
                </c:pt>
                <c:pt idx="7811">
                  <c:v>-3.9068</c:v>
                </c:pt>
                <c:pt idx="7812">
                  <c:v>-3.9021</c:v>
                </c:pt>
                <c:pt idx="7813">
                  <c:v>-3.9021</c:v>
                </c:pt>
                <c:pt idx="7814">
                  <c:v>-3.9021</c:v>
                </c:pt>
                <c:pt idx="7815">
                  <c:v>-3.9021</c:v>
                </c:pt>
                <c:pt idx="7816">
                  <c:v>-3.9068</c:v>
                </c:pt>
                <c:pt idx="7817">
                  <c:v>-3.9115</c:v>
                </c:pt>
                <c:pt idx="7818">
                  <c:v>-3.9115</c:v>
                </c:pt>
                <c:pt idx="7819">
                  <c:v>-3.9115</c:v>
                </c:pt>
                <c:pt idx="7820">
                  <c:v>-3.9115</c:v>
                </c:pt>
                <c:pt idx="7821">
                  <c:v>-3.9161</c:v>
                </c:pt>
                <c:pt idx="7822">
                  <c:v>-3.9161</c:v>
                </c:pt>
                <c:pt idx="7823">
                  <c:v>-3.9161</c:v>
                </c:pt>
                <c:pt idx="7824">
                  <c:v>-3.9208</c:v>
                </c:pt>
                <c:pt idx="7825">
                  <c:v>-3.9302</c:v>
                </c:pt>
                <c:pt idx="7826">
                  <c:v>-3.9349</c:v>
                </c:pt>
                <c:pt idx="7827">
                  <c:v>-3.9537</c:v>
                </c:pt>
                <c:pt idx="7828">
                  <c:v>-3.9677</c:v>
                </c:pt>
                <c:pt idx="7829">
                  <c:v>-3.9818</c:v>
                </c:pt>
                <c:pt idx="7830">
                  <c:v>-3.9959</c:v>
                </c:pt>
                <c:pt idx="7831">
                  <c:v>-4.0146</c:v>
                </c:pt>
                <c:pt idx="7832">
                  <c:v>-4.0381</c:v>
                </c:pt>
                <c:pt idx="7833">
                  <c:v>-4.0615</c:v>
                </c:pt>
                <c:pt idx="7834">
                  <c:v>-4.0897</c:v>
                </c:pt>
                <c:pt idx="7835">
                  <c:v>-4.1272</c:v>
                </c:pt>
                <c:pt idx="7836">
                  <c:v>-4.1413</c:v>
                </c:pt>
                <c:pt idx="7837">
                  <c:v>-4.1694</c:v>
                </c:pt>
                <c:pt idx="7838">
                  <c:v>-4.1882</c:v>
                </c:pt>
                <c:pt idx="7839">
                  <c:v>-4.2022</c:v>
                </c:pt>
                <c:pt idx="7840">
                  <c:v>-4.221</c:v>
                </c:pt>
                <c:pt idx="7841">
                  <c:v>-4.2257</c:v>
                </c:pt>
                <c:pt idx="7842">
                  <c:v>-4.2351</c:v>
                </c:pt>
                <c:pt idx="7843">
                  <c:v>-4.2398</c:v>
                </c:pt>
                <c:pt idx="7844">
                  <c:v>-4.2398</c:v>
                </c:pt>
                <c:pt idx="7845">
                  <c:v>-4.2398</c:v>
                </c:pt>
                <c:pt idx="7846">
                  <c:v>-4.2351</c:v>
                </c:pt>
                <c:pt idx="7847">
                  <c:v>-4.2351</c:v>
                </c:pt>
                <c:pt idx="7848">
                  <c:v>-4.221</c:v>
                </c:pt>
                <c:pt idx="7849">
                  <c:v>-4.2163</c:v>
                </c:pt>
                <c:pt idx="7850">
                  <c:v>-4.2163</c:v>
                </c:pt>
                <c:pt idx="7851">
                  <c:v>-4.2163</c:v>
                </c:pt>
                <c:pt idx="7852">
                  <c:v>-4.2163</c:v>
                </c:pt>
                <c:pt idx="7853">
                  <c:v>-4.2116</c:v>
                </c:pt>
                <c:pt idx="7854">
                  <c:v>-4.2116</c:v>
                </c:pt>
                <c:pt idx="7855">
                  <c:v>-4.2116</c:v>
                </c:pt>
                <c:pt idx="7856">
                  <c:v>-4.2116</c:v>
                </c:pt>
                <c:pt idx="7857">
                  <c:v>-4.2163</c:v>
                </c:pt>
                <c:pt idx="7858">
                  <c:v>-4.2163</c:v>
                </c:pt>
                <c:pt idx="7859">
                  <c:v>-4.221</c:v>
                </c:pt>
                <c:pt idx="7860">
                  <c:v>-4.2304</c:v>
                </c:pt>
                <c:pt idx="7861">
                  <c:v>-4.2538</c:v>
                </c:pt>
                <c:pt idx="7862">
                  <c:v>-4.2632</c:v>
                </c:pt>
                <c:pt idx="7863">
                  <c:v>-4.282</c:v>
                </c:pt>
                <c:pt idx="7864">
                  <c:v>-4.282</c:v>
                </c:pt>
                <c:pt idx="7865">
                  <c:v>-4.282</c:v>
                </c:pt>
                <c:pt idx="7866">
                  <c:v>-4.282</c:v>
                </c:pt>
                <c:pt idx="7867">
                  <c:v>-4.2726</c:v>
                </c:pt>
                <c:pt idx="7868">
                  <c:v>-4.2538</c:v>
                </c:pt>
                <c:pt idx="7869">
                  <c:v>-4.2398</c:v>
                </c:pt>
                <c:pt idx="7870">
                  <c:v>-4.2163</c:v>
                </c:pt>
                <c:pt idx="7871">
                  <c:v>-4.1929</c:v>
                </c:pt>
                <c:pt idx="7872">
                  <c:v>-4.1741</c:v>
                </c:pt>
                <c:pt idx="7873">
                  <c:v>-4.1413</c:v>
                </c:pt>
                <c:pt idx="7874">
                  <c:v>-4.1037</c:v>
                </c:pt>
                <c:pt idx="7875">
                  <c:v>-4.0709</c:v>
                </c:pt>
                <c:pt idx="7876">
                  <c:v>-4.0334</c:v>
                </c:pt>
                <c:pt idx="7877">
                  <c:v>-4.0006</c:v>
                </c:pt>
                <c:pt idx="7878">
                  <c:v>-3.9818</c:v>
                </c:pt>
                <c:pt idx="7879">
                  <c:v>-3.949</c:v>
                </c:pt>
                <c:pt idx="7880">
                  <c:v>-3.9349</c:v>
                </c:pt>
                <c:pt idx="7881">
                  <c:v>-3.9302</c:v>
                </c:pt>
                <c:pt idx="7882">
                  <c:v>-3.9208</c:v>
                </c:pt>
                <c:pt idx="7883">
                  <c:v>-3.9208</c:v>
                </c:pt>
                <c:pt idx="7884">
                  <c:v>-3.9115</c:v>
                </c:pt>
                <c:pt idx="7885">
                  <c:v>-3.9068</c:v>
                </c:pt>
                <c:pt idx="7886">
                  <c:v>-3.9021</c:v>
                </c:pt>
                <c:pt idx="7887">
                  <c:v>-3.9021</c:v>
                </c:pt>
                <c:pt idx="7888">
                  <c:v>-3.9021</c:v>
                </c:pt>
                <c:pt idx="7889">
                  <c:v>-3.8974</c:v>
                </c:pt>
                <c:pt idx="7890">
                  <c:v>-3.8974</c:v>
                </c:pt>
                <c:pt idx="7891">
                  <c:v>-3.8974</c:v>
                </c:pt>
                <c:pt idx="7892">
                  <c:v>-3.9021</c:v>
                </c:pt>
                <c:pt idx="7893">
                  <c:v>-3.9021</c:v>
                </c:pt>
                <c:pt idx="7894">
                  <c:v>-3.9021</c:v>
                </c:pt>
                <c:pt idx="7895">
                  <c:v>-3.9021</c:v>
                </c:pt>
                <c:pt idx="7896">
                  <c:v>-3.9021</c:v>
                </c:pt>
                <c:pt idx="7897">
                  <c:v>-3.9021</c:v>
                </c:pt>
                <c:pt idx="7898">
                  <c:v>-3.9068</c:v>
                </c:pt>
                <c:pt idx="7899">
                  <c:v>-3.9068</c:v>
                </c:pt>
                <c:pt idx="7900">
                  <c:v>-3.9068</c:v>
                </c:pt>
                <c:pt idx="7901">
                  <c:v>-3.9068</c:v>
                </c:pt>
                <c:pt idx="7902">
                  <c:v>-3.9115</c:v>
                </c:pt>
                <c:pt idx="7903">
                  <c:v>-3.9115</c:v>
                </c:pt>
                <c:pt idx="7904">
                  <c:v>-3.9161</c:v>
                </c:pt>
                <c:pt idx="7905">
                  <c:v>-3.9161</c:v>
                </c:pt>
                <c:pt idx="7906">
                  <c:v>-3.9161</c:v>
                </c:pt>
                <c:pt idx="7907">
                  <c:v>-3.9161</c:v>
                </c:pt>
                <c:pt idx="7908">
                  <c:v>-3.9161</c:v>
                </c:pt>
                <c:pt idx="7909">
                  <c:v>-3.9115</c:v>
                </c:pt>
                <c:pt idx="7910">
                  <c:v>-3.9115</c:v>
                </c:pt>
                <c:pt idx="7911">
                  <c:v>-3.9115</c:v>
                </c:pt>
                <c:pt idx="7912">
                  <c:v>-3.9115</c:v>
                </c:pt>
                <c:pt idx="7913">
                  <c:v>-3.9115</c:v>
                </c:pt>
                <c:pt idx="7914">
                  <c:v>-3.9115</c:v>
                </c:pt>
                <c:pt idx="7915">
                  <c:v>-3.9068</c:v>
                </c:pt>
                <c:pt idx="7916">
                  <c:v>-3.9068</c:v>
                </c:pt>
                <c:pt idx="7917">
                  <c:v>-3.9068</c:v>
                </c:pt>
                <c:pt idx="7918">
                  <c:v>-3.9068</c:v>
                </c:pt>
                <c:pt idx="7919">
                  <c:v>-3.9068</c:v>
                </c:pt>
                <c:pt idx="7920">
                  <c:v>-3.9068</c:v>
                </c:pt>
                <c:pt idx="7921">
                  <c:v>-3.9068</c:v>
                </c:pt>
                <c:pt idx="7922">
                  <c:v>-3.9068</c:v>
                </c:pt>
                <c:pt idx="7923">
                  <c:v>-3.9068</c:v>
                </c:pt>
                <c:pt idx="7924">
                  <c:v>-3.9068</c:v>
                </c:pt>
                <c:pt idx="7925">
                  <c:v>-3.9021</c:v>
                </c:pt>
                <c:pt idx="7926">
                  <c:v>-3.9021</c:v>
                </c:pt>
                <c:pt idx="7927">
                  <c:v>-3.9021</c:v>
                </c:pt>
                <c:pt idx="7928">
                  <c:v>-3.9021</c:v>
                </c:pt>
                <c:pt idx="7929">
                  <c:v>-3.9021</c:v>
                </c:pt>
                <c:pt idx="7930">
                  <c:v>-3.9021</c:v>
                </c:pt>
                <c:pt idx="7931">
                  <c:v>-3.9021</c:v>
                </c:pt>
                <c:pt idx="7932">
                  <c:v>-3.8927</c:v>
                </c:pt>
                <c:pt idx="7933">
                  <c:v>-3.8927</c:v>
                </c:pt>
                <c:pt idx="7934">
                  <c:v>-3.8927</c:v>
                </c:pt>
                <c:pt idx="7935">
                  <c:v>-3.8927</c:v>
                </c:pt>
                <c:pt idx="7936">
                  <c:v>-3.8927</c:v>
                </c:pt>
                <c:pt idx="7937">
                  <c:v>-3.8927</c:v>
                </c:pt>
                <c:pt idx="7938">
                  <c:v>-3.8927</c:v>
                </c:pt>
                <c:pt idx="7939">
                  <c:v>-3.8974</c:v>
                </c:pt>
                <c:pt idx="7940">
                  <c:v>-3.8974</c:v>
                </c:pt>
                <c:pt idx="7941">
                  <c:v>-3.9021</c:v>
                </c:pt>
                <c:pt idx="7942">
                  <c:v>-3.9021</c:v>
                </c:pt>
                <c:pt idx="7943">
                  <c:v>-3.9068</c:v>
                </c:pt>
                <c:pt idx="7944">
                  <c:v>-3.9068</c:v>
                </c:pt>
                <c:pt idx="7945">
                  <c:v>-3.9115</c:v>
                </c:pt>
                <c:pt idx="7946">
                  <c:v>-3.9115</c:v>
                </c:pt>
                <c:pt idx="7947">
                  <c:v>-3.9161</c:v>
                </c:pt>
                <c:pt idx="7948">
                  <c:v>-3.9161</c:v>
                </c:pt>
                <c:pt idx="7949">
                  <c:v>-3.9161</c:v>
                </c:pt>
                <c:pt idx="7950">
                  <c:v>-3.9208</c:v>
                </c:pt>
                <c:pt idx="7951">
                  <c:v>-3.9255</c:v>
                </c:pt>
                <c:pt idx="7952">
                  <c:v>-3.9255</c:v>
                </c:pt>
                <c:pt idx="7953">
                  <c:v>-3.9302</c:v>
                </c:pt>
                <c:pt idx="7954">
                  <c:v>-3.9443</c:v>
                </c:pt>
                <c:pt idx="7955">
                  <c:v>-3.9537</c:v>
                </c:pt>
                <c:pt idx="7956">
                  <c:v>-3.9677</c:v>
                </c:pt>
                <c:pt idx="7957">
                  <c:v>-3.9865</c:v>
                </c:pt>
                <c:pt idx="7958">
                  <c:v>-4.0053</c:v>
                </c:pt>
                <c:pt idx="7959">
                  <c:v>-4.0334</c:v>
                </c:pt>
                <c:pt idx="7960">
                  <c:v>-4.0522</c:v>
                </c:pt>
                <c:pt idx="7961">
                  <c:v>-4.0803</c:v>
                </c:pt>
                <c:pt idx="7962">
                  <c:v>-4.1084</c:v>
                </c:pt>
                <c:pt idx="7963">
                  <c:v>-4.1225</c:v>
                </c:pt>
                <c:pt idx="7964">
                  <c:v>-4.146</c:v>
                </c:pt>
                <c:pt idx="7965">
                  <c:v>-4.1694</c:v>
                </c:pt>
                <c:pt idx="7966">
                  <c:v>-4.1835</c:v>
                </c:pt>
                <c:pt idx="7967">
                  <c:v>-4.1929</c:v>
                </c:pt>
                <c:pt idx="7968">
                  <c:v>-4.2022</c:v>
                </c:pt>
                <c:pt idx="7969">
                  <c:v>-4.2069</c:v>
                </c:pt>
                <c:pt idx="7970">
                  <c:v>-4.2163</c:v>
                </c:pt>
                <c:pt idx="7971">
                  <c:v>-4.221</c:v>
                </c:pt>
                <c:pt idx="7972">
                  <c:v>-4.221</c:v>
                </c:pt>
                <c:pt idx="7973">
                  <c:v>-4.221</c:v>
                </c:pt>
                <c:pt idx="7974">
                  <c:v>-4.221</c:v>
                </c:pt>
                <c:pt idx="7975">
                  <c:v>-4.221</c:v>
                </c:pt>
                <c:pt idx="7976">
                  <c:v>-4.221</c:v>
                </c:pt>
                <c:pt idx="7977">
                  <c:v>-4.2257</c:v>
                </c:pt>
                <c:pt idx="7978">
                  <c:v>-4.2257</c:v>
                </c:pt>
                <c:pt idx="7979">
                  <c:v>-4.2304</c:v>
                </c:pt>
                <c:pt idx="7980">
                  <c:v>-4.2351</c:v>
                </c:pt>
                <c:pt idx="7981">
                  <c:v>-4.2351</c:v>
                </c:pt>
                <c:pt idx="7982">
                  <c:v>-4.2351</c:v>
                </c:pt>
                <c:pt idx="7983">
                  <c:v>-4.2351</c:v>
                </c:pt>
                <c:pt idx="7984">
                  <c:v>-4.2351</c:v>
                </c:pt>
                <c:pt idx="7985">
                  <c:v>-4.2351</c:v>
                </c:pt>
                <c:pt idx="7986">
                  <c:v>-4.2351</c:v>
                </c:pt>
                <c:pt idx="7987">
                  <c:v>-4.2538</c:v>
                </c:pt>
                <c:pt idx="7988">
                  <c:v>-4.2585</c:v>
                </c:pt>
                <c:pt idx="7989">
                  <c:v>-4.2679</c:v>
                </c:pt>
                <c:pt idx="7990">
                  <c:v>-4.2773</c:v>
                </c:pt>
                <c:pt idx="7991">
                  <c:v>-4.2773</c:v>
                </c:pt>
                <c:pt idx="7992">
                  <c:v>-4.2773</c:v>
                </c:pt>
                <c:pt idx="7993">
                  <c:v>-4.2773</c:v>
                </c:pt>
                <c:pt idx="7994">
                  <c:v>-4.2679</c:v>
                </c:pt>
                <c:pt idx="7995">
                  <c:v>-4.2538</c:v>
                </c:pt>
                <c:pt idx="7996">
                  <c:v>-4.2304</c:v>
                </c:pt>
                <c:pt idx="7997">
                  <c:v>-4.2163</c:v>
                </c:pt>
                <c:pt idx="7998">
                  <c:v>-4.1882</c:v>
                </c:pt>
                <c:pt idx="7999">
                  <c:v>-4.1553</c:v>
                </c:pt>
                <c:pt idx="8000">
                  <c:v>-4.1178</c:v>
                </c:pt>
                <c:pt idx="8001">
                  <c:v>-4.0803</c:v>
                </c:pt>
                <c:pt idx="8002">
                  <c:v>-4.0475</c:v>
                </c:pt>
                <c:pt idx="8003">
                  <c:v>-4.0099</c:v>
                </c:pt>
                <c:pt idx="8004">
                  <c:v>-3.9771</c:v>
                </c:pt>
                <c:pt idx="8005">
                  <c:v>-3.9537</c:v>
                </c:pt>
                <c:pt idx="8006">
                  <c:v>-3.9255</c:v>
                </c:pt>
                <c:pt idx="8007">
                  <c:v>-3.9161</c:v>
                </c:pt>
                <c:pt idx="8008">
                  <c:v>-3.9021</c:v>
                </c:pt>
                <c:pt idx="8009">
                  <c:v>-3.9021</c:v>
                </c:pt>
                <c:pt idx="8010">
                  <c:v>-3.9021</c:v>
                </c:pt>
                <c:pt idx="8011">
                  <c:v>-3.8974</c:v>
                </c:pt>
                <c:pt idx="8012">
                  <c:v>-3.8974</c:v>
                </c:pt>
                <c:pt idx="8013">
                  <c:v>-3.8927</c:v>
                </c:pt>
                <c:pt idx="8014">
                  <c:v>-3.8927</c:v>
                </c:pt>
                <c:pt idx="8015">
                  <c:v>-3.8927</c:v>
                </c:pt>
                <c:pt idx="8016">
                  <c:v>-3.8927</c:v>
                </c:pt>
                <c:pt idx="8017">
                  <c:v>-3.8927</c:v>
                </c:pt>
                <c:pt idx="8018">
                  <c:v>-3.8974</c:v>
                </c:pt>
                <c:pt idx="8019">
                  <c:v>-3.8974</c:v>
                </c:pt>
                <c:pt idx="8020">
                  <c:v>-3.8974</c:v>
                </c:pt>
                <c:pt idx="8021">
                  <c:v>-3.9021</c:v>
                </c:pt>
                <c:pt idx="8022">
                  <c:v>-3.9021</c:v>
                </c:pt>
                <c:pt idx="8023">
                  <c:v>-3.9021</c:v>
                </c:pt>
                <c:pt idx="8024">
                  <c:v>-3.9021</c:v>
                </c:pt>
                <c:pt idx="8025">
                  <c:v>-3.9021</c:v>
                </c:pt>
                <c:pt idx="8026">
                  <c:v>-3.9021</c:v>
                </c:pt>
                <c:pt idx="8027">
                  <c:v>-3.9021</c:v>
                </c:pt>
                <c:pt idx="8028">
                  <c:v>-3.9021</c:v>
                </c:pt>
                <c:pt idx="8029">
                  <c:v>-3.9021</c:v>
                </c:pt>
                <c:pt idx="8030">
                  <c:v>-3.8974</c:v>
                </c:pt>
                <c:pt idx="8031">
                  <c:v>-3.8974</c:v>
                </c:pt>
                <c:pt idx="8032">
                  <c:v>-3.8927</c:v>
                </c:pt>
                <c:pt idx="8033">
                  <c:v>-3.888</c:v>
                </c:pt>
                <c:pt idx="8034">
                  <c:v>-3.888</c:v>
                </c:pt>
                <c:pt idx="8035">
                  <c:v>-3.888</c:v>
                </c:pt>
                <c:pt idx="8036">
                  <c:v>-3.888</c:v>
                </c:pt>
                <c:pt idx="8037">
                  <c:v>-3.888</c:v>
                </c:pt>
                <c:pt idx="8038">
                  <c:v>-3.888</c:v>
                </c:pt>
                <c:pt idx="8039">
                  <c:v>-3.8927</c:v>
                </c:pt>
                <c:pt idx="8040">
                  <c:v>-3.8927</c:v>
                </c:pt>
                <c:pt idx="8041">
                  <c:v>-3.8927</c:v>
                </c:pt>
                <c:pt idx="8042">
                  <c:v>-3.8974</c:v>
                </c:pt>
                <c:pt idx="8043">
                  <c:v>-3.8974</c:v>
                </c:pt>
                <c:pt idx="8044">
                  <c:v>-3.8974</c:v>
                </c:pt>
                <c:pt idx="8045">
                  <c:v>-3.8927</c:v>
                </c:pt>
                <c:pt idx="8046">
                  <c:v>-3.888</c:v>
                </c:pt>
                <c:pt idx="8047">
                  <c:v>-3.8833</c:v>
                </c:pt>
                <c:pt idx="8048">
                  <c:v>-3.8833</c:v>
                </c:pt>
                <c:pt idx="8049">
                  <c:v>-3.8786</c:v>
                </c:pt>
                <c:pt idx="8050">
                  <c:v>-3.8739</c:v>
                </c:pt>
                <c:pt idx="8051">
                  <c:v>-3.8692</c:v>
                </c:pt>
                <c:pt idx="8052">
                  <c:v>-3.8692</c:v>
                </c:pt>
                <c:pt idx="8053">
                  <c:v>-3.8646</c:v>
                </c:pt>
                <c:pt idx="8054">
                  <c:v>-3.8646</c:v>
                </c:pt>
                <c:pt idx="8055">
                  <c:v>-3.8646</c:v>
                </c:pt>
                <c:pt idx="8056">
                  <c:v>-3.8646</c:v>
                </c:pt>
                <c:pt idx="8057">
                  <c:v>-3.8692</c:v>
                </c:pt>
                <c:pt idx="8058">
                  <c:v>-3.8739</c:v>
                </c:pt>
                <c:pt idx="8059">
                  <c:v>-3.8786</c:v>
                </c:pt>
                <c:pt idx="8060">
                  <c:v>-3.888</c:v>
                </c:pt>
                <c:pt idx="8061">
                  <c:v>-3.888</c:v>
                </c:pt>
                <c:pt idx="8062">
                  <c:v>-3.888</c:v>
                </c:pt>
                <c:pt idx="8063">
                  <c:v>-3.8927</c:v>
                </c:pt>
                <c:pt idx="8064">
                  <c:v>-3.8927</c:v>
                </c:pt>
                <c:pt idx="8065">
                  <c:v>-3.8927</c:v>
                </c:pt>
                <c:pt idx="8066">
                  <c:v>-3.8927</c:v>
                </c:pt>
                <c:pt idx="8067">
                  <c:v>-3.8927</c:v>
                </c:pt>
                <c:pt idx="8068">
                  <c:v>-3.8927</c:v>
                </c:pt>
                <c:pt idx="8069">
                  <c:v>-3.888</c:v>
                </c:pt>
                <c:pt idx="8070">
                  <c:v>-3.888</c:v>
                </c:pt>
                <c:pt idx="8071">
                  <c:v>-3.8833</c:v>
                </c:pt>
                <c:pt idx="8072">
                  <c:v>-3.8833</c:v>
                </c:pt>
                <c:pt idx="8073">
                  <c:v>-3.8739</c:v>
                </c:pt>
                <c:pt idx="8074">
                  <c:v>-3.8739</c:v>
                </c:pt>
                <c:pt idx="8075">
                  <c:v>-3.8739</c:v>
                </c:pt>
                <c:pt idx="8076">
                  <c:v>-3.8786</c:v>
                </c:pt>
                <c:pt idx="8077">
                  <c:v>-3.8786</c:v>
                </c:pt>
                <c:pt idx="8078">
                  <c:v>-3.888</c:v>
                </c:pt>
                <c:pt idx="8079">
                  <c:v>-3.8927</c:v>
                </c:pt>
                <c:pt idx="8080">
                  <c:v>-3.9021</c:v>
                </c:pt>
                <c:pt idx="8081">
                  <c:v>-3.9115</c:v>
                </c:pt>
                <c:pt idx="8082">
                  <c:v>-3.9255</c:v>
                </c:pt>
                <c:pt idx="8083">
                  <c:v>-3.9443</c:v>
                </c:pt>
                <c:pt idx="8084">
                  <c:v>-3.9584</c:v>
                </c:pt>
                <c:pt idx="8085">
                  <c:v>-3.9771</c:v>
                </c:pt>
                <c:pt idx="8086">
                  <c:v>-4.0053</c:v>
                </c:pt>
                <c:pt idx="8087">
                  <c:v>-4.0334</c:v>
                </c:pt>
                <c:pt idx="8088">
                  <c:v>-4.0522</c:v>
                </c:pt>
                <c:pt idx="8089">
                  <c:v>-4.0756</c:v>
                </c:pt>
                <c:pt idx="8090">
                  <c:v>-4.0991</c:v>
                </c:pt>
                <c:pt idx="8091">
                  <c:v>-4.1225</c:v>
                </c:pt>
                <c:pt idx="8092">
                  <c:v>-4.1413</c:v>
                </c:pt>
                <c:pt idx="8093">
                  <c:v>-4.16</c:v>
                </c:pt>
                <c:pt idx="8094">
                  <c:v>-4.1788</c:v>
                </c:pt>
                <c:pt idx="8095">
                  <c:v>-4.1788</c:v>
                </c:pt>
                <c:pt idx="8096">
                  <c:v>-4.1788</c:v>
                </c:pt>
                <c:pt idx="8097">
                  <c:v>-4.1929</c:v>
                </c:pt>
                <c:pt idx="8098">
                  <c:v>-4.1975</c:v>
                </c:pt>
                <c:pt idx="8099">
                  <c:v>-4.2069</c:v>
                </c:pt>
                <c:pt idx="8100">
                  <c:v>-4.2069</c:v>
                </c:pt>
                <c:pt idx="8101">
                  <c:v>-4.2069</c:v>
                </c:pt>
                <c:pt idx="8102">
                  <c:v>-4.2069</c:v>
                </c:pt>
                <c:pt idx="8103">
                  <c:v>-4.2022</c:v>
                </c:pt>
                <c:pt idx="8104">
                  <c:v>-4.2022</c:v>
                </c:pt>
                <c:pt idx="8105">
                  <c:v>-4.2022</c:v>
                </c:pt>
                <c:pt idx="8106">
                  <c:v>-4.2022</c:v>
                </c:pt>
                <c:pt idx="8107">
                  <c:v>-4.2022</c:v>
                </c:pt>
                <c:pt idx="8108">
                  <c:v>-4.2069</c:v>
                </c:pt>
                <c:pt idx="8109">
                  <c:v>-4.2116</c:v>
                </c:pt>
                <c:pt idx="8110">
                  <c:v>-4.2116</c:v>
                </c:pt>
                <c:pt idx="8111">
                  <c:v>-4.2116</c:v>
                </c:pt>
                <c:pt idx="8112">
                  <c:v>-4.2163</c:v>
                </c:pt>
                <c:pt idx="8113">
                  <c:v>-4.2163</c:v>
                </c:pt>
                <c:pt idx="8114">
                  <c:v>-4.2257</c:v>
                </c:pt>
                <c:pt idx="8115">
                  <c:v>-4.2444</c:v>
                </c:pt>
                <c:pt idx="8116">
                  <c:v>-4.2538</c:v>
                </c:pt>
                <c:pt idx="8117">
                  <c:v>-4.2632</c:v>
                </c:pt>
                <c:pt idx="8118">
                  <c:v>-4.2773</c:v>
                </c:pt>
                <c:pt idx="8119">
                  <c:v>-4.2773</c:v>
                </c:pt>
                <c:pt idx="8120">
                  <c:v>-4.2773</c:v>
                </c:pt>
                <c:pt idx="8121">
                  <c:v>-4.2726</c:v>
                </c:pt>
                <c:pt idx="8122">
                  <c:v>-4.2538</c:v>
                </c:pt>
                <c:pt idx="8123">
                  <c:v>-4.2351</c:v>
                </c:pt>
                <c:pt idx="8124">
                  <c:v>-4.2116</c:v>
                </c:pt>
                <c:pt idx="8125">
                  <c:v>-4.1882</c:v>
                </c:pt>
                <c:pt idx="8126">
                  <c:v>-4.1694</c:v>
                </c:pt>
                <c:pt idx="8127">
                  <c:v>-4.1413</c:v>
                </c:pt>
                <c:pt idx="8128">
                  <c:v>-4.1037</c:v>
                </c:pt>
                <c:pt idx="8129">
                  <c:v>-4.0662</c:v>
                </c:pt>
                <c:pt idx="8130">
                  <c:v>-4.0334</c:v>
                </c:pt>
                <c:pt idx="8131">
                  <c:v>-3.9912</c:v>
                </c:pt>
                <c:pt idx="8132">
                  <c:v>-3.963</c:v>
                </c:pt>
                <c:pt idx="8133">
                  <c:v>-3.9443</c:v>
                </c:pt>
                <c:pt idx="8134">
                  <c:v>-3.9208</c:v>
                </c:pt>
                <c:pt idx="8135">
                  <c:v>-3.9208</c:v>
                </c:pt>
                <c:pt idx="8136">
                  <c:v>-3.9115</c:v>
                </c:pt>
                <c:pt idx="8137">
                  <c:v>-3.9115</c:v>
                </c:pt>
                <c:pt idx="8138">
                  <c:v>-3.9115</c:v>
                </c:pt>
                <c:pt idx="8139">
                  <c:v>-3.9021</c:v>
                </c:pt>
                <c:pt idx="8140">
                  <c:v>-3.9021</c:v>
                </c:pt>
                <c:pt idx="8141">
                  <c:v>-3.888</c:v>
                </c:pt>
                <c:pt idx="8142">
                  <c:v>-3.888</c:v>
                </c:pt>
                <c:pt idx="8143">
                  <c:v>-3.888</c:v>
                </c:pt>
                <c:pt idx="8144">
                  <c:v>-3.888</c:v>
                </c:pt>
                <c:pt idx="8145">
                  <c:v>-3.888</c:v>
                </c:pt>
                <c:pt idx="8146">
                  <c:v>-3.888</c:v>
                </c:pt>
                <c:pt idx="8147">
                  <c:v>-3.888</c:v>
                </c:pt>
                <c:pt idx="8148">
                  <c:v>-3.888</c:v>
                </c:pt>
                <c:pt idx="8149">
                  <c:v>-3.8786</c:v>
                </c:pt>
                <c:pt idx="8150">
                  <c:v>-3.8786</c:v>
                </c:pt>
                <c:pt idx="8151">
                  <c:v>-3.8786</c:v>
                </c:pt>
                <c:pt idx="8152">
                  <c:v>-3.8739</c:v>
                </c:pt>
                <c:pt idx="8153">
                  <c:v>-3.8739</c:v>
                </c:pt>
                <c:pt idx="8154">
                  <c:v>-3.8786</c:v>
                </c:pt>
                <c:pt idx="8155">
                  <c:v>-3.8786</c:v>
                </c:pt>
                <c:pt idx="8156">
                  <c:v>-3.8786</c:v>
                </c:pt>
                <c:pt idx="8157">
                  <c:v>-3.8786</c:v>
                </c:pt>
                <c:pt idx="8158">
                  <c:v>-3.8786</c:v>
                </c:pt>
                <c:pt idx="8159">
                  <c:v>-3.8786</c:v>
                </c:pt>
                <c:pt idx="8160">
                  <c:v>-3.8739</c:v>
                </c:pt>
                <c:pt idx="8161">
                  <c:v>-3.8739</c:v>
                </c:pt>
                <c:pt idx="8162">
                  <c:v>-3.8739</c:v>
                </c:pt>
                <c:pt idx="8163">
                  <c:v>-3.8739</c:v>
                </c:pt>
                <c:pt idx="8164">
                  <c:v>-3.8739</c:v>
                </c:pt>
                <c:pt idx="8165">
                  <c:v>-3.8739</c:v>
                </c:pt>
                <c:pt idx="8166">
                  <c:v>-3.8739</c:v>
                </c:pt>
                <c:pt idx="8167">
                  <c:v>-3.8739</c:v>
                </c:pt>
                <c:pt idx="8168">
                  <c:v>-3.8739</c:v>
                </c:pt>
                <c:pt idx="8169">
                  <c:v>-3.8739</c:v>
                </c:pt>
                <c:pt idx="8170">
                  <c:v>-3.8739</c:v>
                </c:pt>
                <c:pt idx="8171">
                  <c:v>-3.8739</c:v>
                </c:pt>
                <c:pt idx="8172">
                  <c:v>-3.8739</c:v>
                </c:pt>
                <c:pt idx="8173">
                  <c:v>-3.8786</c:v>
                </c:pt>
                <c:pt idx="8174">
                  <c:v>-3.8786</c:v>
                </c:pt>
                <c:pt idx="8175">
                  <c:v>-3.8786</c:v>
                </c:pt>
                <c:pt idx="8176">
                  <c:v>-3.8786</c:v>
                </c:pt>
                <c:pt idx="8177">
                  <c:v>-3.8739</c:v>
                </c:pt>
                <c:pt idx="8178">
                  <c:v>-3.8739</c:v>
                </c:pt>
                <c:pt idx="8179">
                  <c:v>-3.8786</c:v>
                </c:pt>
                <c:pt idx="8180">
                  <c:v>-3.8786</c:v>
                </c:pt>
                <c:pt idx="8181">
                  <c:v>-3.8786</c:v>
                </c:pt>
                <c:pt idx="8182">
                  <c:v>-3.8786</c:v>
                </c:pt>
                <c:pt idx="8183">
                  <c:v>-3.8786</c:v>
                </c:pt>
                <c:pt idx="8184">
                  <c:v>-3.8786</c:v>
                </c:pt>
                <c:pt idx="8185">
                  <c:v>-3.8786</c:v>
                </c:pt>
                <c:pt idx="8186">
                  <c:v>-3.8786</c:v>
                </c:pt>
                <c:pt idx="8187">
                  <c:v>-3.8786</c:v>
                </c:pt>
                <c:pt idx="8188">
                  <c:v>-3.8786</c:v>
                </c:pt>
                <c:pt idx="8189">
                  <c:v>-3.8786</c:v>
                </c:pt>
                <c:pt idx="8190">
                  <c:v>-3.8786</c:v>
                </c:pt>
                <c:pt idx="8191">
                  <c:v>-3.8786</c:v>
                </c:pt>
                <c:pt idx="8192">
                  <c:v>-3.8786</c:v>
                </c:pt>
                <c:pt idx="8193">
                  <c:v>-3.8786</c:v>
                </c:pt>
                <c:pt idx="8194">
                  <c:v>-3.8786</c:v>
                </c:pt>
                <c:pt idx="8195">
                  <c:v>-3.8786</c:v>
                </c:pt>
                <c:pt idx="8196">
                  <c:v>-3.8786</c:v>
                </c:pt>
                <c:pt idx="8197">
                  <c:v>-3.8786</c:v>
                </c:pt>
                <c:pt idx="8198">
                  <c:v>-3.8786</c:v>
                </c:pt>
                <c:pt idx="8199">
                  <c:v>-3.8786</c:v>
                </c:pt>
                <c:pt idx="8200">
                  <c:v>-3.8786</c:v>
                </c:pt>
                <c:pt idx="8201">
                  <c:v>-3.8786</c:v>
                </c:pt>
                <c:pt idx="8202">
                  <c:v>-3.8739</c:v>
                </c:pt>
                <c:pt idx="8203">
                  <c:v>-3.8739</c:v>
                </c:pt>
                <c:pt idx="8204">
                  <c:v>-3.8739</c:v>
                </c:pt>
                <c:pt idx="8205">
                  <c:v>-3.8739</c:v>
                </c:pt>
                <c:pt idx="8206">
                  <c:v>-3.8739</c:v>
                </c:pt>
                <c:pt idx="8207">
                  <c:v>-3.8739</c:v>
                </c:pt>
                <c:pt idx="8208">
                  <c:v>-3.8786</c:v>
                </c:pt>
                <c:pt idx="8209">
                  <c:v>-3.8786</c:v>
                </c:pt>
                <c:pt idx="8210">
                  <c:v>-3.888</c:v>
                </c:pt>
                <c:pt idx="8211">
                  <c:v>-3.8927</c:v>
                </c:pt>
                <c:pt idx="8212">
                  <c:v>-3.9021</c:v>
                </c:pt>
                <c:pt idx="8213">
                  <c:v>-3.9115</c:v>
                </c:pt>
                <c:pt idx="8214">
                  <c:v>-3.9255</c:v>
                </c:pt>
                <c:pt idx="8215">
                  <c:v>-3.9396</c:v>
                </c:pt>
                <c:pt idx="8216">
                  <c:v>-3.9677</c:v>
                </c:pt>
                <c:pt idx="8217">
                  <c:v>-3.9818</c:v>
                </c:pt>
                <c:pt idx="8218">
                  <c:v>-4.0099</c:v>
                </c:pt>
                <c:pt idx="8219">
                  <c:v>-4.0334</c:v>
                </c:pt>
                <c:pt idx="8220">
                  <c:v>-4.0568</c:v>
                </c:pt>
                <c:pt idx="8221">
                  <c:v>-4.0897</c:v>
                </c:pt>
                <c:pt idx="8222">
                  <c:v>-4.1037</c:v>
                </c:pt>
                <c:pt idx="8223">
                  <c:v>-4.1272</c:v>
                </c:pt>
                <c:pt idx="8224">
                  <c:v>-4.146</c:v>
                </c:pt>
                <c:pt idx="8225">
                  <c:v>-4.16</c:v>
                </c:pt>
                <c:pt idx="8226">
                  <c:v>-4.1788</c:v>
                </c:pt>
                <c:pt idx="8227">
                  <c:v>-4.1835</c:v>
                </c:pt>
                <c:pt idx="8228">
                  <c:v>-4.1882</c:v>
                </c:pt>
                <c:pt idx="8229">
                  <c:v>-4.1929</c:v>
                </c:pt>
                <c:pt idx="8230">
                  <c:v>-4.1929</c:v>
                </c:pt>
                <c:pt idx="8231">
                  <c:v>-4.1929</c:v>
                </c:pt>
                <c:pt idx="8232">
                  <c:v>-4.1882</c:v>
                </c:pt>
                <c:pt idx="8233">
                  <c:v>-4.1835</c:v>
                </c:pt>
                <c:pt idx="8234">
                  <c:v>-4.1835</c:v>
                </c:pt>
                <c:pt idx="8235">
                  <c:v>-4.1788</c:v>
                </c:pt>
                <c:pt idx="8236">
                  <c:v>-4.1788</c:v>
                </c:pt>
                <c:pt idx="8237">
                  <c:v>-4.1788</c:v>
                </c:pt>
                <c:pt idx="8238">
                  <c:v>-4.1788</c:v>
                </c:pt>
                <c:pt idx="8239">
                  <c:v>-4.1835</c:v>
                </c:pt>
                <c:pt idx="8240">
                  <c:v>-4.1835</c:v>
                </c:pt>
                <c:pt idx="8241">
                  <c:v>-4.1788</c:v>
                </c:pt>
                <c:pt idx="8242">
                  <c:v>-4.1835</c:v>
                </c:pt>
                <c:pt idx="8243">
                  <c:v>-4.1835</c:v>
                </c:pt>
                <c:pt idx="8244">
                  <c:v>-4.1835</c:v>
                </c:pt>
                <c:pt idx="8245">
                  <c:v>-4.1835</c:v>
                </c:pt>
                <c:pt idx="8246">
                  <c:v>-4.1975</c:v>
                </c:pt>
                <c:pt idx="8247">
                  <c:v>-4.2069</c:v>
                </c:pt>
                <c:pt idx="8248">
                  <c:v>-4.2163</c:v>
                </c:pt>
                <c:pt idx="8249">
                  <c:v>-4.2257</c:v>
                </c:pt>
                <c:pt idx="8250">
                  <c:v>-4.2257</c:v>
                </c:pt>
                <c:pt idx="8251">
                  <c:v>-4.2257</c:v>
                </c:pt>
                <c:pt idx="8252">
                  <c:v>-4.221</c:v>
                </c:pt>
                <c:pt idx="8253">
                  <c:v>-4.2116</c:v>
                </c:pt>
                <c:pt idx="8254">
                  <c:v>-4.1975</c:v>
                </c:pt>
                <c:pt idx="8255">
                  <c:v>-4.1882</c:v>
                </c:pt>
                <c:pt idx="8256">
                  <c:v>-4.1647</c:v>
                </c:pt>
                <c:pt idx="8257">
                  <c:v>-4.1413</c:v>
                </c:pt>
                <c:pt idx="8258">
                  <c:v>-4.1272</c:v>
                </c:pt>
                <c:pt idx="8259">
                  <c:v>-4.0897</c:v>
                </c:pt>
                <c:pt idx="8260">
                  <c:v>-4.0475</c:v>
                </c:pt>
                <c:pt idx="8261">
                  <c:v>-4.0193</c:v>
                </c:pt>
                <c:pt idx="8262">
                  <c:v>-3.9865</c:v>
                </c:pt>
                <c:pt idx="8263">
                  <c:v>-3.9584</c:v>
                </c:pt>
                <c:pt idx="8264">
                  <c:v>-3.9349</c:v>
                </c:pt>
                <c:pt idx="8265">
                  <c:v>-3.9161</c:v>
                </c:pt>
                <c:pt idx="8266">
                  <c:v>-3.9021</c:v>
                </c:pt>
                <c:pt idx="8267">
                  <c:v>-3.8974</c:v>
                </c:pt>
                <c:pt idx="8268">
                  <c:v>-3.8833</c:v>
                </c:pt>
                <c:pt idx="8269">
                  <c:v>-3.8786</c:v>
                </c:pt>
                <c:pt idx="8270">
                  <c:v>-3.8739</c:v>
                </c:pt>
                <c:pt idx="8271">
                  <c:v>-3.8692</c:v>
                </c:pt>
                <c:pt idx="8272">
                  <c:v>-3.8692</c:v>
                </c:pt>
                <c:pt idx="8273">
                  <c:v>-3.8692</c:v>
                </c:pt>
                <c:pt idx="8274">
                  <c:v>-3.8692</c:v>
                </c:pt>
                <c:pt idx="8275">
                  <c:v>-3.8692</c:v>
                </c:pt>
                <c:pt idx="8276">
                  <c:v>-3.8692</c:v>
                </c:pt>
                <c:pt idx="8277">
                  <c:v>-3.8692</c:v>
                </c:pt>
                <c:pt idx="8278">
                  <c:v>-3.8692</c:v>
                </c:pt>
                <c:pt idx="8279">
                  <c:v>-3.8692</c:v>
                </c:pt>
                <c:pt idx="8280">
                  <c:v>-3.8692</c:v>
                </c:pt>
                <c:pt idx="8281">
                  <c:v>-3.8786</c:v>
                </c:pt>
                <c:pt idx="8282">
                  <c:v>-3.8833</c:v>
                </c:pt>
                <c:pt idx="8283">
                  <c:v>-3.8833</c:v>
                </c:pt>
                <c:pt idx="8284">
                  <c:v>-3.8833</c:v>
                </c:pt>
                <c:pt idx="8285">
                  <c:v>-3.8833</c:v>
                </c:pt>
                <c:pt idx="8286">
                  <c:v>-3.8833</c:v>
                </c:pt>
                <c:pt idx="8287">
                  <c:v>-3.8833</c:v>
                </c:pt>
                <c:pt idx="8288">
                  <c:v>-3.888</c:v>
                </c:pt>
                <c:pt idx="8289">
                  <c:v>-3.888</c:v>
                </c:pt>
                <c:pt idx="8290">
                  <c:v>-3.8833</c:v>
                </c:pt>
                <c:pt idx="8291">
                  <c:v>-3.8833</c:v>
                </c:pt>
                <c:pt idx="8292">
                  <c:v>-3.8833</c:v>
                </c:pt>
                <c:pt idx="8293">
                  <c:v>-3.8786</c:v>
                </c:pt>
                <c:pt idx="8294">
                  <c:v>-3.8739</c:v>
                </c:pt>
                <c:pt idx="8295">
                  <c:v>-3.8739</c:v>
                </c:pt>
                <c:pt idx="8296">
                  <c:v>-3.8739</c:v>
                </c:pt>
                <c:pt idx="8297">
                  <c:v>-3.8739</c:v>
                </c:pt>
                <c:pt idx="8298">
                  <c:v>-3.8739</c:v>
                </c:pt>
                <c:pt idx="8299">
                  <c:v>-3.8739</c:v>
                </c:pt>
                <c:pt idx="8300">
                  <c:v>-3.8646</c:v>
                </c:pt>
                <c:pt idx="8301">
                  <c:v>-3.8646</c:v>
                </c:pt>
                <c:pt idx="8302">
                  <c:v>-3.8646</c:v>
                </c:pt>
                <c:pt idx="8303">
                  <c:v>-3.8599</c:v>
                </c:pt>
                <c:pt idx="8304">
                  <c:v>-3.8552</c:v>
                </c:pt>
                <c:pt idx="8305">
                  <c:v>-3.8552</c:v>
                </c:pt>
                <c:pt idx="8306">
                  <c:v>-3.8552</c:v>
                </c:pt>
                <c:pt idx="8307">
                  <c:v>-3.8552</c:v>
                </c:pt>
                <c:pt idx="8308">
                  <c:v>-3.8552</c:v>
                </c:pt>
                <c:pt idx="8309">
                  <c:v>-3.8505</c:v>
                </c:pt>
                <c:pt idx="8310">
                  <c:v>-3.8458</c:v>
                </c:pt>
                <c:pt idx="8311">
                  <c:v>-3.8458</c:v>
                </c:pt>
                <c:pt idx="8312">
                  <c:v>-3.8458</c:v>
                </c:pt>
                <c:pt idx="8313">
                  <c:v>-3.8458</c:v>
                </c:pt>
                <c:pt idx="8314">
                  <c:v>-3.8505</c:v>
                </c:pt>
                <c:pt idx="8315">
                  <c:v>-3.8505</c:v>
                </c:pt>
                <c:pt idx="8316">
                  <c:v>-3.8505</c:v>
                </c:pt>
                <c:pt idx="8317">
                  <c:v>-3.8552</c:v>
                </c:pt>
                <c:pt idx="8318">
                  <c:v>-3.8552</c:v>
                </c:pt>
                <c:pt idx="8319">
                  <c:v>-3.8505</c:v>
                </c:pt>
                <c:pt idx="8320">
                  <c:v>-3.8505</c:v>
                </c:pt>
                <c:pt idx="8321">
                  <c:v>-3.8458</c:v>
                </c:pt>
                <c:pt idx="8322">
                  <c:v>-3.8458</c:v>
                </c:pt>
                <c:pt idx="8323">
                  <c:v>-3.8458</c:v>
                </c:pt>
                <c:pt idx="8324">
                  <c:v>-3.8505</c:v>
                </c:pt>
                <c:pt idx="8325">
                  <c:v>-3.8505</c:v>
                </c:pt>
                <c:pt idx="8326">
                  <c:v>-3.8505</c:v>
                </c:pt>
                <c:pt idx="8327">
                  <c:v>-3.8458</c:v>
                </c:pt>
                <c:pt idx="8328">
                  <c:v>-3.8411</c:v>
                </c:pt>
                <c:pt idx="8329">
                  <c:v>-3.8411</c:v>
                </c:pt>
                <c:pt idx="8330">
                  <c:v>-3.8411</c:v>
                </c:pt>
                <c:pt idx="8331">
                  <c:v>-3.8411</c:v>
                </c:pt>
                <c:pt idx="8332">
                  <c:v>-3.8411</c:v>
                </c:pt>
                <c:pt idx="8333">
                  <c:v>-3.8458</c:v>
                </c:pt>
                <c:pt idx="8334">
                  <c:v>-3.8552</c:v>
                </c:pt>
                <c:pt idx="8335">
                  <c:v>-3.8599</c:v>
                </c:pt>
                <c:pt idx="8336">
                  <c:v>-3.8646</c:v>
                </c:pt>
                <c:pt idx="8337">
                  <c:v>-3.8692</c:v>
                </c:pt>
                <c:pt idx="8338">
                  <c:v>-3.8786</c:v>
                </c:pt>
                <c:pt idx="8339">
                  <c:v>-3.888</c:v>
                </c:pt>
                <c:pt idx="8340">
                  <c:v>-3.9021</c:v>
                </c:pt>
                <c:pt idx="8341">
                  <c:v>-3.9208</c:v>
                </c:pt>
                <c:pt idx="8342">
                  <c:v>-3.9349</c:v>
                </c:pt>
                <c:pt idx="8343">
                  <c:v>-3.9537</c:v>
                </c:pt>
                <c:pt idx="8344">
                  <c:v>-3.9677</c:v>
                </c:pt>
                <c:pt idx="8345">
                  <c:v>-3.9912</c:v>
                </c:pt>
                <c:pt idx="8346">
                  <c:v>-4.0193</c:v>
                </c:pt>
                <c:pt idx="8347">
                  <c:v>-4.0428</c:v>
                </c:pt>
                <c:pt idx="8348">
                  <c:v>-4.0709</c:v>
                </c:pt>
                <c:pt idx="8349">
                  <c:v>-4.085</c:v>
                </c:pt>
                <c:pt idx="8350">
                  <c:v>-4.1037</c:v>
                </c:pt>
                <c:pt idx="8351">
                  <c:v>-4.1225</c:v>
                </c:pt>
                <c:pt idx="8352">
                  <c:v>-4.1319</c:v>
                </c:pt>
                <c:pt idx="8353">
                  <c:v>-4.1506</c:v>
                </c:pt>
                <c:pt idx="8354">
                  <c:v>-4.16</c:v>
                </c:pt>
                <c:pt idx="8355">
                  <c:v>-4.1741</c:v>
                </c:pt>
                <c:pt idx="8356">
                  <c:v>-4.1788</c:v>
                </c:pt>
                <c:pt idx="8357">
                  <c:v>-4.1788</c:v>
                </c:pt>
                <c:pt idx="8358">
                  <c:v>-4.1788</c:v>
                </c:pt>
                <c:pt idx="8359">
                  <c:v>-4.1694</c:v>
                </c:pt>
                <c:pt idx="8360">
                  <c:v>-4.1694</c:v>
                </c:pt>
                <c:pt idx="8361">
                  <c:v>-4.1694</c:v>
                </c:pt>
                <c:pt idx="8362">
                  <c:v>-4.1647</c:v>
                </c:pt>
                <c:pt idx="8363">
                  <c:v>-4.1647</c:v>
                </c:pt>
                <c:pt idx="8364">
                  <c:v>-4.16</c:v>
                </c:pt>
                <c:pt idx="8365">
                  <c:v>-4.16</c:v>
                </c:pt>
                <c:pt idx="8366">
                  <c:v>-4.16</c:v>
                </c:pt>
                <c:pt idx="8367">
                  <c:v>-4.1553</c:v>
                </c:pt>
                <c:pt idx="8368">
                  <c:v>-4.1553</c:v>
                </c:pt>
                <c:pt idx="8369">
                  <c:v>-4.16</c:v>
                </c:pt>
                <c:pt idx="8370">
                  <c:v>-4.16</c:v>
                </c:pt>
                <c:pt idx="8371">
                  <c:v>-4.1647</c:v>
                </c:pt>
                <c:pt idx="8372">
                  <c:v>-4.1647</c:v>
                </c:pt>
                <c:pt idx="8373">
                  <c:v>-4.1788</c:v>
                </c:pt>
                <c:pt idx="8374">
                  <c:v>-4.1929</c:v>
                </c:pt>
                <c:pt idx="8375">
                  <c:v>-4.2022</c:v>
                </c:pt>
                <c:pt idx="8376">
                  <c:v>-4.2163</c:v>
                </c:pt>
                <c:pt idx="8377">
                  <c:v>-4.2304</c:v>
                </c:pt>
                <c:pt idx="8378">
                  <c:v>-4.2304</c:v>
                </c:pt>
                <c:pt idx="8379">
                  <c:v>-4.2304</c:v>
                </c:pt>
                <c:pt idx="8380">
                  <c:v>-4.221</c:v>
                </c:pt>
                <c:pt idx="8381">
                  <c:v>-4.1975</c:v>
                </c:pt>
                <c:pt idx="8382">
                  <c:v>-4.1882</c:v>
                </c:pt>
                <c:pt idx="8383">
                  <c:v>-4.1647</c:v>
                </c:pt>
                <c:pt idx="8384">
                  <c:v>-4.1413</c:v>
                </c:pt>
                <c:pt idx="8385">
                  <c:v>-4.1178</c:v>
                </c:pt>
                <c:pt idx="8386">
                  <c:v>-4.085</c:v>
                </c:pt>
                <c:pt idx="8387">
                  <c:v>-4.0428</c:v>
                </c:pt>
                <c:pt idx="8388">
                  <c:v>-4.0099</c:v>
                </c:pt>
                <c:pt idx="8389">
                  <c:v>-3.9724</c:v>
                </c:pt>
                <c:pt idx="8390">
                  <c:v>-3.9349</c:v>
                </c:pt>
                <c:pt idx="8391">
                  <c:v>-3.9161</c:v>
                </c:pt>
                <c:pt idx="8392">
                  <c:v>-3.888</c:v>
                </c:pt>
                <c:pt idx="8393">
                  <c:v>-3.8739</c:v>
                </c:pt>
                <c:pt idx="8394">
                  <c:v>-3.8739</c:v>
                </c:pt>
                <c:pt idx="8395">
                  <c:v>-3.8599</c:v>
                </c:pt>
                <c:pt idx="8396">
                  <c:v>-3.8599</c:v>
                </c:pt>
                <c:pt idx="8397">
                  <c:v>-3.8552</c:v>
                </c:pt>
                <c:pt idx="8398">
                  <c:v>-3.8552</c:v>
                </c:pt>
                <c:pt idx="8399">
                  <c:v>-3.8552</c:v>
                </c:pt>
                <c:pt idx="8400">
                  <c:v>-3.8552</c:v>
                </c:pt>
                <c:pt idx="8401">
                  <c:v>-3.8552</c:v>
                </c:pt>
                <c:pt idx="8402">
                  <c:v>-3.8458</c:v>
                </c:pt>
                <c:pt idx="8403">
                  <c:v>-3.8458</c:v>
                </c:pt>
                <c:pt idx="8404">
                  <c:v>-3.8458</c:v>
                </c:pt>
                <c:pt idx="8405">
                  <c:v>-3.8458</c:v>
                </c:pt>
                <c:pt idx="8406">
                  <c:v>-3.8458</c:v>
                </c:pt>
                <c:pt idx="8407">
                  <c:v>-3.8458</c:v>
                </c:pt>
                <c:pt idx="8408">
                  <c:v>-3.8458</c:v>
                </c:pt>
                <c:pt idx="8409">
                  <c:v>-3.8458</c:v>
                </c:pt>
                <c:pt idx="8410">
                  <c:v>-3.8458</c:v>
                </c:pt>
                <c:pt idx="8411">
                  <c:v>-3.8458</c:v>
                </c:pt>
                <c:pt idx="8412">
                  <c:v>-3.8411</c:v>
                </c:pt>
                <c:pt idx="8413">
                  <c:v>-3.8364</c:v>
                </c:pt>
                <c:pt idx="8414">
                  <c:v>-3.8364</c:v>
                </c:pt>
                <c:pt idx="8415">
                  <c:v>-3.8364</c:v>
                </c:pt>
                <c:pt idx="8416">
                  <c:v>-3.8411</c:v>
                </c:pt>
                <c:pt idx="8417">
                  <c:v>-3.8411</c:v>
                </c:pt>
                <c:pt idx="8418">
                  <c:v>-3.8411</c:v>
                </c:pt>
                <c:pt idx="8419">
                  <c:v>-3.8411</c:v>
                </c:pt>
                <c:pt idx="8420">
                  <c:v>-3.8411</c:v>
                </c:pt>
                <c:pt idx="8421">
                  <c:v>-3.8411</c:v>
                </c:pt>
                <c:pt idx="8422">
                  <c:v>-3.8411</c:v>
                </c:pt>
                <c:pt idx="8423">
                  <c:v>-3.8411</c:v>
                </c:pt>
                <c:pt idx="8424">
                  <c:v>-3.8458</c:v>
                </c:pt>
                <c:pt idx="8425">
                  <c:v>-3.8505</c:v>
                </c:pt>
                <c:pt idx="8426">
                  <c:v>-3.8505</c:v>
                </c:pt>
                <c:pt idx="8427">
                  <c:v>-3.8505</c:v>
                </c:pt>
                <c:pt idx="8428">
                  <c:v>-3.8458</c:v>
                </c:pt>
                <c:pt idx="8429">
                  <c:v>-3.8458</c:v>
                </c:pt>
                <c:pt idx="8430">
                  <c:v>-3.8411</c:v>
                </c:pt>
                <c:pt idx="8431">
                  <c:v>-3.8411</c:v>
                </c:pt>
                <c:pt idx="8432">
                  <c:v>-3.8411</c:v>
                </c:pt>
                <c:pt idx="8433">
                  <c:v>-3.8364</c:v>
                </c:pt>
                <c:pt idx="8434">
                  <c:v>-3.8364</c:v>
                </c:pt>
                <c:pt idx="8435">
                  <c:v>-3.8364</c:v>
                </c:pt>
                <c:pt idx="8436">
                  <c:v>-3.8364</c:v>
                </c:pt>
                <c:pt idx="8437">
                  <c:v>-3.8364</c:v>
                </c:pt>
                <c:pt idx="8438">
                  <c:v>-3.8364</c:v>
                </c:pt>
                <c:pt idx="8439">
                  <c:v>-3.8364</c:v>
                </c:pt>
                <c:pt idx="8440">
                  <c:v>-3.8364</c:v>
                </c:pt>
                <c:pt idx="8441">
                  <c:v>-3.8364</c:v>
                </c:pt>
                <c:pt idx="8442">
                  <c:v>-3.8364</c:v>
                </c:pt>
                <c:pt idx="8443">
                  <c:v>-3.8364</c:v>
                </c:pt>
                <c:pt idx="8444">
                  <c:v>-3.8411</c:v>
                </c:pt>
                <c:pt idx="8445">
                  <c:v>-3.8411</c:v>
                </c:pt>
                <c:pt idx="8446">
                  <c:v>-3.8411</c:v>
                </c:pt>
                <c:pt idx="8447">
                  <c:v>-3.8411</c:v>
                </c:pt>
                <c:pt idx="8448">
                  <c:v>-3.8411</c:v>
                </c:pt>
                <c:pt idx="8449">
                  <c:v>-3.8411</c:v>
                </c:pt>
                <c:pt idx="8450">
                  <c:v>-3.8411</c:v>
                </c:pt>
                <c:pt idx="8451">
                  <c:v>-3.8411</c:v>
                </c:pt>
                <c:pt idx="8452">
                  <c:v>-3.8411</c:v>
                </c:pt>
                <c:pt idx="8453">
                  <c:v>-3.8411</c:v>
                </c:pt>
                <c:pt idx="8454">
                  <c:v>-3.8411</c:v>
                </c:pt>
                <c:pt idx="8455">
                  <c:v>-3.8458</c:v>
                </c:pt>
                <c:pt idx="8456">
                  <c:v>-3.8458</c:v>
                </c:pt>
                <c:pt idx="8457">
                  <c:v>-3.8458</c:v>
                </c:pt>
                <c:pt idx="8458">
                  <c:v>-3.8458</c:v>
                </c:pt>
                <c:pt idx="8459">
                  <c:v>-3.8505</c:v>
                </c:pt>
                <c:pt idx="8460">
                  <c:v>-3.8505</c:v>
                </c:pt>
                <c:pt idx="8461">
                  <c:v>-3.8505</c:v>
                </c:pt>
                <c:pt idx="8462">
                  <c:v>-3.8505</c:v>
                </c:pt>
                <c:pt idx="8463">
                  <c:v>-3.8505</c:v>
                </c:pt>
                <c:pt idx="8464">
                  <c:v>-3.8599</c:v>
                </c:pt>
                <c:pt idx="8465">
                  <c:v>-3.8646</c:v>
                </c:pt>
                <c:pt idx="8466">
                  <c:v>-3.8692</c:v>
                </c:pt>
                <c:pt idx="8467">
                  <c:v>-3.8833</c:v>
                </c:pt>
                <c:pt idx="8468">
                  <c:v>-3.8974</c:v>
                </c:pt>
                <c:pt idx="8469">
                  <c:v>-3.9161</c:v>
                </c:pt>
                <c:pt idx="8470">
                  <c:v>-3.9349</c:v>
                </c:pt>
                <c:pt idx="8471">
                  <c:v>-3.949</c:v>
                </c:pt>
                <c:pt idx="8472">
                  <c:v>-3.9724</c:v>
                </c:pt>
                <c:pt idx="8473">
                  <c:v>-4.0006</c:v>
                </c:pt>
                <c:pt idx="8474">
                  <c:v>-4.0287</c:v>
                </c:pt>
                <c:pt idx="8475">
                  <c:v>-4.0568</c:v>
                </c:pt>
                <c:pt idx="8476">
                  <c:v>-4.0709</c:v>
                </c:pt>
                <c:pt idx="8477">
                  <c:v>-4.0944</c:v>
                </c:pt>
                <c:pt idx="8478">
                  <c:v>-4.1131</c:v>
                </c:pt>
                <c:pt idx="8479">
                  <c:v>-4.1272</c:v>
                </c:pt>
                <c:pt idx="8480">
                  <c:v>-4.1506</c:v>
                </c:pt>
                <c:pt idx="8481">
                  <c:v>-4.1553</c:v>
                </c:pt>
                <c:pt idx="8482">
                  <c:v>-4.1647</c:v>
                </c:pt>
                <c:pt idx="8483">
                  <c:v>-4.1694</c:v>
                </c:pt>
                <c:pt idx="8484">
                  <c:v>-4.1694</c:v>
                </c:pt>
                <c:pt idx="8485">
                  <c:v>-4.1694</c:v>
                </c:pt>
                <c:pt idx="8486">
                  <c:v>-4.1694</c:v>
                </c:pt>
                <c:pt idx="8487">
                  <c:v>-4.1694</c:v>
                </c:pt>
                <c:pt idx="8488">
                  <c:v>-4.1694</c:v>
                </c:pt>
                <c:pt idx="8489">
                  <c:v>-4.1694</c:v>
                </c:pt>
                <c:pt idx="8490">
                  <c:v>-4.1741</c:v>
                </c:pt>
                <c:pt idx="8491">
                  <c:v>-4.1741</c:v>
                </c:pt>
                <c:pt idx="8492">
                  <c:v>-4.1741</c:v>
                </c:pt>
                <c:pt idx="8493">
                  <c:v>-4.1741</c:v>
                </c:pt>
                <c:pt idx="8494">
                  <c:v>-4.1741</c:v>
                </c:pt>
                <c:pt idx="8495">
                  <c:v>-4.1741</c:v>
                </c:pt>
                <c:pt idx="8496">
                  <c:v>-4.1741</c:v>
                </c:pt>
                <c:pt idx="8497">
                  <c:v>-4.1741</c:v>
                </c:pt>
                <c:pt idx="8498">
                  <c:v>-4.1741</c:v>
                </c:pt>
                <c:pt idx="8499">
                  <c:v>-4.1788</c:v>
                </c:pt>
                <c:pt idx="8500">
                  <c:v>-4.2022</c:v>
                </c:pt>
                <c:pt idx="8501">
                  <c:v>-4.2069</c:v>
                </c:pt>
                <c:pt idx="8502">
                  <c:v>-4.2163</c:v>
                </c:pt>
                <c:pt idx="8503">
                  <c:v>-4.2257</c:v>
                </c:pt>
                <c:pt idx="8504">
                  <c:v>-4.2257</c:v>
                </c:pt>
                <c:pt idx="8505">
                  <c:v>-4.2257</c:v>
                </c:pt>
                <c:pt idx="8506">
                  <c:v>-4.2257</c:v>
                </c:pt>
                <c:pt idx="8507">
                  <c:v>-4.2069</c:v>
                </c:pt>
                <c:pt idx="8508">
                  <c:v>-4.1882</c:v>
                </c:pt>
                <c:pt idx="8509">
                  <c:v>-4.1694</c:v>
                </c:pt>
                <c:pt idx="8510">
                  <c:v>-4.1506</c:v>
                </c:pt>
                <c:pt idx="8511">
                  <c:v>-4.1225</c:v>
                </c:pt>
                <c:pt idx="8512">
                  <c:v>-4.0944</c:v>
                </c:pt>
                <c:pt idx="8513">
                  <c:v>-4.0568</c:v>
                </c:pt>
                <c:pt idx="8514">
                  <c:v>-4.0193</c:v>
                </c:pt>
                <c:pt idx="8515">
                  <c:v>-3.9912</c:v>
                </c:pt>
                <c:pt idx="8516">
                  <c:v>-3.949</c:v>
                </c:pt>
                <c:pt idx="8517">
                  <c:v>-3.9208</c:v>
                </c:pt>
                <c:pt idx="8518">
                  <c:v>-3.8974</c:v>
                </c:pt>
                <c:pt idx="8519">
                  <c:v>-3.8692</c:v>
                </c:pt>
                <c:pt idx="8520">
                  <c:v>-3.8646</c:v>
                </c:pt>
                <c:pt idx="8521">
                  <c:v>-3.8599</c:v>
                </c:pt>
                <c:pt idx="8522">
                  <c:v>-3.8552</c:v>
                </c:pt>
                <c:pt idx="8523">
                  <c:v>-3.8552</c:v>
                </c:pt>
                <c:pt idx="8524">
                  <c:v>-3.8505</c:v>
                </c:pt>
                <c:pt idx="8525">
                  <c:v>-3.8458</c:v>
                </c:pt>
                <c:pt idx="8526">
                  <c:v>-3.8458</c:v>
                </c:pt>
                <c:pt idx="8527">
                  <c:v>-3.8458</c:v>
                </c:pt>
                <c:pt idx="8528">
                  <c:v>-3.8458</c:v>
                </c:pt>
                <c:pt idx="8529">
                  <c:v>-3.8458</c:v>
                </c:pt>
                <c:pt idx="8530">
                  <c:v>-3.8458</c:v>
                </c:pt>
                <c:pt idx="8531">
                  <c:v>-3.8458</c:v>
                </c:pt>
                <c:pt idx="8532">
                  <c:v>-3.8458</c:v>
                </c:pt>
                <c:pt idx="8533">
                  <c:v>-3.8458</c:v>
                </c:pt>
                <c:pt idx="8534">
                  <c:v>-3.8411</c:v>
                </c:pt>
                <c:pt idx="8535">
                  <c:v>-3.8364</c:v>
                </c:pt>
                <c:pt idx="8536">
                  <c:v>-3.8317</c:v>
                </c:pt>
                <c:pt idx="8537">
                  <c:v>-3.8317</c:v>
                </c:pt>
                <c:pt idx="8538">
                  <c:v>-3.8317</c:v>
                </c:pt>
                <c:pt idx="8539">
                  <c:v>-3.8317</c:v>
                </c:pt>
                <c:pt idx="8540">
                  <c:v>-3.827</c:v>
                </c:pt>
                <c:pt idx="8541">
                  <c:v>-3.827</c:v>
                </c:pt>
                <c:pt idx="8542">
                  <c:v>-3.8223</c:v>
                </c:pt>
                <c:pt idx="8543">
                  <c:v>-3.8223</c:v>
                </c:pt>
                <c:pt idx="8544">
                  <c:v>-3.827</c:v>
                </c:pt>
                <c:pt idx="8545">
                  <c:v>-3.827</c:v>
                </c:pt>
                <c:pt idx="8546">
                  <c:v>-3.827</c:v>
                </c:pt>
                <c:pt idx="8547">
                  <c:v>-3.827</c:v>
                </c:pt>
                <c:pt idx="8548">
                  <c:v>-3.827</c:v>
                </c:pt>
                <c:pt idx="8549">
                  <c:v>-3.8317</c:v>
                </c:pt>
                <c:pt idx="8550">
                  <c:v>-3.8317</c:v>
                </c:pt>
                <c:pt idx="8551">
                  <c:v>-3.8317</c:v>
                </c:pt>
                <c:pt idx="8552">
                  <c:v>-3.8317</c:v>
                </c:pt>
                <c:pt idx="8553">
                  <c:v>-3.8317</c:v>
                </c:pt>
                <c:pt idx="8554">
                  <c:v>-3.8317</c:v>
                </c:pt>
                <c:pt idx="8555">
                  <c:v>-3.8317</c:v>
                </c:pt>
                <c:pt idx="8556">
                  <c:v>-3.8317</c:v>
                </c:pt>
                <c:pt idx="8557">
                  <c:v>-3.8317</c:v>
                </c:pt>
                <c:pt idx="8558">
                  <c:v>-3.8317</c:v>
                </c:pt>
                <c:pt idx="8559">
                  <c:v>-3.827</c:v>
                </c:pt>
                <c:pt idx="8560">
                  <c:v>-3.827</c:v>
                </c:pt>
                <c:pt idx="8561">
                  <c:v>-3.827</c:v>
                </c:pt>
                <c:pt idx="8562">
                  <c:v>-3.827</c:v>
                </c:pt>
                <c:pt idx="8563">
                  <c:v>-3.827</c:v>
                </c:pt>
                <c:pt idx="8564">
                  <c:v>-3.8223</c:v>
                </c:pt>
                <c:pt idx="8565">
                  <c:v>-3.8223</c:v>
                </c:pt>
                <c:pt idx="8566">
                  <c:v>-3.8223</c:v>
                </c:pt>
                <c:pt idx="8567">
                  <c:v>-3.8177</c:v>
                </c:pt>
                <c:pt idx="8568">
                  <c:v>-3.8177</c:v>
                </c:pt>
                <c:pt idx="8569">
                  <c:v>-3.8177</c:v>
                </c:pt>
                <c:pt idx="8570">
                  <c:v>-3.8177</c:v>
                </c:pt>
                <c:pt idx="8571">
                  <c:v>-3.8177</c:v>
                </c:pt>
                <c:pt idx="8572">
                  <c:v>-3.8177</c:v>
                </c:pt>
                <c:pt idx="8573">
                  <c:v>-3.8177</c:v>
                </c:pt>
                <c:pt idx="8574">
                  <c:v>-3.8177</c:v>
                </c:pt>
                <c:pt idx="8575">
                  <c:v>-3.8177</c:v>
                </c:pt>
                <c:pt idx="8576">
                  <c:v>-3.8177</c:v>
                </c:pt>
                <c:pt idx="8577">
                  <c:v>-3.8177</c:v>
                </c:pt>
                <c:pt idx="8578">
                  <c:v>-3.8177</c:v>
                </c:pt>
                <c:pt idx="8579">
                  <c:v>-3.8177</c:v>
                </c:pt>
                <c:pt idx="8580">
                  <c:v>-3.8177</c:v>
                </c:pt>
                <c:pt idx="8581">
                  <c:v>-3.8177</c:v>
                </c:pt>
                <c:pt idx="8582">
                  <c:v>-3.8223</c:v>
                </c:pt>
                <c:pt idx="8583">
                  <c:v>-3.8223</c:v>
                </c:pt>
                <c:pt idx="8584">
                  <c:v>-3.8223</c:v>
                </c:pt>
                <c:pt idx="8585">
                  <c:v>-3.8223</c:v>
                </c:pt>
                <c:pt idx="8586">
                  <c:v>-3.8223</c:v>
                </c:pt>
                <c:pt idx="8587">
                  <c:v>-3.8223</c:v>
                </c:pt>
                <c:pt idx="8588">
                  <c:v>-3.8223</c:v>
                </c:pt>
                <c:pt idx="8589">
                  <c:v>-3.827</c:v>
                </c:pt>
                <c:pt idx="8590">
                  <c:v>-3.827</c:v>
                </c:pt>
                <c:pt idx="8591">
                  <c:v>-3.8317</c:v>
                </c:pt>
                <c:pt idx="8592">
                  <c:v>-3.8317</c:v>
                </c:pt>
                <c:pt idx="8593">
                  <c:v>-3.8364</c:v>
                </c:pt>
                <c:pt idx="8594">
                  <c:v>-3.8411</c:v>
                </c:pt>
                <c:pt idx="8595">
                  <c:v>-3.8505</c:v>
                </c:pt>
                <c:pt idx="8596">
                  <c:v>-3.8692</c:v>
                </c:pt>
                <c:pt idx="8597">
                  <c:v>-3.8786</c:v>
                </c:pt>
                <c:pt idx="8598">
                  <c:v>-3.8927</c:v>
                </c:pt>
                <c:pt idx="8599">
                  <c:v>-3.9115</c:v>
                </c:pt>
                <c:pt idx="8600">
                  <c:v>-3.9396</c:v>
                </c:pt>
                <c:pt idx="8601">
                  <c:v>-3.9677</c:v>
                </c:pt>
                <c:pt idx="8602">
                  <c:v>-3.9818</c:v>
                </c:pt>
                <c:pt idx="8603">
                  <c:v>-4.0099</c:v>
                </c:pt>
                <c:pt idx="8604">
                  <c:v>-4.0334</c:v>
                </c:pt>
                <c:pt idx="8605">
                  <c:v>-4.0568</c:v>
                </c:pt>
                <c:pt idx="8606">
                  <c:v>-4.085</c:v>
                </c:pt>
                <c:pt idx="8607">
                  <c:v>-4.0897</c:v>
                </c:pt>
                <c:pt idx="8608">
                  <c:v>-4.1131</c:v>
                </c:pt>
                <c:pt idx="8609">
                  <c:v>-4.1225</c:v>
                </c:pt>
                <c:pt idx="8610">
                  <c:v>-4.1319</c:v>
                </c:pt>
                <c:pt idx="8611">
                  <c:v>-4.1413</c:v>
                </c:pt>
                <c:pt idx="8612">
                  <c:v>-4.1413</c:v>
                </c:pt>
                <c:pt idx="8613">
                  <c:v>-4.1413</c:v>
                </c:pt>
                <c:pt idx="8614">
                  <c:v>-4.1413</c:v>
                </c:pt>
                <c:pt idx="8615">
                  <c:v>-4.1506</c:v>
                </c:pt>
                <c:pt idx="8616">
                  <c:v>-4.1506</c:v>
                </c:pt>
                <c:pt idx="8617">
                  <c:v>-4.1506</c:v>
                </c:pt>
                <c:pt idx="8618">
                  <c:v>-4.1553</c:v>
                </c:pt>
                <c:pt idx="8619">
                  <c:v>-4.16</c:v>
                </c:pt>
                <c:pt idx="8620">
                  <c:v>-4.16</c:v>
                </c:pt>
                <c:pt idx="8621">
                  <c:v>-4.16</c:v>
                </c:pt>
                <c:pt idx="8622">
                  <c:v>-4.16</c:v>
                </c:pt>
                <c:pt idx="8623">
                  <c:v>-4.16</c:v>
                </c:pt>
                <c:pt idx="8624">
                  <c:v>-4.1553</c:v>
                </c:pt>
                <c:pt idx="8625">
                  <c:v>-4.16</c:v>
                </c:pt>
                <c:pt idx="8626">
                  <c:v>-4.16</c:v>
                </c:pt>
                <c:pt idx="8627">
                  <c:v>-4.16</c:v>
                </c:pt>
                <c:pt idx="8628">
                  <c:v>-4.1788</c:v>
                </c:pt>
                <c:pt idx="8629">
                  <c:v>-4.1788</c:v>
                </c:pt>
                <c:pt idx="8630">
                  <c:v>-4.1882</c:v>
                </c:pt>
                <c:pt idx="8631">
                  <c:v>-4.1882</c:v>
                </c:pt>
                <c:pt idx="8632">
                  <c:v>-4.1882</c:v>
                </c:pt>
                <c:pt idx="8633">
                  <c:v>-4.1882</c:v>
                </c:pt>
                <c:pt idx="8634">
                  <c:v>-4.1788</c:v>
                </c:pt>
                <c:pt idx="8635">
                  <c:v>-4.1647</c:v>
                </c:pt>
                <c:pt idx="8636">
                  <c:v>-4.146</c:v>
                </c:pt>
                <c:pt idx="8637">
                  <c:v>-4.1272</c:v>
                </c:pt>
                <c:pt idx="8638">
                  <c:v>-4.1131</c:v>
                </c:pt>
                <c:pt idx="8639">
                  <c:v>-4.0944</c:v>
                </c:pt>
                <c:pt idx="8640">
                  <c:v>-4.0662</c:v>
                </c:pt>
                <c:pt idx="8641">
                  <c:v>-4.0287</c:v>
                </c:pt>
                <c:pt idx="8642">
                  <c:v>-3.9959</c:v>
                </c:pt>
                <c:pt idx="8643">
                  <c:v>-3.9677</c:v>
                </c:pt>
                <c:pt idx="8644">
                  <c:v>-3.9302</c:v>
                </c:pt>
                <c:pt idx="8645">
                  <c:v>-3.9115</c:v>
                </c:pt>
                <c:pt idx="8646">
                  <c:v>-3.8927</c:v>
                </c:pt>
                <c:pt idx="8647">
                  <c:v>-3.8692</c:v>
                </c:pt>
                <c:pt idx="8648">
                  <c:v>-3.8646</c:v>
                </c:pt>
                <c:pt idx="8649">
                  <c:v>-3.8552</c:v>
                </c:pt>
                <c:pt idx="8650">
                  <c:v>-3.8505</c:v>
                </c:pt>
                <c:pt idx="8651">
                  <c:v>-3.8505</c:v>
                </c:pt>
                <c:pt idx="8652">
                  <c:v>-3.8364</c:v>
                </c:pt>
                <c:pt idx="8653">
                  <c:v>-3.8317</c:v>
                </c:pt>
                <c:pt idx="8654">
                  <c:v>-3.8317</c:v>
                </c:pt>
                <c:pt idx="8655">
                  <c:v>-3.8317</c:v>
                </c:pt>
                <c:pt idx="8656">
                  <c:v>-3.8317</c:v>
                </c:pt>
                <c:pt idx="8657">
                  <c:v>-3.8223</c:v>
                </c:pt>
                <c:pt idx="8658">
                  <c:v>-3.8223</c:v>
                </c:pt>
                <c:pt idx="8659">
                  <c:v>-3.8223</c:v>
                </c:pt>
                <c:pt idx="8660">
                  <c:v>-3.8223</c:v>
                </c:pt>
                <c:pt idx="8661">
                  <c:v>-3.8223</c:v>
                </c:pt>
                <c:pt idx="8662">
                  <c:v>-3.8223</c:v>
                </c:pt>
                <c:pt idx="8663">
                  <c:v>-3.8223</c:v>
                </c:pt>
                <c:pt idx="8664">
                  <c:v>-3.8177</c:v>
                </c:pt>
                <c:pt idx="8665">
                  <c:v>-3.8177</c:v>
                </c:pt>
                <c:pt idx="8666">
                  <c:v>-3.8177</c:v>
                </c:pt>
                <c:pt idx="8667">
                  <c:v>-3.813</c:v>
                </c:pt>
                <c:pt idx="8668">
                  <c:v>-3.8083</c:v>
                </c:pt>
                <c:pt idx="8669">
                  <c:v>-3.8083</c:v>
                </c:pt>
                <c:pt idx="8670">
                  <c:v>-3.8036</c:v>
                </c:pt>
                <c:pt idx="8671">
                  <c:v>-3.8036</c:v>
                </c:pt>
                <c:pt idx="8672">
                  <c:v>-3.7989</c:v>
                </c:pt>
                <c:pt idx="8673">
                  <c:v>-3.7989</c:v>
                </c:pt>
                <c:pt idx="8674">
                  <c:v>-3.7989</c:v>
                </c:pt>
                <c:pt idx="8675">
                  <c:v>-3.7942</c:v>
                </c:pt>
                <c:pt idx="8676">
                  <c:v>-3.7942</c:v>
                </c:pt>
                <c:pt idx="8677">
                  <c:v>-3.7942</c:v>
                </c:pt>
                <c:pt idx="8678">
                  <c:v>-3.7989</c:v>
                </c:pt>
                <c:pt idx="8679">
                  <c:v>-3.7989</c:v>
                </c:pt>
                <c:pt idx="8680">
                  <c:v>-3.7989</c:v>
                </c:pt>
                <c:pt idx="8681">
                  <c:v>-3.7989</c:v>
                </c:pt>
                <c:pt idx="8682">
                  <c:v>-3.7989</c:v>
                </c:pt>
                <c:pt idx="8683">
                  <c:v>-3.7989</c:v>
                </c:pt>
                <c:pt idx="8684">
                  <c:v>-3.7989</c:v>
                </c:pt>
                <c:pt idx="8685">
                  <c:v>-3.7989</c:v>
                </c:pt>
                <c:pt idx="8686">
                  <c:v>-3.7989</c:v>
                </c:pt>
                <c:pt idx="8687">
                  <c:v>-3.7989</c:v>
                </c:pt>
                <c:pt idx="8688">
                  <c:v>-3.7989</c:v>
                </c:pt>
                <c:pt idx="8689">
                  <c:v>-3.7989</c:v>
                </c:pt>
                <c:pt idx="8690">
                  <c:v>-3.7942</c:v>
                </c:pt>
                <c:pt idx="8691">
                  <c:v>-3.7895</c:v>
                </c:pt>
                <c:pt idx="8692">
                  <c:v>-3.7895</c:v>
                </c:pt>
                <c:pt idx="8693">
                  <c:v>-3.7895</c:v>
                </c:pt>
                <c:pt idx="8694">
                  <c:v>-3.7895</c:v>
                </c:pt>
                <c:pt idx="8695">
                  <c:v>-3.7895</c:v>
                </c:pt>
                <c:pt idx="8696">
                  <c:v>-3.7895</c:v>
                </c:pt>
                <c:pt idx="8697">
                  <c:v>-3.7895</c:v>
                </c:pt>
                <c:pt idx="8698">
                  <c:v>-3.7895</c:v>
                </c:pt>
                <c:pt idx="8699">
                  <c:v>-3.7895</c:v>
                </c:pt>
                <c:pt idx="8700">
                  <c:v>-3.7895</c:v>
                </c:pt>
                <c:pt idx="8701">
                  <c:v>-3.7895</c:v>
                </c:pt>
                <c:pt idx="8702">
                  <c:v>-3.7895</c:v>
                </c:pt>
                <c:pt idx="8703">
                  <c:v>-3.7895</c:v>
                </c:pt>
                <c:pt idx="8704">
                  <c:v>-3.7942</c:v>
                </c:pt>
                <c:pt idx="8705">
                  <c:v>-3.7942</c:v>
                </c:pt>
                <c:pt idx="8706">
                  <c:v>-3.7942</c:v>
                </c:pt>
                <c:pt idx="8707">
                  <c:v>-3.7942</c:v>
                </c:pt>
                <c:pt idx="8708">
                  <c:v>-3.7942</c:v>
                </c:pt>
                <c:pt idx="8709">
                  <c:v>-3.7942</c:v>
                </c:pt>
                <c:pt idx="8710">
                  <c:v>-3.7942</c:v>
                </c:pt>
                <c:pt idx="8711">
                  <c:v>-3.7942</c:v>
                </c:pt>
                <c:pt idx="8712">
                  <c:v>-3.7895</c:v>
                </c:pt>
                <c:pt idx="8713">
                  <c:v>-3.7895</c:v>
                </c:pt>
                <c:pt idx="8714">
                  <c:v>-3.7895</c:v>
                </c:pt>
                <c:pt idx="8715">
                  <c:v>-3.7895</c:v>
                </c:pt>
                <c:pt idx="8716">
                  <c:v>-3.7895</c:v>
                </c:pt>
                <c:pt idx="8717">
                  <c:v>-3.7942</c:v>
                </c:pt>
                <c:pt idx="8718">
                  <c:v>-3.7942</c:v>
                </c:pt>
                <c:pt idx="8719">
                  <c:v>-3.7989</c:v>
                </c:pt>
                <c:pt idx="8720">
                  <c:v>-3.8083</c:v>
                </c:pt>
                <c:pt idx="8721">
                  <c:v>-3.813</c:v>
                </c:pt>
                <c:pt idx="8722">
                  <c:v>-3.827</c:v>
                </c:pt>
                <c:pt idx="8723">
                  <c:v>-3.8411</c:v>
                </c:pt>
                <c:pt idx="8724">
                  <c:v>-3.8599</c:v>
                </c:pt>
                <c:pt idx="8725">
                  <c:v>-3.8786</c:v>
                </c:pt>
                <c:pt idx="8726">
                  <c:v>-3.8974</c:v>
                </c:pt>
                <c:pt idx="8727">
                  <c:v>-3.9208</c:v>
                </c:pt>
                <c:pt idx="8728">
                  <c:v>-3.9443</c:v>
                </c:pt>
                <c:pt idx="8729">
                  <c:v>-3.963</c:v>
                </c:pt>
                <c:pt idx="8730">
                  <c:v>-3.9818</c:v>
                </c:pt>
                <c:pt idx="8731">
                  <c:v>-4.0146</c:v>
                </c:pt>
                <c:pt idx="8732">
                  <c:v>-4.0287</c:v>
                </c:pt>
                <c:pt idx="8733">
                  <c:v>-4.0475</c:v>
                </c:pt>
                <c:pt idx="8734">
                  <c:v>-4.0615</c:v>
                </c:pt>
                <c:pt idx="8735">
                  <c:v>-4.0756</c:v>
                </c:pt>
                <c:pt idx="8736">
                  <c:v>-4.085</c:v>
                </c:pt>
                <c:pt idx="8737">
                  <c:v>-4.0897</c:v>
                </c:pt>
                <c:pt idx="8738">
                  <c:v>-4.1037</c:v>
                </c:pt>
                <c:pt idx="8739">
                  <c:v>-4.1084</c:v>
                </c:pt>
                <c:pt idx="8740">
                  <c:v>-4.1084</c:v>
                </c:pt>
                <c:pt idx="8741">
                  <c:v>-4.1084</c:v>
                </c:pt>
                <c:pt idx="8742">
                  <c:v>-4.1084</c:v>
                </c:pt>
                <c:pt idx="8743">
                  <c:v>-4.1084</c:v>
                </c:pt>
                <c:pt idx="8744">
                  <c:v>-4.1084</c:v>
                </c:pt>
                <c:pt idx="8745">
                  <c:v>-4.1084</c:v>
                </c:pt>
                <c:pt idx="8746">
                  <c:v>-4.1037</c:v>
                </c:pt>
                <c:pt idx="8747">
                  <c:v>-4.1037</c:v>
                </c:pt>
                <c:pt idx="8748">
                  <c:v>-4.1037</c:v>
                </c:pt>
                <c:pt idx="8749">
                  <c:v>-4.1037</c:v>
                </c:pt>
                <c:pt idx="8750">
                  <c:v>-4.0991</c:v>
                </c:pt>
                <c:pt idx="8751">
                  <c:v>-4.1037</c:v>
                </c:pt>
                <c:pt idx="8752">
                  <c:v>-4.1037</c:v>
                </c:pt>
                <c:pt idx="8753">
                  <c:v>-4.1084</c:v>
                </c:pt>
                <c:pt idx="8754">
                  <c:v>-4.1084</c:v>
                </c:pt>
                <c:pt idx="8755">
                  <c:v>-4.1272</c:v>
                </c:pt>
                <c:pt idx="8756">
                  <c:v>-4.1319</c:v>
                </c:pt>
                <c:pt idx="8757">
                  <c:v>-4.146</c:v>
                </c:pt>
                <c:pt idx="8758">
                  <c:v>-4.1647</c:v>
                </c:pt>
                <c:pt idx="8759">
                  <c:v>-4.1647</c:v>
                </c:pt>
                <c:pt idx="8760">
                  <c:v>-4.1647</c:v>
                </c:pt>
                <c:pt idx="8761">
                  <c:v>-4.16</c:v>
                </c:pt>
                <c:pt idx="8762">
                  <c:v>-4.1506</c:v>
                </c:pt>
                <c:pt idx="8763">
                  <c:v>-4.1319</c:v>
                </c:pt>
                <c:pt idx="8764">
                  <c:v>-4.1037</c:v>
                </c:pt>
                <c:pt idx="8765">
                  <c:v>-4.085</c:v>
                </c:pt>
                <c:pt idx="8766">
                  <c:v>-4.0568</c:v>
                </c:pt>
                <c:pt idx="8767">
                  <c:v>-4.024</c:v>
                </c:pt>
                <c:pt idx="8768">
                  <c:v>-3.9912</c:v>
                </c:pt>
                <c:pt idx="8769">
                  <c:v>-3.9537</c:v>
                </c:pt>
                <c:pt idx="8770">
                  <c:v>-3.9208</c:v>
                </c:pt>
                <c:pt idx="8771">
                  <c:v>-3.8833</c:v>
                </c:pt>
                <c:pt idx="8772">
                  <c:v>-3.8552</c:v>
                </c:pt>
                <c:pt idx="8773">
                  <c:v>-3.8411</c:v>
                </c:pt>
                <c:pt idx="8774">
                  <c:v>-3.8177</c:v>
                </c:pt>
                <c:pt idx="8775">
                  <c:v>-3.8036</c:v>
                </c:pt>
                <c:pt idx="8776">
                  <c:v>-3.7989</c:v>
                </c:pt>
                <c:pt idx="8777">
                  <c:v>-3.7989</c:v>
                </c:pt>
                <c:pt idx="8778">
                  <c:v>-3.7989</c:v>
                </c:pt>
                <c:pt idx="8779">
                  <c:v>-3.8036</c:v>
                </c:pt>
                <c:pt idx="8780">
                  <c:v>-3.8036</c:v>
                </c:pt>
                <c:pt idx="8781">
                  <c:v>-3.8036</c:v>
                </c:pt>
                <c:pt idx="8782">
                  <c:v>-3.8036</c:v>
                </c:pt>
                <c:pt idx="8783">
                  <c:v>-3.8036</c:v>
                </c:pt>
                <c:pt idx="8784">
                  <c:v>-3.8036</c:v>
                </c:pt>
                <c:pt idx="8785">
                  <c:v>-3.7989</c:v>
                </c:pt>
                <c:pt idx="8786">
                  <c:v>-3.7989</c:v>
                </c:pt>
                <c:pt idx="8787">
                  <c:v>-3.7942</c:v>
                </c:pt>
                <c:pt idx="8788">
                  <c:v>-3.7942</c:v>
                </c:pt>
                <c:pt idx="8789">
                  <c:v>-3.7942</c:v>
                </c:pt>
                <c:pt idx="8790">
                  <c:v>-3.7942</c:v>
                </c:pt>
                <c:pt idx="8791">
                  <c:v>-3.7895</c:v>
                </c:pt>
                <c:pt idx="8792">
                  <c:v>-3.7895</c:v>
                </c:pt>
                <c:pt idx="8793">
                  <c:v>-3.7895</c:v>
                </c:pt>
                <c:pt idx="8794">
                  <c:v>-3.7895</c:v>
                </c:pt>
                <c:pt idx="8795">
                  <c:v>-3.7895</c:v>
                </c:pt>
                <c:pt idx="8796">
                  <c:v>-3.7848</c:v>
                </c:pt>
                <c:pt idx="8797">
                  <c:v>-3.7848</c:v>
                </c:pt>
                <c:pt idx="8798">
                  <c:v>-3.7801</c:v>
                </c:pt>
                <c:pt idx="8799">
                  <c:v>-3.7801</c:v>
                </c:pt>
                <c:pt idx="8800">
                  <c:v>-3.7801</c:v>
                </c:pt>
                <c:pt idx="8801">
                  <c:v>-3.7801</c:v>
                </c:pt>
                <c:pt idx="8802">
                  <c:v>-3.7801</c:v>
                </c:pt>
                <c:pt idx="8803">
                  <c:v>-3.7801</c:v>
                </c:pt>
                <c:pt idx="8804">
                  <c:v>-3.7801</c:v>
                </c:pt>
                <c:pt idx="8805">
                  <c:v>-3.7801</c:v>
                </c:pt>
                <c:pt idx="8806">
                  <c:v>-3.7801</c:v>
                </c:pt>
                <c:pt idx="8807">
                  <c:v>-3.7801</c:v>
                </c:pt>
                <c:pt idx="8808">
                  <c:v>-3.7754</c:v>
                </c:pt>
                <c:pt idx="8809">
                  <c:v>-3.7754</c:v>
                </c:pt>
                <c:pt idx="8810">
                  <c:v>-3.7754</c:v>
                </c:pt>
                <c:pt idx="8811">
                  <c:v>-3.7754</c:v>
                </c:pt>
                <c:pt idx="8812">
                  <c:v>-3.7801</c:v>
                </c:pt>
                <c:pt idx="8813">
                  <c:v>-3.7801</c:v>
                </c:pt>
                <c:pt idx="8814">
                  <c:v>-3.7801</c:v>
                </c:pt>
                <c:pt idx="8815">
                  <c:v>-3.7848</c:v>
                </c:pt>
                <c:pt idx="8816">
                  <c:v>-3.7848</c:v>
                </c:pt>
                <c:pt idx="8817">
                  <c:v>-3.7848</c:v>
                </c:pt>
                <c:pt idx="8818">
                  <c:v>-3.7848</c:v>
                </c:pt>
                <c:pt idx="8819">
                  <c:v>-3.7848</c:v>
                </c:pt>
                <c:pt idx="8820">
                  <c:v>-3.7848</c:v>
                </c:pt>
                <c:pt idx="8821">
                  <c:v>-3.7848</c:v>
                </c:pt>
                <c:pt idx="8822">
                  <c:v>-3.7848</c:v>
                </c:pt>
                <c:pt idx="8823">
                  <c:v>-3.7895</c:v>
                </c:pt>
                <c:pt idx="8824">
                  <c:v>-3.7895</c:v>
                </c:pt>
                <c:pt idx="8825">
                  <c:v>-3.7895</c:v>
                </c:pt>
                <c:pt idx="8826">
                  <c:v>-3.7895</c:v>
                </c:pt>
                <c:pt idx="8827">
                  <c:v>-3.7895</c:v>
                </c:pt>
                <c:pt idx="8828">
                  <c:v>-3.7848</c:v>
                </c:pt>
                <c:pt idx="8829">
                  <c:v>-3.7801</c:v>
                </c:pt>
                <c:pt idx="8830">
                  <c:v>-3.7754</c:v>
                </c:pt>
                <c:pt idx="8831">
                  <c:v>-3.7754</c:v>
                </c:pt>
                <c:pt idx="8832">
                  <c:v>-3.7708</c:v>
                </c:pt>
                <c:pt idx="8833">
                  <c:v>-3.7708</c:v>
                </c:pt>
                <c:pt idx="8834">
                  <c:v>-3.7708</c:v>
                </c:pt>
                <c:pt idx="8835">
                  <c:v>-3.7708</c:v>
                </c:pt>
                <c:pt idx="8836">
                  <c:v>-3.7661</c:v>
                </c:pt>
                <c:pt idx="8837">
                  <c:v>-3.7661</c:v>
                </c:pt>
                <c:pt idx="8838">
                  <c:v>-3.7661</c:v>
                </c:pt>
                <c:pt idx="8839">
                  <c:v>-3.7661</c:v>
                </c:pt>
                <c:pt idx="8840">
                  <c:v>-3.7708</c:v>
                </c:pt>
                <c:pt idx="8841">
                  <c:v>-3.7708</c:v>
                </c:pt>
                <c:pt idx="8842">
                  <c:v>-3.7754</c:v>
                </c:pt>
                <c:pt idx="8843">
                  <c:v>-3.7801</c:v>
                </c:pt>
                <c:pt idx="8844">
                  <c:v>-3.7848</c:v>
                </c:pt>
                <c:pt idx="8845">
                  <c:v>-3.7848</c:v>
                </c:pt>
                <c:pt idx="8846">
                  <c:v>-3.7848</c:v>
                </c:pt>
                <c:pt idx="8847">
                  <c:v>-3.7848</c:v>
                </c:pt>
                <c:pt idx="8848">
                  <c:v>-3.7942</c:v>
                </c:pt>
                <c:pt idx="8849">
                  <c:v>-3.7989</c:v>
                </c:pt>
                <c:pt idx="8850">
                  <c:v>-3.8036</c:v>
                </c:pt>
                <c:pt idx="8851">
                  <c:v>-3.8177</c:v>
                </c:pt>
                <c:pt idx="8852">
                  <c:v>-3.8317</c:v>
                </c:pt>
                <c:pt idx="8853">
                  <c:v>-3.8458</c:v>
                </c:pt>
                <c:pt idx="8854">
                  <c:v>-3.8599</c:v>
                </c:pt>
                <c:pt idx="8855">
                  <c:v>-3.8739</c:v>
                </c:pt>
                <c:pt idx="8856">
                  <c:v>-3.888</c:v>
                </c:pt>
                <c:pt idx="8857">
                  <c:v>-3.9208</c:v>
                </c:pt>
                <c:pt idx="8858">
                  <c:v>-3.9396</c:v>
                </c:pt>
                <c:pt idx="8859">
                  <c:v>-3.9677</c:v>
                </c:pt>
                <c:pt idx="8860">
                  <c:v>-3.9865</c:v>
                </c:pt>
                <c:pt idx="8861">
                  <c:v>-4.0099</c:v>
                </c:pt>
                <c:pt idx="8862">
                  <c:v>-4.0334</c:v>
                </c:pt>
                <c:pt idx="8863">
                  <c:v>-4.0428</c:v>
                </c:pt>
                <c:pt idx="8864">
                  <c:v>-4.0568</c:v>
                </c:pt>
                <c:pt idx="8865">
                  <c:v>-4.0662</c:v>
                </c:pt>
                <c:pt idx="8866">
                  <c:v>-4.0756</c:v>
                </c:pt>
                <c:pt idx="8867">
                  <c:v>-4.085</c:v>
                </c:pt>
                <c:pt idx="8868">
                  <c:v>-4.0897</c:v>
                </c:pt>
                <c:pt idx="8869">
                  <c:v>-4.0897</c:v>
                </c:pt>
                <c:pt idx="8870">
                  <c:v>-4.0991</c:v>
                </c:pt>
                <c:pt idx="8871">
                  <c:v>-4.0991</c:v>
                </c:pt>
                <c:pt idx="8872">
                  <c:v>-4.1037</c:v>
                </c:pt>
                <c:pt idx="8873">
                  <c:v>-4.1037</c:v>
                </c:pt>
                <c:pt idx="8874">
                  <c:v>-4.1037</c:v>
                </c:pt>
                <c:pt idx="8875">
                  <c:v>-4.1037</c:v>
                </c:pt>
                <c:pt idx="8876">
                  <c:v>-4.1037</c:v>
                </c:pt>
                <c:pt idx="8877">
                  <c:v>-4.1131</c:v>
                </c:pt>
                <c:pt idx="8878">
                  <c:v>-4.1178</c:v>
                </c:pt>
                <c:pt idx="8879">
                  <c:v>-4.1225</c:v>
                </c:pt>
                <c:pt idx="8880">
                  <c:v>-4.1225</c:v>
                </c:pt>
                <c:pt idx="8881">
                  <c:v>-4.1272</c:v>
                </c:pt>
                <c:pt idx="8882">
                  <c:v>-4.1272</c:v>
                </c:pt>
                <c:pt idx="8883">
                  <c:v>-4.1413</c:v>
                </c:pt>
                <c:pt idx="8884">
                  <c:v>-4.1647</c:v>
                </c:pt>
                <c:pt idx="8885">
                  <c:v>-4.1647</c:v>
                </c:pt>
                <c:pt idx="8886">
                  <c:v>-4.1788</c:v>
                </c:pt>
                <c:pt idx="8887">
                  <c:v>-4.1835</c:v>
                </c:pt>
                <c:pt idx="8888">
                  <c:v>-4.1835</c:v>
                </c:pt>
                <c:pt idx="8889">
                  <c:v>-4.1788</c:v>
                </c:pt>
                <c:pt idx="8890">
                  <c:v>-4.16</c:v>
                </c:pt>
                <c:pt idx="8891">
                  <c:v>-4.146</c:v>
                </c:pt>
                <c:pt idx="8892">
                  <c:v>-4.1178</c:v>
                </c:pt>
                <c:pt idx="8893">
                  <c:v>-4.0944</c:v>
                </c:pt>
                <c:pt idx="8894">
                  <c:v>-4.0756</c:v>
                </c:pt>
                <c:pt idx="8895">
                  <c:v>-4.0475</c:v>
                </c:pt>
                <c:pt idx="8896">
                  <c:v>-4.0099</c:v>
                </c:pt>
                <c:pt idx="8897">
                  <c:v>-3.9771</c:v>
                </c:pt>
                <c:pt idx="8898">
                  <c:v>-3.9349</c:v>
                </c:pt>
                <c:pt idx="8899">
                  <c:v>-3.8974</c:v>
                </c:pt>
                <c:pt idx="8900">
                  <c:v>-3.8646</c:v>
                </c:pt>
                <c:pt idx="8901">
                  <c:v>-3.8505</c:v>
                </c:pt>
                <c:pt idx="8902">
                  <c:v>-3.8317</c:v>
                </c:pt>
                <c:pt idx="8903">
                  <c:v>-3.8223</c:v>
                </c:pt>
                <c:pt idx="8904">
                  <c:v>-3.8177</c:v>
                </c:pt>
                <c:pt idx="8905">
                  <c:v>-3.813</c:v>
                </c:pt>
                <c:pt idx="8906">
                  <c:v>-3.8083</c:v>
                </c:pt>
                <c:pt idx="8907">
                  <c:v>-3.8083</c:v>
                </c:pt>
                <c:pt idx="8908">
                  <c:v>-3.8036</c:v>
                </c:pt>
                <c:pt idx="8909">
                  <c:v>-3.8036</c:v>
                </c:pt>
                <c:pt idx="8910">
                  <c:v>-3.8036</c:v>
                </c:pt>
                <c:pt idx="8911">
                  <c:v>-3.8083</c:v>
                </c:pt>
                <c:pt idx="8912">
                  <c:v>-3.8083</c:v>
                </c:pt>
                <c:pt idx="8913">
                  <c:v>-3.8083</c:v>
                </c:pt>
                <c:pt idx="8914">
                  <c:v>-3.8036</c:v>
                </c:pt>
                <c:pt idx="8915">
                  <c:v>-3.7989</c:v>
                </c:pt>
                <c:pt idx="8916">
                  <c:v>-3.7942</c:v>
                </c:pt>
                <c:pt idx="8917">
                  <c:v>-3.7895</c:v>
                </c:pt>
                <c:pt idx="8918">
                  <c:v>-3.7848</c:v>
                </c:pt>
                <c:pt idx="8919">
                  <c:v>-3.7848</c:v>
                </c:pt>
                <c:pt idx="8920">
                  <c:v>-3.7754</c:v>
                </c:pt>
                <c:pt idx="8921">
                  <c:v>-3.7754</c:v>
                </c:pt>
                <c:pt idx="8922">
                  <c:v>-3.7708</c:v>
                </c:pt>
                <c:pt idx="8923">
                  <c:v>-3.7661</c:v>
                </c:pt>
                <c:pt idx="8924">
                  <c:v>-3.7614</c:v>
                </c:pt>
                <c:pt idx="8925">
                  <c:v>-3.752</c:v>
                </c:pt>
                <c:pt idx="8926">
                  <c:v>-3.7473</c:v>
                </c:pt>
                <c:pt idx="8927">
                  <c:v>-3.7473</c:v>
                </c:pt>
                <c:pt idx="8928">
                  <c:v>-3.7473</c:v>
                </c:pt>
                <c:pt idx="8929">
                  <c:v>-3.7473</c:v>
                </c:pt>
                <c:pt idx="8930">
                  <c:v>-3.7473</c:v>
                </c:pt>
                <c:pt idx="8931">
                  <c:v>-3.7473</c:v>
                </c:pt>
                <c:pt idx="8932">
                  <c:v>-3.7473</c:v>
                </c:pt>
                <c:pt idx="8933">
                  <c:v>-3.7473</c:v>
                </c:pt>
                <c:pt idx="8934">
                  <c:v>-3.7473</c:v>
                </c:pt>
                <c:pt idx="8935">
                  <c:v>-3.752</c:v>
                </c:pt>
                <c:pt idx="8936">
                  <c:v>-3.752</c:v>
                </c:pt>
                <c:pt idx="8937">
                  <c:v>-3.752</c:v>
                </c:pt>
                <c:pt idx="8938">
                  <c:v>-3.7567</c:v>
                </c:pt>
                <c:pt idx="8939">
                  <c:v>-3.7567</c:v>
                </c:pt>
                <c:pt idx="8940">
                  <c:v>-3.7567</c:v>
                </c:pt>
                <c:pt idx="8941">
                  <c:v>-3.7614</c:v>
                </c:pt>
                <c:pt idx="8942">
                  <c:v>-3.7614</c:v>
                </c:pt>
                <c:pt idx="8943">
                  <c:v>-3.7614</c:v>
                </c:pt>
                <c:pt idx="8944">
                  <c:v>-3.7614</c:v>
                </c:pt>
                <c:pt idx="8945">
                  <c:v>-3.7614</c:v>
                </c:pt>
                <c:pt idx="8946">
                  <c:v>-3.7614</c:v>
                </c:pt>
                <c:pt idx="8947">
                  <c:v>-3.7614</c:v>
                </c:pt>
                <c:pt idx="8948">
                  <c:v>-3.7614</c:v>
                </c:pt>
                <c:pt idx="8949">
                  <c:v>-3.7614</c:v>
                </c:pt>
                <c:pt idx="8950">
                  <c:v>-3.7567</c:v>
                </c:pt>
                <c:pt idx="8951">
                  <c:v>-3.7567</c:v>
                </c:pt>
                <c:pt idx="8952">
                  <c:v>-3.7567</c:v>
                </c:pt>
                <c:pt idx="8953">
                  <c:v>-3.7614</c:v>
                </c:pt>
                <c:pt idx="8954">
                  <c:v>-3.7661</c:v>
                </c:pt>
                <c:pt idx="8955">
                  <c:v>-3.7661</c:v>
                </c:pt>
                <c:pt idx="8956">
                  <c:v>-3.7661</c:v>
                </c:pt>
                <c:pt idx="8957">
                  <c:v>-3.7661</c:v>
                </c:pt>
                <c:pt idx="8958">
                  <c:v>-3.7661</c:v>
                </c:pt>
                <c:pt idx="8959">
                  <c:v>-3.7661</c:v>
                </c:pt>
                <c:pt idx="8960">
                  <c:v>-3.7661</c:v>
                </c:pt>
                <c:pt idx="8961">
                  <c:v>-3.7661</c:v>
                </c:pt>
                <c:pt idx="8962">
                  <c:v>-3.7661</c:v>
                </c:pt>
                <c:pt idx="8963">
                  <c:v>-3.7661</c:v>
                </c:pt>
                <c:pt idx="8964">
                  <c:v>-3.7661</c:v>
                </c:pt>
                <c:pt idx="8965">
                  <c:v>-3.7661</c:v>
                </c:pt>
                <c:pt idx="8966">
                  <c:v>-3.7661</c:v>
                </c:pt>
                <c:pt idx="8967">
                  <c:v>-3.7661</c:v>
                </c:pt>
                <c:pt idx="8968">
                  <c:v>-3.7661</c:v>
                </c:pt>
                <c:pt idx="8969">
                  <c:v>-3.7661</c:v>
                </c:pt>
                <c:pt idx="8970">
                  <c:v>-3.7708</c:v>
                </c:pt>
                <c:pt idx="8971">
                  <c:v>-3.7754</c:v>
                </c:pt>
                <c:pt idx="8972">
                  <c:v>-3.7801</c:v>
                </c:pt>
                <c:pt idx="8973">
                  <c:v>-3.7801</c:v>
                </c:pt>
                <c:pt idx="8974">
                  <c:v>-3.7848</c:v>
                </c:pt>
                <c:pt idx="8975">
                  <c:v>-3.7942</c:v>
                </c:pt>
                <c:pt idx="8976">
                  <c:v>-3.8083</c:v>
                </c:pt>
                <c:pt idx="8977">
                  <c:v>-3.8223</c:v>
                </c:pt>
                <c:pt idx="8978">
                  <c:v>-3.8364</c:v>
                </c:pt>
                <c:pt idx="8979">
                  <c:v>-3.8505</c:v>
                </c:pt>
                <c:pt idx="8980">
                  <c:v>-3.8692</c:v>
                </c:pt>
                <c:pt idx="8981">
                  <c:v>-3.888</c:v>
                </c:pt>
                <c:pt idx="8982">
                  <c:v>-3.9161</c:v>
                </c:pt>
                <c:pt idx="8983">
                  <c:v>-3.9302</c:v>
                </c:pt>
                <c:pt idx="8984">
                  <c:v>-3.9584</c:v>
                </c:pt>
                <c:pt idx="8985">
                  <c:v>-3.9818</c:v>
                </c:pt>
                <c:pt idx="8986">
                  <c:v>-4.0053</c:v>
                </c:pt>
                <c:pt idx="8987">
                  <c:v>-4.024</c:v>
                </c:pt>
                <c:pt idx="8988">
                  <c:v>-4.0381</c:v>
                </c:pt>
                <c:pt idx="8989">
                  <c:v>-4.0428</c:v>
                </c:pt>
                <c:pt idx="8990">
                  <c:v>-4.0568</c:v>
                </c:pt>
                <c:pt idx="8991">
                  <c:v>-4.0662</c:v>
                </c:pt>
                <c:pt idx="8992">
                  <c:v>-4.0709</c:v>
                </c:pt>
                <c:pt idx="8993">
                  <c:v>-4.0756</c:v>
                </c:pt>
                <c:pt idx="8994">
                  <c:v>-4.0803</c:v>
                </c:pt>
                <c:pt idx="8995">
                  <c:v>-4.0803</c:v>
                </c:pt>
                <c:pt idx="8996">
                  <c:v>-4.0803</c:v>
                </c:pt>
                <c:pt idx="8997">
                  <c:v>-4.0803</c:v>
                </c:pt>
                <c:pt idx="8998">
                  <c:v>-4.0803</c:v>
                </c:pt>
                <c:pt idx="8999">
                  <c:v>-4.0803</c:v>
                </c:pt>
                <c:pt idx="9000">
                  <c:v>-4.0803</c:v>
                </c:pt>
                <c:pt idx="9001">
                  <c:v>-4.0803</c:v>
                </c:pt>
                <c:pt idx="9002">
                  <c:v>-4.085</c:v>
                </c:pt>
                <c:pt idx="9003">
                  <c:v>-4.085</c:v>
                </c:pt>
                <c:pt idx="9004">
                  <c:v>-4.085</c:v>
                </c:pt>
                <c:pt idx="9005">
                  <c:v>-4.0897</c:v>
                </c:pt>
                <c:pt idx="9006">
                  <c:v>-4.0897</c:v>
                </c:pt>
                <c:pt idx="9007">
                  <c:v>-4.0897</c:v>
                </c:pt>
                <c:pt idx="9008">
                  <c:v>-4.0897</c:v>
                </c:pt>
                <c:pt idx="9009">
                  <c:v>-4.0991</c:v>
                </c:pt>
                <c:pt idx="9010">
                  <c:v>-4.1178</c:v>
                </c:pt>
                <c:pt idx="9011">
                  <c:v>-4.1225</c:v>
                </c:pt>
                <c:pt idx="9012">
                  <c:v>-4.1366</c:v>
                </c:pt>
                <c:pt idx="9013">
                  <c:v>-4.146</c:v>
                </c:pt>
                <c:pt idx="9014">
                  <c:v>-4.146</c:v>
                </c:pt>
                <c:pt idx="9015">
                  <c:v>-4.146</c:v>
                </c:pt>
                <c:pt idx="9016">
                  <c:v>-4.1366</c:v>
                </c:pt>
                <c:pt idx="9017">
                  <c:v>-4.1319</c:v>
                </c:pt>
                <c:pt idx="9018">
                  <c:v>-4.1178</c:v>
                </c:pt>
                <c:pt idx="9019">
                  <c:v>-4.0944</c:v>
                </c:pt>
                <c:pt idx="9020">
                  <c:v>-4.0803</c:v>
                </c:pt>
                <c:pt idx="9021">
                  <c:v>-4.0522</c:v>
                </c:pt>
                <c:pt idx="9022">
                  <c:v>-4.0193</c:v>
                </c:pt>
                <c:pt idx="9023">
                  <c:v>-3.9771</c:v>
                </c:pt>
                <c:pt idx="9024">
                  <c:v>-3.949</c:v>
                </c:pt>
                <c:pt idx="9025">
                  <c:v>-3.9161</c:v>
                </c:pt>
                <c:pt idx="9026">
                  <c:v>-3.8786</c:v>
                </c:pt>
                <c:pt idx="9027">
                  <c:v>-3.8552</c:v>
                </c:pt>
                <c:pt idx="9028">
                  <c:v>-3.8317</c:v>
                </c:pt>
                <c:pt idx="9029">
                  <c:v>-3.8177</c:v>
                </c:pt>
                <c:pt idx="9030">
                  <c:v>-3.8036</c:v>
                </c:pt>
                <c:pt idx="9031">
                  <c:v>-3.7942</c:v>
                </c:pt>
                <c:pt idx="9032">
                  <c:v>-3.7895</c:v>
                </c:pt>
                <c:pt idx="9033">
                  <c:v>-3.7895</c:v>
                </c:pt>
                <c:pt idx="9034">
                  <c:v>-3.7895</c:v>
                </c:pt>
                <c:pt idx="9035">
                  <c:v>-3.7848</c:v>
                </c:pt>
                <c:pt idx="9036">
                  <c:v>-3.7848</c:v>
                </c:pt>
                <c:pt idx="9037">
                  <c:v>-3.7801</c:v>
                </c:pt>
                <c:pt idx="9038">
                  <c:v>-3.7801</c:v>
                </c:pt>
                <c:pt idx="9039">
                  <c:v>-3.7801</c:v>
                </c:pt>
                <c:pt idx="9040">
                  <c:v>-3.7801</c:v>
                </c:pt>
                <c:pt idx="9041">
                  <c:v>-3.7801</c:v>
                </c:pt>
                <c:pt idx="9042">
                  <c:v>-3.7801</c:v>
                </c:pt>
                <c:pt idx="9043">
                  <c:v>-3.7754</c:v>
                </c:pt>
                <c:pt idx="9044">
                  <c:v>-3.7708</c:v>
                </c:pt>
                <c:pt idx="9045">
                  <c:v>-3.7661</c:v>
                </c:pt>
                <c:pt idx="9046">
                  <c:v>-3.7614</c:v>
                </c:pt>
                <c:pt idx="9047">
                  <c:v>-3.7567</c:v>
                </c:pt>
                <c:pt idx="9048">
                  <c:v>-3.7567</c:v>
                </c:pt>
                <c:pt idx="9049">
                  <c:v>-3.7567</c:v>
                </c:pt>
                <c:pt idx="9050">
                  <c:v>-3.7567</c:v>
                </c:pt>
                <c:pt idx="9051">
                  <c:v>-3.7567</c:v>
                </c:pt>
                <c:pt idx="9052">
                  <c:v>-3.752</c:v>
                </c:pt>
                <c:pt idx="9053">
                  <c:v>-3.752</c:v>
                </c:pt>
                <c:pt idx="9054">
                  <c:v>-3.7473</c:v>
                </c:pt>
                <c:pt idx="9055">
                  <c:v>-3.7473</c:v>
                </c:pt>
                <c:pt idx="9056">
                  <c:v>-3.752</c:v>
                </c:pt>
                <c:pt idx="9057">
                  <c:v>-3.7567</c:v>
                </c:pt>
                <c:pt idx="9058">
                  <c:v>-3.7567</c:v>
                </c:pt>
                <c:pt idx="9059">
                  <c:v>-3.7567</c:v>
                </c:pt>
                <c:pt idx="9060">
                  <c:v>-3.7614</c:v>
                </c:pt>
                <c:pt idx="9061">
                  <c:v>-3.7614</c:v>
                </c:pt>
                <c:pt idx="9062">
                  <c:v>-3.7614</c:v>
                </c:pt>
                <c:pt idx="9063">
                  <c:v>-3.7614</c:v>
                </c:pt>
                <c:pt idx="9064">
                  <c:v>-3.7614</c:v>
                </c:pt>
                <c:pt idx="9065">
                  <c:v>-3.7614</c:v>
                </c:pt>
                <c:pt idx="9066">
                  <c:v>-3.7614</c:v>
                </c:pt>
                <c:pt idx="9067">
                  <c:v>-3.7614</c:v>
                </c:pt>
                <c:pt idx="9068">
                  <c:v>-3.7567</c:v>
                </c:pt>
                <c:pt idx="9069">
                  <c:v>-3.7567</c:v>
                </c:pt>
                <c:pt idx="9070">
                  <c:v>-3.7567</c:v>
                </c:pt>
                <c:pt idx="9071">
                  <c:v>-3.7567</c:v>
                </c:pt>
                <c:pt idx="9072">
                  <c:v>-3.7567</c:v>
                </c:pt>
                <c:pt idx="9073">
                  <c:v>-3.7567</c:v>
                </c:pt>
                <c:pt idx="9074">
                  <c:v>-3.7567</c:v>
                </c:pt>
                <c:pt idx="9075">
                  <c:v>-3.7567</c:v>
                </c:pt>
                <c:pt idx="9076">
                  <c:v>-3.7614</c:v>
                </c:pt>
                <c:pt idx="9077">
                  <c:v>-3.7614</c:v>
                </c:pt>
                <c:pt idx="9078">
                  <c:v>-3.7614</c:v>
                </c:pt>
                <c:pt idx="9079">
                  <c:v>-3.7567</c:v>
                </c:pt>
                <c:pt idx="9080">
                  <c:v>-3.7567</c:v>
                </c:pt>
                <c:pt idx="9081">
                  <c:v>-3.7567</c:v>
                </c:pt>
                <c:pt idx="9082">
                  <c:v>-3.752</c:v>
                </c:pt>
                <c:pt idx="9083">
                  <c:v>-3.7473</c:v>
                </c:pt>
                <c:pt idx="9084">
                  <c:v>-3.7473</c:v>
                </c:pt>
                <c:pt idx="9085">
                  <c:v>-3.7426</c:v>
                </c:pt>
                <c:pt idx="9086">
                  <c:v>-3.7426</c:v>
                </c:pt>
                <c:pt idx="9087">
                  <c:v>-3.7426</c:v>
                </c:pt>
                <c:pt idx="9088">
                  <c:v>-3.7426</c:v>
                </c:pt>
                <c:pt idx="9089">
                  <c:v>-3.7426</c:v>
                </c:pt>
                <c:pt idx="9090">
                  <c:v>-3.7473</c:v>
                </c:pt>
                <c:pt idx="9091">
                  <c:v>-3.7473</c:v>
                </c:pt>
                <c:pt idx="9092">
                  <c:v>-3.7473</c:v>
                </c:pt>
                <c:pt idx="9093">
                  <c:v>-3.7473</c:v>
                </c:pt>
                <c:pt idx="9094">
                  <c:v>-3.752</c:v>
                </c:pt>
                <c:pt idx="9095">
                  <c:v>-3.7567</c:v>
                </c:pt>
                <c:pt idx="9096">
                  <c:v>-3.7661</c:v>
                </c:pt>
                <c:pt idx="9097">
                  <c:v>-3.7708</c:v>
                </c:pt>
                <c:pt idx="9098">
                  <c:v>-3.7754</c:v>
                </c:pt>
                <c:pt idx="9099">
                  <c:v>-3.7801</c:v>
                </c:pt>
                <c:pt idx="9100">
                  <c:v>-3.7895</c:v>
                </c:pt>
                <c:pt idx="9101">
                  <c:v>-3.7942</c:v>
                </c:pt>
                <c:pt idx="9102">
                  <c:v>-3.7989</c:v>
                </c:pt>
                <c:pt idx="9103">
                  <c:v>-3.8177</c:v>
                </c:pt>
                <c:pt idx="9104">
                  <c:v>-3.827</c:v>
                </c:pt>
                <c:pt idx="9105">
                  <c:v>-3.8458</c:v>
                </c:pt>
                <c:pt idx="9106">
                  <c:v>-3.8599</c:v>
                </c:pt>
                <c:pt idx="9107">
                  <c:v>-3.8833</c:v>
                </c:pt>
                <c:pt idx="9108">
                  <c:v>-3.9115</c:v>
                </c:pt>
                <c:pt idx="9109">
                  <c:v>-3.9208</c:v>
                </c:pt>
                <c:pt idx="9110">
                  <c:v>-3.9443</c:v>
                </c:pt>
                <c:pt idx="9111">
                  <c:v>-3.9677</c:v>
                </c:pt>
                <c:pt idx="9112">
                  <c:v>-3.9771</c:v>
                </c:pt>
                <c:pt idx="9113">
                  <c:v>-4.0053</c:v>
                </c:pt>
                <c:pt idx="9114">
                  <c:v>-4.0193</c:v>
                </c:pt>
                <c:pt idx="9115">
                  <c:v>-4.0381</c:v>
                </c:pt>
                <c:pt idx="9116">
                  <c:v>-4.0522</c:v>
                </c:pt>
                <c:pt idx="9117">
                  <c:v>-4.0568</c:v>
                </c:pt>
                <c:pt idx="9118">
                  <c:v>-4.0756</c:v>
                </c:pt>
                <c:pt idx="9119">
                  <c:v>-4.085</c:v>
                </c:pt>
                <c:pt idx="9120">
                  <c:v>-4.085</c:v>
                </c:pt>
                <c:pt idx="9121">
                  <c:v>-4.0897</c:v>
                </c:pt>
                <c:pt idx="9122">
                  <c:v>-4.0897</c:v>
                </c:pt>
                <c:pt idx="9123">
                  <c:v>-4.0897</c:v>
                </c:pt>
                <c:pt idx="9124">
                  <c:v>-4.0944</c:v>
                </c:pt>
                <c:pt idx="9125">
                  <c:v>-4.0944</c:v>
                </c:pt>
                <c:pt idx="9126">
                  <c:v>-4.0897</c:v>
                </c:pt>
                <c:pt idx="9127">
                  <c:v>-4.0897</c:v>
                </c:pt>
                <c:pt idx="9128">
                  <c:v>-4.0897</c:v>
                </c:pt>
                <c:pt idx="9129">
                  <c:v>-4.0897</c:v>
                </c:pt>
                <c:pt idx="9130">
                  <c:v>-4.0897</c:v>
                </c:pt>
                <c:pt idx="9131">
                  <c:v>-4.0897</c:v>
                </c:pt>
                <c:pt idx="9132">
                  <c:v>-4.0897</c:v>
                </c:pt>
                <c:pt idx="9133">
                  <c:v>-4.0897</c:v>
                </c:pt>
                <c:pt idx="9134">
                  <c:v>-4.0897</c:v>
                </c:pt>
                <c:pt idx="9135">
                  <c:v>-4.0944</c:v>
                </c:pt>
                <c:pt idx="9136">
                  <c:v>-4.0991</c:v>
                </c:pt>
                <c:pt idx="9137">
                  <c:v>-4.1131</c:v>
                </c:pt>
                <c:pt idx="9138">
                  <c:v>-4.1225</c:v>
                </c:pt>
                <c:pt idx="9139">
                  <c:v>-4.1319</c:v>
                </c:pt>
                <c:pt idx="9140">
                  <c:v>-4.1413</c:v>
                </c:pt>
                <c:pt idx="9141">
                  <c:v>-4.1413</c:v>
                </c:pt>
                <c:pt idx="9142">
                  <c:v>-4.1413</c:v>
                </c:pt>
                <c:pt idx="9143">
                  <c:v>-4.1413</c:v>
                </c:pt>
                <c:pt idx="9144">
                  <c:v>-4.1178</c:v>
                </c:pt>
                <c:pt idx="9145">
                  <c:v>-4.1084</c:v>
                </c:pt>
                <c:pt idx="9146">
                  <c:v>-4.085</c:v>
                </c:pt>
                <c:pt idx="9147">
                  <c:v>-4.0662</c:v>
                </c:pt>
                <c:pt idx="9148">
                  <c:v>-4.0381</c:v>
                </c:pt>
                <c:pt idx="9149">
                  <c:v>-4.0053</c:v>
                </c:pt>
                <c:pt idx="9150">
                  <c:v>-3.9677</c:v>
                </c:pt>
                <c:pt idx="9151">
                  <c:v>-3.9302</c:v>
                </c:pt>
                <c:pt idx="9152">
                  <c:v>-3.8927</c:v>
                </c:pt>
                <c:pt idx="9153">
                  <c:v>-3.8599</c:v>
                </c:pt>
                <c:pt idx="9154">
                  <c:v>-3.8317</c:v>
                </c:pt>
                <c:pt idx="9155">
                  <c:v>-3.8083</c:v>
                </c:pt>
                <c:pt idx="9156">
                  <c:v>-3.7942</c:v>
                </c:pt>
                <c:pt idx="9157">
                  <c:v>-3.7848</c:v>
                </c:pt>
                <c:pt idx="9158">
                  <c:v>-3.7754</c:v>
                </c:pt>
                <c:pt idx="9159">
                  <c:v>-3.7661</c:v>
                </c:pt>
                <c:pt idx="9160">
                  <c:v>-3.7614</c:v>
                </c:pt>
                <c:pt idx="9161">
                  <c:v>-3.7614</c:v>
                </c:pt>
                <c:pt idx="9162">
                  <c:v>-3.7614</c:v>
                </c:pt>
                <c:pt idx="9163">
                  <c:v>-3.7614</c:v>
                </c:pt>
                <c:pt idx="9164">
                  <c:v>-3.7567</c:v>
                </c:pt>
                <c:pt idx="9165">
                  <c:v>-3.7567</c:v>
                </c:pt>
                <c:pt idx="9166">
                  <c:v>-3.752</c:v>
                </c:pt>
                <c:pt idx="9167">
                  <c:v>-3.7473</c:v>
                </c:pt>
                <c:pt idx="9168">
                  <c:v>-3.7473</c:v>
                </c:pt>
                <c:pt idx="9169">
                  <c:v>-3.7473</c:v>
                </c:pt>
                <c:pt idx="9170">
                  <c:v>-3.7473</c:v>
                </c:pt>
                <c:pt idx="9171">
                  <c:v>-3.7473</c:v>
                </c:pt>
                <c:pt idx="9172">
                  <c:v>-3.752</c:v>
                </c:pt>
                <c:pt idx="9173">
                  <c:v>-3.752</c:v>
                </c:pt>
                <c:pt idx="9174">
                  <c:v>-3.7473</c:v>
                </c:pt>
                <c:pt idx="9175">
                  <c:v>-3.7473</c:v>
                </c:pt>
                <c:pt idx="9176">
                  <c:v>-3.752</c:v>
                </c:pt>
                <c:pt idx="9177">
                  <c:v>-3.752</c:v>
                </c:pt>
                <c:pt idx="9178">
                  <c:v>-3.752</c:v>
                </c:pt>
                <c:pt idx="9179">
                  <c:v>-3.7614</c:v>
                </c:pt>
                <c:pt idx="9180">
                  <c:v>-3.7614</c:v>
                </c:pt>
                <c:pt idx="9181">
                  <c:v>-3.7614</c:v>
                </c:pt>
                <c:pt idx="9182">
                  <c:v>-3.7614</c:v>
                </c:pt>
                <c:pt idx="9183">
                  <c:v>-3.7614</c:v>
                </c:pt>
                <c:pt idx="9184">
                  <c:v>-3.7567</c:v>
                </c:pt>
                <c:pt idx="9185">
                  <c:v>-3.7567</c:v>
                </c:pt>
                <c:pt idx="9186">
                  <c:v>-3.7567</c:v>
                </c:pt>
                <c:pt idx="9187">
                  <c:v>-3.7567</c:v>
                </c:pt>
                <c:pt idx="9188">
                  <c:v>-3.7567</c:v>
                </c:pt>
                <c:pt idx="9189">
                  <c:v>-3.7567</c:v>
                </c:pt>
                <c:pt idx="9190">
                  <c:v>-3.752</c:v>
                </c:pt>
                <c:pt idx="9191">
                  <c:v>-3.752</c:v>
                </c:pt>
                <c:pt idx="9192">
                  <c:v>-3.752</c:v>
                </c:pt>
                <c:pt idx="9193">
                  <c:v>-3.752</c:v>
                </c:pt>
                <c:pt idx="9194">
                  <c:v>-3.752</c:v>
                </c:pt>
                <c:pt idx="9195">
                  <c:v>-3.752</c:v>
                </c:pt>
                <c:pt idx="9196">
                  <c:v>-3.752</c:v>
                </c:pt>
                <c:pt idx="9197">
                  <c:v>-3.7567</c:v>
                </c:pt>
                <c:pt idx="9198">
                  <c:v>-3.7567</c:v>
                </c:pt>
                <c:pt idx="9199">
                  <c:v>-3.7614</c:v>
                </c:pt>
                <c:pt idx="9200">
                  <c:v>-3.7614</c:v>
                </c:pt>
                <c:pt idx="9201">
                  <c:v>-3.7614</c:v>
                </c:pt>
                <c:pt idx="9202">
                  <c:v>-3.7567</c:v>
                </c:pt>
                <c:pt idx="9203">
                  <c:v>-3.7567</c:v>
                </c:pt>
                <c:pt idx="9204">
                  <c:v>-3.7567</c:v>
                </c:pt>
                <c:pt idx="9205">
                  <c:v>-3.7567</c:v>
                </c:pt>
                <c:pt idx="9206">
                  <c:v>-3.7567</c:v>
                </c:pt>
                <c:pt idx="9207">
                  <c:v>-3.7567</c:v>
                </c:pt>
                <c:pt idx="9208">
                  <c:v>-3.7567</c:v>
                </c:pt>
                <c:pt idx="9209">
                  <c:v>-3.752</c:v>
                </c:pt>
                <c:pt idx="9210">
                  <c:v>-3.7473</c:v>
                </c:pt>
                <c:pt idx="9211">
                  <c:v>-3.7426</c:v>
                </c:pt>
                <c:pt idx="9212">
                  <c:v>-3.7379</c:v>
                </c:pt>
                <c:pt idx="9213">
                  <c:v>-3.7379</c:v>
                </c:pt>
                <c:pt idx="9214">
                  <c:v>-3.7379</c:v>
                </c:pt>
                <c:pt idx="9215">
                  <c:v>-3.7379</c:v>
                </c:pt>
                <c:pt idx="9216">
                  <c:v>-3.7426</c:v>
                </c:pt>
                <c:pt idx="9217">
                  <c:v>-3.7426</c:v>
                </c:pt>
                <c:pt idx="9218">
                  <c:v>-3.7426</c:v>
                </c:pt>
                <c:pt idx="9219">
                  <c:v>-3.7426</c:v>
                </c:pt>
                <c:pt idx="9220">
                  <c:v>-3.7426</c:v>
                </c:pt>
                <c:pt idx="9221">
                  <c:v>-3.7473</c:v>
                </c:pt>
                <c:pt idx="9222">
                  <c:v>-3.752</c:v>
                </c:pt>
                <c:pt idx="9223">
                  <c:v>-3.7567</c:v>
                </c:pt>
                <c:pt idx="9224">
                  <c:v>-3.7614</c:v>
                </c:pt>
                <c:pt idx="9225">
                  <c:v>-3.7708</c:v>
                </c:pt>
                <c:pt idx="9226">
                  <c:v>-3.7801</c:v>
                </c:pt>
                <c:pt idx="9227">
                  <c:v>-3.7848</c:v>
                </c:pt>
                <c:pt idx="9228">
                  <c:v>-3.7895</c:v>
                </c:pt>
                <c:pt idx="9229">
                  <c:v>-3.7989</c:v>
                </c:pt>
                <c:pt idx="9230">
                  <c:v>-3.813</c:v>
                </c:pt>
                <c:pt idx="9231">
                  <c:v>-3.827</c:v>
                </c:pt>
                <c:pt idx="9232">
                  <c:v>-3.8458</c:v>
                </c:pt>
                <c:pt idx="9233">
                  <c:v>-3.8692</c:v>
                </c:pt>
                <c:pt idx="9234">
                  <c:v>-3.8974</c:v>
                </c:pt>
                <c:pt idx="9235">
                  <c:v>-3.9115</c:v>
                </c:pt>
                <c:pt idx="9236">
                  <c:v>-3.9349</c:v>
                </c:pt>
                <c:pt idx="9237">
                  <c:v>-3.963</c:v>
                </c:pt>
                <c:pt idx="9238">
                  <c:v>-3.9771</c:v>
                </c:pt>
                <c:pt idx="9239">
                  <c:v>-4.0053</c:v>
                </c:pt>
                <c:pt idx="9240">
                  <c:v>-4.0099</c:v>
                </c:pt>
                <c:pt idx="9241">
                  <c:v>-4.0287</c:v>
                </c:pt>
                <c:pt idx="9242">
                  <c:v>-4.0428</c:v>
                </c:pt>
                <c:pt idx="9243">
                  <c:v>-4.0522</c:v>
                </c:pt>
                <c:pt idx="9244">
                  <c:v>-4.0615</c:v>
                </c:pt>
                <c:pt idx="9245">
                  <c:v>-4.0615</c:v>
                </c:pt>
                <c:pt idx="9246">
                  <c:v>-4.0662</c:v>
                </c:pt>
                <c:pt idx="9247">
                  <c:v>-4.0662</c:v>
                </c:pt>
                <c:pt idx="9248">
                  <c:v>-4.0662</c:v>
                </c:pt>
                <c:pt idx="9249">
                  <c:v>-4.0662</c:v>
                </c:pt>
                <c:pt idx="9250">
                  <c:v>-4.0662</c:v>
                </c:pt>
                <c:pt idx="9251">
                  <c:v>-4.0662</c:v>
                </c:pt>
                <c:pt idx="9252">
                  <c:v>-4.0662</c:v>
                </c:pt>
                <c:pt idx="9253">
                  <c:v>-4.0709</c:v>
                </c:pt>
                <c:pt idx="9254">
                  <c:v>-4.0709</c:v>
                </c:pt>
                <c:pt idx="9255">
                  <c:v>-4.0756</c:v>
                </c:pt>
                <c:pt idx="9256">
                  <c:v>-4.0756</c:v>
                </c:pt>
                <c:pt idx="9257">
                  <c:v>-4.0756</c:v>
                </c:pt>
                <c:pt idx="9258">
                  <c:v>-4.0803</c:v>
                </c:pt>
                <c:pt idx="9259">
                  <c:v>-4.0803</c:v>
                </c:pt>
                <c:pt idx="9260">
                  <c:v>-4.085</c:v>
                </c:pt>
                <c:pt idx="9261">
                  <c:v>-4.1037</c:v>
                </c:pt>
                <c:pt idx="9262">
                  <c:v>-4.1178</c:v>
                </c:pt>
                <c:pt idx="9263">
                  <c:v>-4.1272</c:v>
                </c:pt>
                <c:pt idx="9264">
                  <c:v>-4.146</c:v>
                </c:pt>
                <c:pt idx="9265">
                  <c:v>-4.146</c:v>
                </c:pt>
                <c:pt idx="9266">
                  <c:v>-4.146</c:v>
                </c:pt>
                <c:pt idx="9267">
                  <c:v>-4.146</c:v>
                </c:pt>
                <c:pt idx="9268">
                  <c:v>-4.1319</c:v>
                </c:pt>
                <c:pt idx="9269">
                  <c:v>-4.1319</c:v>
                </c:pt>
                <c:pt idx="9270">
                  <c:v>-4.1037</c:v>
                </c:pt>
                <c:pt idx="9271">
                  <c:v>-4.085</c:v>
                </c:pt>
                <c:pt idx="9272">
                  <c:v>-4.0709</c:v>
                </c:pt>
                <c:pt idx="9273">
                  <c:v>-4.0381</c:v>
                </c:pt>
                <c:pt idx="9274">
                  <c:v>-4.0099</c:v>
                </c:pt>
                <c:pt idx="9275">
                  <c:v>-3.9771</c:v>
                </c:pt>
                <c:pt idx="9276">
                  <c:v>-3.949</c:v>
                </c:pt>
                <c:pt idx="9277">
                  <c:v>-3.9068</c:v>
                </c:pt>
                <c:pt idx="9278">
                  <c:v>-3.8786</c:v>
                </c:pt>
                <c:pt idx="9279">
                  <c:v>-3.8646</c:v>
                </c:pt>
                <c:pt idx="9280">
                  <c:v>-3.8411</c:v>
                </c:pt>
                <c:pt idx="9281">
                  <c:v>-3.8223</c:v>
                </c:pt>
                <c:pt idx="9282">
                  <c:v>-3.8177</c:v>
                </c:pt>
                <c:pt idx="9283">
                  <c:v>-3.8036</c:v>
                </c:pt>
                <c:pt idx="9284">
                  <c:v>-3.8036</c:v>
                </c:pt>
                <c:pt idx="9285">
                  <c:v>-3.7895</c:v>
                </c:pt>
                <c:pt idx="9286">
                  <c:v>-3.7895</c:v>
                </c:pt>
                <c:pt idx="9287">
                  <c:v>-3.7848</c:v>
                </c:pt>
                <c:pt idx="9288">
                  <c:v>-3.7754</c:v>
                </c:pt>
                <c:pt idx="9289">
                  <c:v>-3.7708</c:v>
                </c:pt>
                <c:pt idx="9290">
                  <c:v>-3.7708</c:v>
                </c:pt>
                <c:pt idx="9291">
                  <c:v>-3.7708</c:v>
                </c:pt>
                <c:pt idx="9292">
                  <c:v>-3.7661</c:v>
                </c:pt>
                <c:pt idx="9293">
                  <c:v>-3.7661</c:v>
                </c:pt>
                <c:pt idx="9294">
                  <c:v>-3.7614</c:v>
                </c:pt>
                <c:pt idx="9295">
                  <c:v>-3.7614</c:v>
                </c:pt>
                <c:pt idx="9296">
                  <c:v>-3.7614</c:v>
                </c:pt>
                <c:pt idx="9297">
                  <c:v>-3.7614</c:v>
                </c:pt>
                <c:pt idx="9298">
                  <c:v>-3.7614</c:v>
                </c:pt>
                <c:pt idx="9299">
                  <c:v>-3.7614</c:v>
                </c:pt>
                <c:pt idx="9300">
                  <c:v>-3.7614</c:v>
                </c:pt>
                <c:pt idx="9301">
                  <c:v>-3.7614</c:v>
                </c:pt>
                <c:pt idx="9302">
                  <c:v>-3.7614</c:v>
                </c:pt>
                <c:pt idx="9303">
                  <c:v>-3.7614</c:v>
                </c:pt>
                <c:pt idx="9304">
                  <c:v>-3.7567</c:v>
                </c:pt>
                <c:pt idx="9305">
                  <c:v>-3.7567</c:v>
                </c:pt>
                <c:pt idx="9306">
                  <c:v>-3.7567</c:v>
                </c:pt>
                <c:pt idx="9307">
                  <c:v>-3.7567</c:v>
                </c:pt>
                <c:pt idx="9308">
                  <c:v>-3.7567</c:v>
                </c:pt>
                <c:pt idx="9309">
                  <c:v>-3.7567</c:v>
                </c:pt>
                <c:pt idx="9310">
                  <c:v>-3.752</c:v>
                </c:pt>
                <c:pt idx="9311">
                  <c:v>-3.752</c:v>
                </c:pt>
                <c:pt idx="9312">
                  <c:v>-3.752</c:v>
                </c:pt>
                <c:pt idx="9313">
                  <c:v>-3.7426</c:v>
                </c:pt>
                <c:pt idx="9314">
                  <c:v>-3.7426</c:v>
                </c:pt>
                <c:pt idx="9315">
                  <c:v>-3.7426</c:v>
                </c:pt>
                <c:pt idx="9316">
                  <c:v>-3.7426</c:v>
                </c:pt>
                <c:pt idx="9317">
                  <c:v>-3.7426</c:v>
                </c:pt>
                <c:pt idx="9318">
                  <c:v>-3.7426</c:v>
                </c:pt>
                <c:pt idx="9319">
                  <c:v>-3.7426</c:v>
                </c:pt>
                <c:pt idx="9320">
                  <c:v>-3.7426</c:v>
                </c:pt>
                <c:pt idx="9321">
                  <c:v>-3.7426</c:v>
                </c:pt>
                <c:pt idx="9322">
                  <c:v>-3.7426</c:v>
                </c:pt>
                <c:pt idx="9323">
                  <c:v>-3.7426</c:v>
                </c:pt>
                <c:pt idx="9324">
                  <c:v>-3.7426</c:v>
                </c:pt>
                <c:pt idx="9325">
                  <c:v>-3.7473</c:v>
                </c:pt>
                <c:pt idx="9326">
                  <c:v>-3.752</c:v>
                </c:pt>
                <c:pt idx="9327">
                  <c:v>-3.7567</c:v>
                </c:pt>
                <c:pt idx="9328">
                  <c:v>-3.7567</c:v>
                </c:pt>
                <c:pt idx="9329">
                  <c:v>-3.7567</c:v>
                </c:pt>
                <c:pt idx="9330">
                  <c:v>-3.7473</c:v>
                </c:pt>
                <c:pt idx="9331">
                  <c:v>-3.7473</c:v>
                </c:pt>
                <c:pt idx="9332">
                  <c:v>-3.7473</c:v>
                </c:pt>
                <c:pt idx="9333">
                  <c:v>-3.7473</c:v>
                </c:pt>
                <c:pt idx="9334">
                  <c:v>-3.752</c:v>
                </c:pt>
                <c:pt idx="9335">
                  <c:v>-3.7567</c:v>
                </c:pt>
                <c:pt idx="9336">
                  <c:v>-3.7567</c:v>
                </c:pt>
                <c:pt idx="9337">
                  <c:v>-3.7614</c:v>
                </c:pt>
                <c:pt idx="9338">
                  <c:v>-3.7614</c:v>
                </c:pt>
                <c:pt idx="9339">
                  <c:v>-3.7614</c:v>
                </c:pt>
                <c:pt idx="9340">
                  <c:v>-3.7614</c:v>
                </c:pt>
                <c:pt idx="9341">
                  <c:v>-3.7614</c:v>
                </c:pt>
                <c:pt idx="9342">
                  <c:v>-3.7614</c:v>
                </c:pt>
                <c:pt idx="9343">
                  <c:v>-3.7708</c:v>
                </c:pt>
                <c:pt idx="9344">
                  <c:v>-3.7708</c:v>
                </c:pt>
                <c:pt idx="9345">
                  <c:v>-3.7754</c:v>
                </c:pt>
                <c:pt idx="9346">
                  <c:v>-3.7754</c:v>
                </c:pt>
                <c:pt idx="9347">
                  <c:v>-3.7754</c:v>
                </c:pt>
                <c:pt idx="9348">
                  <c:v>-3.7754</c:v>
                </c:pt>
                <c:pt idx="9349">
                  <c:v>-3.7754</c:v>
                </c:pt>
                <c:pt idx="9350">
                  <c:v>-3.7754</c:v>
                </c:pt>
                <c:pt idx="9351">
                  <c:v>-3.7754</c:v>
                </c:pt>
                <c:pt idx="9352">
                  <c:v>-3.7801</c:v>
                </c:pt>
                <c:pt idx="9353">
                  <c:v>-3.7942</c:v>
                </c:pt>
                <c:pt idx="9354">
                  <c:v>-3.8083</c:v>
                </c:pt>
                <c:pt idx="9355">
                  <c:v>-3.8223</c:v>
                </c:pt>
                <c:pt idx="9356">
                  <c:v>-3.8364</c:v>
                </c:pt>
                <c:pt idx="9357">
                  <c:v>-3.8552</c:v>
                </c:pt>
                <c:pt idx="9358">
                  <c:v>-3.8833</c:v>
                </c:pt>
                <c:pt idx="9359">
                  <c:v>-3.9068</c:v>
                </c:pt>
                <c:pt idx="9360">
                  <c:v>-3.9302</c:v>
                </c:pt>
                <c:pt idx="9361">
                  <c:v>-3.949</c:v>
                </c:pt>
                <c:pt idx="9362">
                  <c:v>-3.9677</c:v>
                </c:pt>
                <c:pt idx="9363">
                  <c:v>-3.9912</c:v>
                </c:pt>
                <c:pt idx="9364">
                  <c:v>-4.0099</c:v>
                </c:pt>
                <c:pt idx="9365">
                  <c:v>-4.024</c:v>
                </c:pt>
                <c:pt idx="9366">
                  <c:v>-4.0381</c:v>
                </c:pt>
                <c:pt idx="9367">
                  <c:v>-4.0522</c:v>
                </c:pt>
                <c:pt idx="9368">
                  <c:v>-4.0662</c:v>
                </c:pt>
                <c:pt idx="9369">
                  <c:v>-4.0662</c:v>
                </c:pt>
                <c:pt idx="9370">
                  <c:v>-4.0662</c:v>
                </c:pt>
                <c:pt idx="9371">
                  <c:v>-4.0615</c:v>
                </c:pt>
                <c:pt idx="9372">
                  <c:v>-4.0568</c:v>
                </c:pt>
                <c:pt idx="9373">
                  <c:v>-4.0568</c:v>
                </c:pt>
                <c:pt idx="9374">
                  <c:v>-4.0568</c:v>
                </c:pt>
                <c:pt idx="9375">
                  <c:v>-4.0615</c:v>
                </c:pt>
                <c:pt idx="9376">
                  <c:v>-4.0615</c:v>
                </c:pt>
                <c:pt idx="9377">
                  <c:v>-4.0662</c:v>
                </c:pt>
                <c:pt idx="9378">
                  <c:v>-4.0709</c:v>
                </c:pt>
                <c:pt idx="9379">
                  <c:v>-4.0709</c:v>
                </c:pt>
                <c:pt idx="9380">
                  <c:v>-4.0709</c:v>
                </c:pt>
                <c:pt idx="9381">
                  <c:v>-4.0756</c:v>
                </c:pt>
                <c:pt idx="9382">
                  <c:v>-4.0756</c:v>
                </c:pt>
                <c:pt idx="9383">
                  <c:v>-4.0803</c:v>
                </c:pt>
                <c:pt idx="9384">
                  <c:v>-4.085</c:v>
                </c:pt>
                <c:pt idx="9385">
                  <c:v>-4.085</c:v>
                </c:pt>
                <c:pt idx="9386">
                  <c:v>-4.0897</c:v>
                </c:pt>
                <c:pt idx="9387">
                  <c:v>-4.1037</c:v>
                </c:pt>
                <c:pt idx="9388">
                  <c:v>-4.1272</c:v>
                </c:pt>
                <c:pt idx="9389">
                  <c:v>-4.1319</c:v>
                </c:pt>
                <c:pt idx="9390">
                  <c:v>-4.146</c:v>
                </c:pt>
                <c:pt idx="9391">
                  <c:v>-4.1506</c:v>
                </c:pt>
                <c:pt idx="9392">
                  <c:v>-4.1506</c:v>
                </c:pt>
                <c:pt idx="9393">
                  <c:v>-4.1506</c:v>
                </c:pt>
                <c:pt idx="9394">
                  <c:v>-4.1413</c:v>
                </c:pt>
                <c:pt idx="9395">
                  <c:v>-4.1319</c:v>
                </c:pt>
                <c:pt idx="9396">
                  <c:v>-4.1131</c:v>
                </c:pt>
                <c:pt idx="9397">
                  <c:v>-4.0944</c:v>
                </c:pt>
                <c:pt idx="9398">
                  <c:v>-4.0897</c:v>
                </c:pt>
                <c:pt idx="9399">
                  <c:v>-4.0568</c:v>
                </c:pt>
                <c:pt idx="9400">
                  <c:v>-4.024</c:v>
                </c:pt>
                <c:pt idx="9401">
                  <c:v>-3.9818</c:v>
                </c:pt>
                <c:pt idx="9402">
                  <c:v>-3.9537</c:v>
                </c:pt>
                <c:pt idx="9403">
                  <c:v>-3.9161</c:v>
                </c:pt>
                <c:pt idx="9404">
                  <c:v>-3.8833</c:v>
                </c:pt>
                <c:pt idx="9405">
                  <c:v>-3.8552</c:v>
                </c:pt>
                <c:pt idx="9406">
                  <c:v>-3.827</c:v>
                </c:pt>
                <c:pt idx="9407">
                  <c:v>-3.8083</c:v>
                </c:pt>
                <c:pt idx="9408">
                  <c:v>-3.7989</c:v>
                </c:pt>
                <c:pt idx="9409">
                  <c:v>-3.7848</c:v>
                </c:pt>
                <c:pt idx="9410">
                  <c:v>-3.7801</c:v>
                </c:pt>
                <c:pt idx="9411">
                  <c:v>-3.7708</c:v>
                </c:pt>
                <c:pt idx="9412">
                  <c:v>-3.7708</c:v>
                </c:pt>
                <c:pt idx="9413">
                  <c:v>-3.7708</c:v>
                </c:pt>
                <c:pt idx="9414">
                  <c:v>-3.7661</c:v>
                </c:pt>
                <c:pt idx="9415">
                  <c:v>-3.7614</c:v>
                </c:pt>
                <c:pt idx="9416">
                  <c:v>-3.7614</c:v>
                </c:pt>
                <c:pt idx="9417">
                  <c:v>-3.7614</c:v>
                </c:pt>
                <c:pt idx="9418">
                  <c:v>-3.7708</c:v>
                </c:pt>
                <c:pt idx="9419">
                  <c:v>-3.7708</c:v>
                </c:pt>
                <c:pt idx="9420">
                  <c:v>-3.7708</c:v>
                </c:pt>
                <c:pt idx="9421">
                  <c:v>-3.7708</c:v>
                </c:pt>
                <c:pt idx="9422">
                  <c:v>-3.7708</c:v>
                </c:pt>
                <c:pt idx="9423">
                  <c:v>-3.7661</c:v>
                </c:pt>
                <c:pt idx="9424">
                  <c:v>-3.7614</c:v>
                </c:pt>
                <c:pt idx="9425">
                  <c:v>-3.7614</c:v>
                </c:pt>
                <c:pt idx="9426">
                  <c:v>-3.7614</c:v>
                </c:pt>
                <c:pt idx="9427">
                  <c:v>-3.7567</c:v>
                </c:pt>
                <c:pt idx="9428">
                  <c:v>-3.7567</c:v>
                </c:pt>
                <c:pt idx="9429">
                  <c:v>-3.752</c:v>
                </c:pt>
                <c:pt idx="9430">
                  <c:v>-3.752</c:v>
                </c:pt>
                <c:pt idx="9431">
                  <c:v>-3.752</c:v>
                </c:pt>
                <c:pt idx="9432">
                  <c:v>-3.7567</c:v>
                </c:pt>
                <c:pt idx="9433">
                  <c:v>-3.7567</c:v>
                </c:pt>
                <c:pt idx="9434">
                  <c:v>-3.7614</c:v>
                </c:pt>
                <c:pt idx="9435">
                  <c:v>-3.7614</c:v>
                </c:pt>
                <c:pt idx="9436">
                  <c:v>-3.7614</c:v>
                </c:pt>
                <c:pt idx="9437">
                  <c:v>-3.7661</c:v>
                </c:pt>
                <c:pt idx="9438">
                  <c:v>-3.7754</c:v>
                </c:pt>
                <c:pt idx="9439">
                  <c:v>-3.7754</c:v>
                </c:pt>
                <c:pt idx="9440">
                  <c:v>-3.7754</c:v>
                </c:pt>
                <c:pt idx="9441">
                  <c:v>-3.7754</c:v>
                </c:pt>
                <c:pt idx="9442">
                  <c:v>-3.7754</c:v>
                </c:pt>
                <c:pt idx="9443">
                  <c:v>-3.7708</c:v>
                </c:pt>
                <c:pt idx="9444">
                  <c:v>-3.7708</c:v>
                </c:pt>
                <c:pt idx="9445">
                  <c:v>-3.7661</c:v>
                </c:pt>
                <c:pt idx="9446">
                  <c:v>-3.7661</c:v>
                </c:pt>
                <c:pt idx="9447">
                  <c:v>-3.7661</c:v>
                </c:pt>
                <c:pt idx="9448">
                  <c:v>-3.7661</c:v>
                </c:pt>
                <c:pt idx="9449">
                  <c:v>-3.7708</c:v>
                </c:pt>
                <c:pt idx="9450">
                  <c:v>-3.7708</c:v>
                </c:pt>
                <c:pt idx="9451">
                  <c:v>-3.7708</c:v>
                </c:pt>
                <c:pt idx="9452">
                  <c:v>-3.7661</c:v>
                </c:pt>
                <c:pt idx="9453">
                  <c:v>-3.7661</c:v>
                </c:pt>
                <c:pt idx="9454">
                  <c:v>-3.7661</c:v>
                </c:pt>
                <c:pt idx="9455">
                  <c:v>-3.7708</c:v>
                </c:pt>
                <c:pt idx="9456">
                  <c:v>-3.7708</c:v>
                </c:pt>
                <c:pt idx="9457">
                  <c:v>-3.7708</c:v>
                </c:pt>
                <c:pt idx="9458">
                  <c:v>-3.7708</c:v>
                </c:pt>
                <c:pt idx="9459">
                  <c:v>-3.7708</c:v>
                </c:pt>
                <c:pt idx="9460">
                  <c:v>-3.7661</c:v>
                </c:pt>
                <c:pt idx="9461">
                  <c:v>-3.7661</c:v>
                </c:pt>
                <c:pt idx="9462">
                  <c:v>-3.7614</c:v>
                </c:pt>
                <c:pt idx="9463">
                  <c:v>-3.7567</c:v>
                </c:pt>
                <c:pt idx="9464">
                  <c:v>-3.7567</c:v>
                </c:pt>
                <c:pt idx="9465">
                  <c:v>-3.7567</c:v>
                </c:pt>
                <c:pt idx="9466">
                  <c:v>-3.752</c:v>
                </c:pt>
                <c:pt idx="9467">
                  <c:v>-3.752</c:v>
                </c:pt>
                <c:pt idx="9468">
                  <c:v>-3.752</c:v>
                </c:pt>
                <c:pt idx="9469">
                  <c:v>-3.752</c:v>
                </c:pt>
                <c:pt idx="9470">
                  <c:v>-3.752</c:v>
                </c:pt>
                <c:pt idx="9471">
                  <c:v>-3.752</c:v>
                </c:pt>
                <c:pt idx="9472">
                  <c:v>-3.752</c:v>
                </c:pt>
                <c:pt idx="9473">
                  <c:v>-3.752</c:v>
                </c:pt>
                <c:pt idx="9474">
                  <c:v>-3.752</c:v>
                </c:pt>
                <c:pt idx="9475">
                  <c:v>-3.752</c:v>
                </c:pt>
                <c:pt idx="9476">
                  <c:v>-3.7567</c:v>
                </c:pt>
                <c:pt idx="9477">
                  <c:v>-3.7567</c:v>
                </c:pt>
                <c:pt idx="9478">
                  <c:v>-3.7614</c:v>
                </c:pt>
                <c:pt idx="9479">
                  <c:v>-3.7661</c:v>
                </c:pt>
                <c:pt idx="9480">
                  <c:v>-3.7661</c:v>
                </c:pt>
                <c:pt idx="9481">
                  <c:v>-3.7895</c:v>
                </c:pt>
                <c:pt idx="9482">
                  <c:v>-3.7989</c:v>
                </c:pt>
                <c:pt idx="9483">
                  <c:v>-3.8083</c:v>
                </c:pt>
                <c:pt idx="9484">
                  <c:v>-3.8317</c:v>
                </c:pt>
                <c:pt idx="9485">
                  <c:v>-3.8505</c:v>
                </c:pt>
                <c:pt idx="9486">
                  <c:v>-3.8692</c:v>
                </c:pt>
                <c:pt idx="9487">
                  <c:v>-3.8974</c:v>
                </c:pt>
                <c:pt idx="9488">
                  <c:v>-3.9161</c:v>
                </c:pt>
                <c:pt idx="9489">
                  <c:v>-3.9443</c:v>
                </c:pt>
                <c:pt idx="9490">
                  <c:v>-3.9677</c:v>
                </c:pt>
                <c:pt idx="9491">
                  <c:v>-3.9912</c:v>
                </c:pt>
                <c:pt idx="9492">
                  <c:v>-4.0099</c:v>
                </c:pt>
                <c:pt idx="9493">
                  <c:v>-4.0334</c:v>
                </c:pt>
                <c:pt idx="9494">
                  <c:v>-4.0428</c:v>
                </c:pt>
                <c:pt idx="9495">
                  <c:v>-4.0568</c:v>
                </c:pt>
                <c:pt idx="9496">
                  <c:v>-4.0662</c:v>
                </c:pt>
                <c:pt idx="9497">
                  <c:v>-4.0709</c:v>
                </c:pt>
                <c:pt idx="9498">
                  <c:v>-4.0803</c:v>
                </c:pt>
                <c:pt idx="9499">
                  <c:v>-4.0803</c:v>
                </c:pt>
                <c:pt idx="9500">
                  <c:v>-4.0803</c:v>
                </c:pt>
                <c:pt idx="9501">
                  <c:v>-4.0803</c:v>
                </c:pt>
                <c:pt idx="9502">
                  <c:v>-4.0756</c:v>
                </c:pt>
                <c:pt idx="9503">
                  <c:v>-4.0756</c:v>
                </c:pt>
                <c:pt idx="9504">
                  <c:v>-4.0756</c:v>
                </c:pt>
                <c:pt idx="9505">
                  <c:v>-4.0756</c:v>
                </c:pt>
                <c:pt idx="9506">
                  <c:v>-4.0756</c:v>
                </c:pt>
                <c:pt idx="9507">
                  <c:v>-4.0756</c:v>
                </c:pt>
                <c:pt idx="9508">
                  <c:v>-4.0709</c:v>
                </c:pt>
                <c:pt idx="9509">
                  <c:v>-4.0709</c:v>
                </c:pt>
                <c:pt idx="9510">
                  <c:v>-4.0709</c:v>
                </c:pt>
                <c:pt idx="9511">
                  <c:v>-4.0662</c:v>
                </c:pt>
                <c:pt idx="9512">
                  <c:v>-4.0662</c:v>
                </c:pt>
                <c:pt idx="9513">
                  <c:v>-4.0662</c:v>
                </c:pt>
                <c:pt idx="9514">
                  <c:v>-4.0709</c:v>
                </c:pt>
                <c:pt idx="9515">
                  <c:v>-4.0897</c:v>
                </c:pt>
                <c:pt idx="9516">
                  <c:v>-4.0991</c:v>
                </c:pt>
                <c:pt idx="9517">
                  <c:v>-4.1037</c:v>
                </c:pt>
                <c:pt idx="9518">
                  <c:v>-4.1084</c:v>
                </c:pt>
                <c:pt idx="9519">
                  <c:v>-4.1084</c:v>
                </c:pt>
                <c:pt idx="9520">
                  <c:v>-4.1084</c:v>
                </c:pt>
                <c:pt idx="9521">
                  <c:v>-4.1084</c:v>
                </c:pt>
                <c:pt idx="9522">
                  <c:v>-4.0991</c:v>
                </c:pt>
                <c:pt idx="9523">
                  <c:v>-4.085</c:v>
                </c:pt>
                <c:pt idx="9524">
                  <c:v>-4.0662</c:v>
                </c:pt>
                <c:pt idx="9525">
                  <c:v>-4.0568</c:v>
                </c:pt>
                <c:pt idx="9526">
                  <c:v>-4.0381</c:v>
                </c:pt>
                <c:pt idx="9527">
                  <c:v>-4.0146</c:v>
                </c:pt>
                <c:pt idx="9528">
                  <c:v>-3.9865</c:v>
                </c:pt>
                <c:pt idx="9529">
                  <c:v>-3.949</c:v>
                </c:pt>
                <c:pt idx="9530">
                  <c:v>-3.9161</c:v>
                </c:pt>
                <c:pt idx="9531">
                  <c:v>-3.8833</c:v>
                </c:pt>
                <c:pt idx="9532">
                  <c:v>-3.8646</c:v>
                </c:pt>
                <c:pt idx="9533">
                  <c:v>-3.8411</c:v>
                </c:pt>
                <c:pt idx="9534">
                  <c:v>-3.8223</c:v>
                </c:pt>
                <c:pt idx="9535">
                  <c:v>-3.813</c:v>
                </c:pt>
                <c:pt idx="9536">
                  <c:v>-3.8083</c:v>
                </c:pt>
                <c:pt idx="9537">
                  <c:v>-3.7989</c:v>
                </c:pt>
                <c:pt idx="9538">
                  <c:v>-3.7942</c:v>
                </c:pt>
                <c:pt idx="9539">
                  <c:v>-3.7848</c:v>
                </c:pt>
                <c:pt idx="9540">
                  <c:v>-3.7801</c:v>
                </c:pt>
                <c:pt idx="9541">
                  <c:v>-3.7708</c:v>
                </c:pt>
                <c:pt idx="9542">
                  <c:v>-3.7708</c:v>
                </c:pt>
                <c:pt idx="9543">
                  <c:v>-3.7708</c:v>
                </c:pt>
                <c:pt idx="9544">
                  <c:v>-3.7661</c:v>
                </c:pt>
                <c:pt idx="9545">
                  <c:v>-3.7614</c:v>
                </c:pt>
                <c:pt idx="9546">
                  <c:v>-3.7567</c:v>
                </c:pt>
                <c:pt idx="9547">
                  <c:v>-3.7567</c:v>
                </c:pt>
                <c:pt idx="9548">
                  <c:v>-3.7567</c:v>
                </c:pt>
                <c:pt idx="9549">
                  <c:v>-3.7426</c:v>
                </c:pt>
                <c:pt idx="9550">
                  <c:v>-3.7426</c:v>
                </c:pt>
                <c:pt idx="9551">
                  <c:v>-3.7426</c:v>
                </c:pt>
                <c:pt idx="9552">
                  <c:v>-3.7426</c:v>
                </c:pt>
                <c:pt idx="9553">
                  <c:v>-3.7473</c:v>
                </c:pt>
                <c:pt idx="9554">
                  <c:v>-3.7473</c:v>
                </c:pt>
                <c:pt idx="9555">
                  <c:v>-3.7473</c:v>
                </c:pt>
                <c:pt idx="9556">
                  <c:v>-3.7473</c:v>
                </c:pt>
                <c:pt idx="9557">
                  <c:v>-3.7473</c:v>
                </c:pt>
                <c:pt idx="9558">
                  <c:v>-3.752</c:v>
                </c:pt>
                <c:pt idx="9559">
                  <c:v>-3.752</c:v>
                </c:pt>
                <c:pt idx="9560">
                  <c:v>-3.752</c:v>
                </c:pt>
                <c:pt idx="9561">
                  <c:v>-3.752</c:v>
                </c:pt>
                <c:pt idx="9562">
                  <c:v>-3.752</c:v>
                </c:pt>
                <c:pt idx="9563">
                  <c:v>-3.752</c:v>
                </c:pt>
                <c:pt idx="9564">
                  <c:v>-3.752</c:v>
                </c:pt>
                <c:pt idx="9565">
                  <c:v>-3.752</c:v>
                </c:pt>
                <c:pt idx="9566">
                  <c:v>-3.752</c:v>
                </c:pt>
                <c:pt idx="9567">
                  <c:v>-3.752</c:v>
                </c:pt>
                <c:pt idx="9568">
                  <c:v>-3.752</c:v>
                </c:pt>
                <c:pt idx="9569">
                  <c:v>-3.752</c:v>
                </c:pt>
                <c:pt idx="9570">
                  <c:v>-3.752</c:v>
                </c:pt>
                <c:pt idx="9571">
                  <c:v>-3.752</c:v>
                </c:pt>
                <c:pt idx="9572">
                  <c:v>-3.752</c:v>
                </c:pt>
                <c:pt idx="9573">
                  <c:v>-3.752</c:v>
                </c:pt>
                <c:pt idx="9574">
                  <c:v>-3.7473</c:v>
                </c:pt>
                <c:pt idx="9575">
                  <c:v>-3.7473</c:v>
                </c:pt>
                <c:pt idx="9576">
                  <c:v>-3.7473</c:v>
                </c:pt>
                <c:pt idx="9577">
                  <c:v>-3.752</c:v>
                </c:pt>
                <c:pt idx="9578">
                  <c:v>-3.7473</c:v>
                </c:pt>
                <c:pt idx="9579">
                  <c:v>-3.7473</c:v>
                </c:pt>
                <c:pt idx="9580">
                  <c:v>-3.7473</c:v>
                </c:pt>
                <c:pt idx="9581">
                  <c:v>-3.7473</c:v>
                </c:pt>
                <c:pt idx="9582">
                  <c:v>-3.7473</c:v>
                </c:pt>
                <c:pt idx="9583">
                  <c:v>-3.7426</c:v>
                </c:pt>
                <c:pt idx="9584">
                  <c:v>-3.7426</c:v>
                </c:pt>
                <c:pt idx="9585">
                  <c:v>-3.7379</c:v>
                </c:pt>
                <c:pt idx="9586">
                  <c:v>-3.7379</c:v>
                </c:pt>
                <c:pt idx="9587">
                  <c:v>-3.7379</c:v>
                </c:pt>
                <c:pt idx="9588">
                  <c:v>-3.7379</c:v>
                </c:pt>
                <c:pt idx="9589">
                  <c:v>-3.7379</c:v>
                </c:pt>
                <c:pt idx="9590">
                  <c:v>-3.7379</c:v>
                </c:pt>
                <c:pt idx="9591">
                  <c:v>-3.7379</c:v>
                </c:pt>
                <c:pt idx="9592">
                  <c:v>-3.7379</c:v>
                </c:pt>
                <c:pt idx="9593">
                  <c:v>-3.7379</c:v>
                </c:pt>
                <c:pt idx="9594">
                  <c:v>-3.7379</c:v>
                </c:pt>
                <c:pt idx="9595">
                  <c:v>-3.7426</c:v>
                </c:pt>
                <c:pt idx="9596">
                  <c:v>-3.7426</c:v>
                </c:pt>
                <c:pt idx="9597">
                  <c:v>-3.7426</c:v>
                </c:pt>
                <c:pt idx="9598">
                  <c:v>-3.7473</c:v>
                </c:pt>
                <c:pt idx="9599">
                  <c:v>-3.7473</c:v>
                </c:pt>
                <c:pt idx="9600">
                  <c:v>-3.7473</c:v>
                </c:pt>
                <c:pt idx="9601">
                  <c:v>-3.7473</c:v>
                </c:pt>
                <c:pt idx="9602">
                  <c:v>-3.7473</c:v>
                </c:pt>
                <c:pt idx="9603">
                  <c:v>-3.7473</c:v>
                </c:pt>
                <c:pt idx="9604">
                  <c:v>-3.7473</c:v>
                </c:pt>
                <c:pt idx="9605">
                  <c:v>-3.7473</c:v>
                </c:pt>
                <c:pt idx="9606">
                  <c:v>-3.7473</c:v>
                </c:pt>
                <c:pt idx="9607">
                  <c:v>-3.7567</c:v>
                </c:pt>
                <c:pt idx="9608">
                  <c:v>-3.7661</c:v>
                </c:pt>
                <c:pt idx="9609">
                  <c:v>-3.7754</c:v>
                </c:pt>
                <c:pt idx="9610">
                  <c:v>-3.7848</c:v>
                </c:pt>
                <c:pt idx="9611">
                  <c:v>-3.7942</c:v>
                </c:pt>
                <c:pt idx="9612">
                  <c:v>-3.8083</c:v>
                </c:pt>
                <c:pt idx="9613">
                  <c:v>-3.827</c:v>
                </c:pt>
                <c:pt idx="9614">
                  <c:v>-3.8505</c:v>
                </c:pt>
                <c:pt idx="9615">
                  <c:v>-3.8786</c:v>
                </c:pt>
                <c:pt idx="9616">
                  <c:v>-3.9021</c:v>
                </c:pt>
                <c:pt idx="9617">
                  <c:v>-3.9255</c:v>
                </c:pt>
                <c:pt idx="9618">
                  <c:v>-3.949</c:v>
                </c:pt>
                <c:pt idx="9619">
                  <c:v>-3.9677</c:v>
                </c:pt>
                <c:pt idx="9620">
                  <c:v>-3.9865</c:v>
                </c:pt>
                <c:pt idx="9621">
                  <c:v>-4.0006</c:v>
                </c:pt>
                <c:pt idx="9622">
                  <c:v>-4.0193</c:v>
                </c:pt>
                <c:pt idx="9623">
                  <c:v>-4.0334</c:v>
                </c:pt>
                <c:pt idx="9624">
                  <c:v>-4.0522</c:v>
                </c:pt>
                <c:pt idx="9625">
                  <c:v>-4.0615</c:v>
                </c:pt>
                <c:pt idx="9626">
                  <c:v>-4.0662</c:v>
                </c:pt>
                <c:pt idx="9627">
                  <c:v>-4.0662</c:v>
                </c:pt>
                <c:pt idx="9628">
                  <c:v>-4.0662</c:v>
                </c:pt>
                <c:pt idx="9629">
                  <c:v>-4.0662</c:v>
                </c:pt>
                <c:pt idx="9630">
                  <c:v>-4.0709</c:v>
                </c:pt>
                <c:pt idx="9631">
                  <c:v>-4.0756</c:v>
                </c:pt>
                <c:pt idx="9632">
                  <c:v>-4.0756</c:v>
                </c:pt>
                <c:pt idx="9633">
                  <c:v>-4.0756</c:v>
                </c:pt>
                <c:pt idx="9634">
                  <c:v>-4.0756</c:v>
                </c:pt>
                <c:pt idx="9635">
                  <c:v>-4.0756</c:v>
                </c:pt>
                <c:pt idx="9636">
                  <c:v>-4.0756</c:v>
                </c:pt>
                <c:pt idx="9637">
                  <c:v>-4.0709</c:v>
                </c:pt>
                <c:pt idx="9638">
                  <c:v>-4.0709</c:v>
                </c:pt>
                <c:pt idx="9639">
                  <c:v>-4.0709</c:v>
                </c:pt>
                <c:pt idx="9640">
                  <c:v>-4.0756</c:v>
                </c:pt>
                <c:pt idx="9641">
                  <c:v>-4.0803</c:v>
                </c:pt>
                <c:pt idx="9642">
                  <c:v>-4.0803</c:v>
                </c:pt>
                <c:pt idx="9643">
                  <c:v>-4.085</c:v>
                </c:pt>
                <c:pt idx="9644">
                  <c:v>-4.0991</c:v>
                </c:pt>
                <c:pt idx="9645">
                  <c:v>-4.1084</c:v>
                </c:pt>
                <c:pt idx="9646">
                  <c:v>-4.1178</c:v>
                </c:pt>
                <c:pt idx="9647">
                  <c:v>-4.1319</c:v>
                </c:pt>
                <c:pt idx="9648">
                  <c:v>-4.1319</c:v>
                </c:pt>
                <c:pt idx="9649">
                  <c:v>-4.1319</c:v>
                </c:pt>
                <c:pt idx="9650">
                  <c:v>-4.1225</c:v>
                </c:pt>
                <c:pt idx="9651">
                  <c:v>-4.1084</c:v>
                </c:pt>
                <c:pt idx="9652">
                  <c:v>-4.0944</c:v>
                </c:pt>
                <c:pt idx="9653">
                  <c:v>-4.0662</c:v>
                </c:pt>
                <c:pt idx="9654">
                  <c:v>-4.0475</c:v>
                </c:pt>
                <c:pt idx="9655">
                  <c:v>-4.0334</c:v>
                </c:pt>
                <c:pt idx="9656">
                  <c:v>-4.0006</c:v>
                </c:pt>
                <c:pt idx="9657">
                  <c:v>-3.9584</c:v>
                </c:pt>
                <c:pt idx="9658">
                  <c:v>-3.9208</c:v>
                </c:pt>
                <c:pt idx="9659">
                  <c:v>-3.8927</c:v>
                </c:pt>
                <c:pt idx="9660">
                  <c:v>-3.8599</c:v>
                </c:pt>
                <c:pt idx="9661">
                  <c:v>-3.8364</c:v>
                </c:pt>
                <c:pt idx="9662">
                  <c:v>-3.8177</c:v>
                </c:pt>
                <c:pt idx="9663">
                  <c:v>-3.8036</c:v>
                </c:pt>
                <c:pt idx="9664">
                  <c:v>-3.7942</c:v>
                </c:pt>
                <c:pt idx="9665">
                  <c:v>-3.7848</c:v>
                </c:pt>
                <c:pt idx="9666">
                  <c:v>-3.7848</c:v>
                </c:pt>
                <c:pt idx="9667">
                  <c:v>-3.7801</c:v>
                </c:pt>
                <c:pt idx="9668">
                  <c:v>-3.7754</c:v>
                </c:pt>
                <c:pt idx="9669">
                  <c:v>-3.7708</c:v>
                </c:pt>
                <c:pt idx="9670">
                  <c:v>-3.7661</c:v>
                </c:pt>
                <c:pt idx="9671">
                  <c:v>-3.7661</c:v>
                </c:pt>
                <c:pt idx="9672">
                  <c:v>-3.7567</c:v>
                </c:pt>
                <c:pt idx="9673">
                  <c:v>-3.7567</c:v>
                </c:pt>
                <c:pt idx="9674">
                  <c:v>-3.7567</c:v>
                </c:pt>
                <c:pt idx="9675">
                  <c:v>-3.752</c:v>
                </c:pt>
                <c:pt idx="9676">
                  <c:v>-3.7473</c:v>
                </c:pt>
                <c:pt idx="9677">
                  <c:v>-3.7426</c:v>
                </c:pt>
                <c:pt idx="9678">
                  <c:v>-3.7332</c:v>
                </c:pt>
                <c:pt idx="9679">
                  <c:v>-3.7332</c:v>
                </c:pt>
                <c:pt idx="9680">
                  <c:v>-3.7285</c:v>
                </c:pt>
                <c:pt idx="9681">
                  <c:v>-3.7285</c:v>
                </c:pt>
                <c:pt idx="9682">
                  <c:v>-3.7285</c:v>
                </c:pt>
                <c:pt idx="9683">
                  <c:v>-3.7285</c:v>
                </c:pt>
                <c:pt idx="9684">
                  <c:v>-3.7379</c:v>
                </c:pt>
                <c:pt idx="9685">
                  <c:v>-3.7379</c:v>
                </c:pt>
                <c:pt idx="9686">
                  <c:v>-3.7379</c:v>
                </c:pt>
                <c:pt idx="9687">
                  <c:v>-3.7426</c:v>
                </c:pt>
                <c:pt idx="9688">
                  <c:v>-3.7426</c:v>
                </c:pt>
                <c:pt idx="9689">
                  <c:v>-3.7473</c:v>
                </c:pt>
                <c:pt idx="9690">
                  <c:v>-3.7473</c:v>
                </c:pt>
                <c:pt idx="9691">
                  <c:v>-3.752</c:v>
                </c:pt>
                <c:pt idx="9692">
                  <c:v>-3.752</c:v>
                </c:pt>
                <c:pt idx="9693">
                  <c:v>-3.752</c:v>
                </c:pt>
                <c:pt idx="9694">
                  <c:v>-3.7567</c:v>
                </c:pt>
                <c:pt idx="9695">
                  <c:v>-3.7614</c:v>
                </c:pt>
                <c:pt idx="9696">
                  <c:v>-3.7614</c:v>
                </c:pt>
                <c:pt idx="9697">
                  <c:v>-3.7567</c:v>
                </c:pt>
                <c:pt idx="9698">
                  <c:v>-3.7567</c:v>
                </c:pt>
                <c:pt idx="9699">
                  <c:v>-3.7567</c:v>
                </c:pt>
                <c:pt idx="9700">
                  <c:v>-3.752</c:v>
                </c:pt>
                <c:pt idx="9701">
                  <c:v>-3.752</c:v>
                </c:pt>
                <c:pt idx="9702">
                  <c:v>-3.7473</c:v>
                </c:pt>
                <c:pt idx="9703">
                  <c:v>-3.7426</c:v>
                </c:pt>
                <c:pt idx="9704">
                  <c:v>-3.7426</c:v>
                </c:pt>
                <c:pt idx="9705">
                  <c:v>-3.7426</c:v>
                </c:pt>
                <c:pt idx="9706">
                  <c:v>-3.7379</c:v>
                </c:pt>
                <c:pt idx="9707">
                  <c:v>-3.7379</c:v>
                </c:pt>
                <c:pt idx="9708">
                  <c:v>-3.7332</c:v>
                </c:pt>
                <c:pt idx="9709">
                  <c:v>-3.7285</c:v>
                </c:pt>
                <c:pt idx="9710">
                  <c:v>-3.7285</c:v>
                </c:pt>
                <c:pt idx="9711">
                  <c:v>-3.7285</c:v>
                </c:pt>
                <c:pt idx="9712">
                  <c:v>-3.7285</c:v>
                </c:pt>
                <c:pt idx="9713">
                  <c:v>-3.7285</c:v>
                </c:pt>
                <c:pt idx="9714">
                  <c:v>-3.7285</c:v>
                </c:pt>
                <c:pt idx="9715">
                  <c:v>-3.7285</c:v>
                </c:pt>
                <c:pt idx="9716">
                  <c:v>-3.7285</c:v>
                </c:pt>
                <c:pt idx="9717">
                  <c:v>-3.7332</c:v>
                </c:pt>
                <c:pt idx="9718">
                  <c:v>-3.7332</c:v>
                </c:pt>
                <c:pt idx="9719">
                  <c:v>-3.7332</c:v>
                </c:pt>
                <c:pt idx="9720">
                  <c:v>-3.7332</c:v>
                </c:pt>
                <c:pt idx="9721">
                  <c:v>-3.7285</c:v>
                </c:pt>
                <c:pt idx="9722">
                  <c:v>-3.7285</c:v>
                </c:pt>
                <c:pt idx="9723">
                  <c:v>-3.7239</c:v>
                </c:pt>
                <c:pt idx="9724">
                  <c:v>-3.7239</c:v>
                </c:pt>
                <c:pt idx="9725">
                  <c:v>-3.7239</c:v>
                </c:pt>
                <c:pt idx="9726">
                  <c:v>-3.7239</c:v>
                </c:pt>
                <c:pt idx="9727">
                  <c:v>-3.7239</c:v>
                </c:pt>
                <c:pt idx="9728">
                  <c:v>-3.7285</c:v>
                </c:pt>
                <c:pt idx="9729">
                  <c:v>-3.7332</c:v>
                </c:pt>
                <c:pt idx="9730">
                  <c:v>-3.7332</c:v>
                </c:pt>
                <c:pt idx="9731">
                  <c:v>-3.7379</c:v>
                </c:pt>
                <c:pt idx="9732">
                  <c:v>-3.7426</c:v>
                </c:pt>
                <c:pt idx="9733">
                  <c:v>-3.7426</c:v>
                </c:pt>
                <c:pt idx="9734">
                  <c:v>-3.752</c:v>
                </c:pt>
                <c:pt idx="9735">
                  <c:v>-3.752</c:v>
                </c:pt>
                <c:pt idx="9736">
                  <c:v>-3.7661</c:v>
                </c:pt>
                <c:pt idx="9737">
                  <c:v>-3.7848</c:v>
                </c:pt>
                <c:pt idx="9738">
                  <c:v>-3.7989</c:v>
                </c:pt>
                <c:pt idx="9739">
                  <c:v>-3.813</c:v>
                </c:pt>
                <c:pt idx="9740">
                  <c:v>-3.827</c:v>
                </c:pt>
                <c:pt idx="9741">
                  <c:v>-3.8458</c:v>
                </c:pt>
                <c:pt idx="9742">
                  <c:v>-3.8692</c:v>
                </c:pt>
                <c:pt idx="9743">
                  <c:v>-3.8927</c:v>
                </c:pt>
                <c:pt idx="9744">
                  <c:v>-3.9115</c:v>
                </c:pt>
                <c:pt idx="9745">
                  <c:v>-3.9396</c:v>
                </c:pt>
                <c:pt idx="9746">
                  <c:v>-3.9584</c:v>
                </c:pt>
                <c:pt idx="9747">
                  <c:v>-3.9818</c:v>
                </c:pt>
                <c:pt idx="9748">
                  <c:v>-4.0006</c:v>
                </c:pt>
                <c:pt idx="9749">
                  <c:v>-4.0146</c:v>
                </c:pt>
                <c:pt idx="9750">
                  <c:v>-4.024</c:v>
                </c:pt>
                <c:pt idx="9751">
                  <c:v>-4.0287</c:v>
                </c:pt>
                <c:pt idx="9752">
                  <c:v>-4.0428</c:v>
                </c:pt>
                <c:pt idx="9753">
                  <c:v>-4.0522</c:v>
                </c:pt>
                <c:pt idx="9754">
                  <c:v>-4.0568</c:v>
                </c:pt>
                <c:pt idx="9755">
                  <c:v>-4.0615</c:v>
                </c:pt>
                <c:pt idx="9756">
                  <c:v>-4.0615</c:v>
                </c:pt>
                <c:pt idx="9757">
                  <c:v>-4.0615</c:v>
                </c:pt>
                <c:pt idx="9758">
                  <c:v>-4.0568</c:v>
                </c:pt>
                <c:pt idx="9759">
                  <c:v>-4.0522</c:v>
                </c:pt>
                <c:pt idx="9760">
                  <c:v>-4.0522</c:v>
                </c:pt>
                <c:pt idx="9761">
                  <c:v>-4.0522</c:v>
                </c:pt>
                <c:pt idx="9762">
                  <c:v>-4.0522</c:v>
                </c:pt>
                <c:pt idx="9763">
                  <c:v>-4.0522</c:v>
                </c:pt>
                <c:pt idx="9764">
                  <c:v>-4.0475</c:v>
                </c:pt>
                <c:pt idx="9765">
                  <c:v>-4.0475</c:v>
                </c:pt>
                <c:pt idx="9766">
                  <c:v>-4.0475</c:v>
                </c:pt>
                <c:pt idx="9767">
                  <c:v>-4.0475</c:v>
                </c:pt>
                <c:pt idx="9768">
                  <c:v>-4.0428</c:v>
                </c:pt>
                <c:pt idx="9769">
                  <c:v>-4.0428</c:v>
                </c:pt>
                <c:pt idx="9770">
                  <c:v>-4.0428</c:v>
                </c:pt>
                <c:pt idx="9771">
                  <c:v>-4.0568</c:v>
                </c:pt>
                <c:pt idx="9772">
                  <c:v>-4.0709</c:v>
                </c:pt>
                <c:pt idx="9773">
                  <c:v>-4.0803</c:v>
                </c:pt>
                <c:pt idx="9774">
                  <c:v>-4.0991</c:v>
                </c:pt>
                <c:pt idx="9775">
                  <c:v>-4.1131</c:v>
                </c:pt>
                <c:pt idx="9776">
                  <c:v>-4.1131</c:v>
                </c:pt>
                <c:pt idx="9777">
                  <c:v>-4.1131</c:v>
                </c:pt>
                <c:pt idx="9778">
                  <c:v>-4.1131</c:v>
                </c:pt>
                <c:pt idx="9779">
                  <c:v>-4.1037</c:v>
                </c:pt>
                <c:pt idx="9780">
                  <c:v>-4.0944</c:v>
                </c:pt>
                <c:pt idx="9781">
                  <c:v>-4.0662</c:v>
                </c:pt>
                <c:pt idx="9782">
                  <c:v>-4.0568</c:v>
                </c:pt>
                <c:pt idx="9783">
                  <c:v>-4.0334</c:v>
                </c:pt>
                <c:pt idx="9784">
                  <c:v>-4.0006</c:v>
                </c:pt>
                <c:pt idx="9785">
                  <c:v>-3.9724</c:v>
                </c:pt>
                <c:pt idx="9786">
                  <c:v>-3.9349</c:v>
                </c:pt>
                <c:pt idx="9787">
                  <c:v>-3.9021</c:v>
                </c:pt>
                <c:pt idx="9788">
                  <c:v>-3.8646</c:v>
                </c:pt>
                <c:pt idx="9789">
                  <c:v>-3.8317</c:v>
                </c:pt>
                <c:pt idx="9790">
                  <c:v>-3.8036</c:v>
                </c:pt>
                <c:pt idx="9791">
                  <c:v>-3.7848</c:v>
                </c:pt>
                <c:pt idx="9792">
                  <c:v>-3.7754</c:v>
                </c:pt>
                <c:pt idx="9793">
                  <c:v>-3.7614</c:v>
                </c:pt>
                <c:pt idx="9794">
                  <c:v>-3.7567</c:v>
                </c:pt>
                <c:pt idx="9795">
                  <c:v>-3.7567</c:v>
                </c:pt>
                <c:pt idx="9796">
                  <c:v>-3.752</c:v>
                </c:pt>
                <c:pt idx="9797">
                  <c:v>-3.7473</c:v>
                </c:pt>
                <c:pt idx="9798">
                  <c:v>-3.7426</c:v>
                </c:pt>
                <c:pt idx="9799">
                  <c:v>-3.7379</c:v>
                </c:pt>
                <c:pt idx="9800">
                  <c:v>-3.7379</c:v>
                </c:pt>
                <c:pt idx="9801">
                  <c:v>-3.7332</c:v>
                </c:pt>
                <c:pt idx="9802">
                  <c:v>-3.7332</c:v>
                </c:pt>
                <c:pt idx="9803">
                  <c:v>-3.7285</c:v>
                </c:pt>
                <c:pt idx="9804">
                  <c:v>-3.7285</c:v>
                </c:pt>
                <c:pt idx="9805">
                  <c:v>-3.7285</c:v>
                </c:pt>
                <c:pt idx="9806">
                  <c:v>-3.7285</c:v>
                </c:pt>
                <c:pt idx="9807">
                  <c:v>-3.7285</c:v>
                </c:pt>
                <c:pt idx="9808">
                  <c:v>-3.7192</c:v>
                </c:pt>
                <c:pt idx="9809">
                  <c:v>-3.7192</c:v>
                </c:pt>
                <c:pt idx="9810">
                  <c:v>-3.7192</c:v>
                </c:pt>
                <c:pt idx="9811">
                  <c:v>-3.7192</c:v>
                </c:pt>
                <c:pt idx="9812">
                  <c:v>-3.7192</c:v>
                </c:pt>
                <c:pt idx="9813">
                  <c:v>-3.7192</c:v>
                </c:pt>
                <c:pt idx="9814">
                  <c:v>-3.7192</c:v>
                </c:pt>
                <c:pt idx="9815">
                  <c:v>-3.7192</c:v>
                </c:pt>
                <c:pt idx="9816">
                  <c:v>-3.7239</c:v>
                </c:pt>
                <c:pt idx="9817">
                  <c:v>-3.7239</c:v>
                </c:pt>
                <c:pt idx="9818">
                  <c:v>-3.7285</c:v>
                </c:pt>
                <c:pt idx="9819">
                  <c:v>-3.7285</c:v>
                </c:pt>
                <c:pt idx="9820">
                  <c:v>-3.7332</c:v>
                </c:pt>
                <c:pt idx="9821">
                  <c:v>-3.7332</c:v>
                </c:pt>
                <c:pt idx="9822">
                  <c:v>-3.7379</c:v>
                </c:pt>
                <c:pt idx="9823">
                  <c:v>-3.7426</c:v>
                </c:pt>
                <c:pt idx="9824">
                  <c:v>-3.7473</c:v>
                </c:pt>
                <c:pt idx="9825">
                  <c:v>-3.7473</c:v>
                </c:pt>
                <c:pt idx="9826">
                  <c:v>-3.752</c:v>
                </c:pt>
                <c:pt idx="9827">
                  <c:v>-3.752</c:v>
                </c:pt>
                <c:pt idx="9828">
                  <c:v>-3.752</c:v>
                </c:pt>
                <c:pt idx="9829">
                  <c:v>-3.752</c:v>
                </c:pt>
                <c:pt idx="9830">
                  <c:v>-3.752</c:v>
                </c:pt>
                <c:pt idx="9831">
                  <c:v>-3.7473</c:v>
                </c:pt>
                <c:pt idx="9832">
                  <c:v>-3.7426</c:v>
                </c:pt>
                <c:pt idx="9833">
                  <c:v>-3.7426</c:v>
                </c:pt>
                <c:pt idx="9834">
                  <c:v>-3.7426</c:v>
                </c:pt>
                <c:pt idx="9835">
                  <c:v>-3.7426</c:v>
                </c:pt>
                <c:pt idx="9836">
                  <c:v>-3.7332</c:v>
                </c:pt>
                <c:pt idx="9837">
                  <c:v>-3.7332</c:v>
                </c:pt>
                <c:pt idx="9838">
                  <c:v>-3.7332</c:v>
                </c:pt>
                <c:pt idx="9839">
                  <c:v>-3.7285</c:v>
                </c:pt>
                <c:pt idx="9840">
                  <c:v>-3.7285</c:v>
                </c:pt>
                <c:pt idx="9841">
                  <c:v>-3.7285</c:v>
                </c:pt>
                <c:pt idx="9842">
                  <c:v>-3.7285</c:v>
                </c:pt>
                <c:pt idx="9843">
                  <c:v>-3.7285</c:v>
                </c:pt>
                <c:pt idx="9844">
                  <c:v>-3.7285</c:v>
                </c:pt>
                <c:pt idx="9845">
                  <c:v>-3.7285</c:v>
                </c:pt>
                <c:pt idx="9846">
                  <c:v>-3.7285</c:v>
                </c:pt>
                <c:pt idx="9847">
                  <c:v>-3.7285</c:v>
                </c:pt>
                <c:pt idx="9848">
                  <c:v>-3.7332</c:v>
                </c:pt>
                <c:pt idx="9849">
                  <c:v>-3.7332</c:v>
                </c:pt>
                <c:pt idx="9850">
                  <c:v>-3.7379</c:v>
                </c:pt>
                <c:pt idx="9851">
                  <c:v>-3.7379</c:v>
                </c:pt>
                <c:pt idx="9852">
                  <c:v>-3.7379</c:v>
                </c:pt>
                <c:pt idx="9853">
                  <c:v>-3.7426</c:v>
                </c:pt>
                <c:pt idx="9854">
                  <c:v>-3.7426</c:v>
                </c:pt>
                <c:pt idx="9855">
                  <c:v>-3.7473</c:v>
                </c:pt>
                <c:pt idx="9856">
                  <c:v>-3.752</c:v>
                </c:pt>
                <c:pt idx="9857">
                  <c:v>-3.752</c:v>
                </c:pt>
                <c:pt idx="9858">
                  <c:v>-3.7614</c:v>
                </c:pt>
                <c:pt idx="9859">
                  <c:v>-3.7614</c:v>
                </c:pt>
                <c:pt idx="9860">
                  <c:v>-3.7614</c:v>
                </c:pt>
                <c:pt idx="9861">
                  <c:v>-3.7614</c:v>
                </c:pt>
                <c:pt idx="9862">
                  <c:v>-3.7614</c:v>
                </c:pt>
                <c:pt idx="9863">
                  <c:v>-3.7614</c:v>
                </c:pt>
                <c:pt idx="9864">
                  <c:v>-3.7614</c:v>
                </c:pt>
                <c:pt idx="9865">
                  <c:v>-3.7614</c:v>
                </c:pt>
                <c:pt idx="9866">
                  <c:v>-3.7661</c:v>
                </c:pt>
                <c:pt idx="9867">
                  <c:v>-3.7708</c:v>
                </c:pt>
                <c:pt idx="9868">
                  <c:v>-3.7801</c:v>
                </c:pt>
                <c:pt idx="9869">
                  <c:v>-3.7895</c:v>
                </c:pt>
                <c:pt idx="9870">
                  <c:v>-3.8036</c:v>
                </c:pt>
                <c:pt idx="9871">
                  <c:v>-3.8177</c:v>
                </c:pt>
                <c:pt idx="9872">
                  <c:v>-3.8364</c:v>
                </c:pt>
                <c:pt idx="9873">
                  <c:v>-3.8599</c:v>
                </c:pt>
                <c:pt idx="9874">
                  <c:v>-3.8833</c:v>
                </c:pt>
                <c:pt idx="9875">
                  <c:v>-3.9021</c:v>
                </c:pt>
                <c:pt idx="9876">
                  <c:v>-3.9349</c:v>
                </c:pt>
                <c:pt idx="9877">
                  <c:v>-3.963</c:v>
                </c:pt>
                <c:pt idx="9878">
                  <c:v>-3.9818</c:v>
                </c:pt>
                <c:pt idx="9879">
                  <c:v>-4.0053</c:v>
                </c:pt>
                <c:pt idx="9880">
                  <c:v>-4.0146</c:v>
                </c:pt>
                <c:pt idx="9881">
                  <c:v>-4.0287</c:v>
                </c:pt>
                <c:pt idx="9882">
                  <c:v>-4.0428</c:v>
                </c:pt>
                <c:pt idx="9883">
                  <c:v>-4.0522</c:v>
                </c:pt>
                <c:pt idx="9884">
                  <c:v>-4.0568</c:v>
                </c:pt>
                <c:pt idx="9885">
                  <c:v>-4.0568</c:v>
                </c:pt>
                <c:pt idx="9886">
                  <c:v>-4.0615</c:v>
                </c:pt>
                <c:pt idx="9887">
                  <c:v>-4.0615</c:v>
                </c:pt>
                <c:pt idx="9888">
                  <c:v>-4.0615</c:v>
                </c:pt>
                <c:pt idx="9889">
                  <c:v>-4.0568</c:v>
                </c:pt>
                <c:pt idx="9890">
                  <c:v>-4.0522</c:v>
                </c:pt>
                <c:pt idx="9891">
                  <c:v>-4.0522</c:v>
                </c:pt>
                <c:pt idx="9892">
                  <c:v>-4.0522</c:v>
                </c:pt>
                <c:pt idx="9893">
                  <c:v>-4.0522</c:v>
                </c:pt>
                <c:pt idx="9894">
                  <c:v>-4.0522</c:v>
                </c:pt>
                <c:pt idx="9895">
                  <c:v>-4.0522</c:v>
                </c:pt>
                <c:pt idx="9896">
                  <c:v>-4.0475</c:v>
                </c:pt>
                <c:pt idx="9897">
                  <c:v>-4.0475</c:v>
                </c:pt>
                <c:pt idx="9898">
                  <c:v>-4.0475</c:v>
                </c:pt>
                <c:pt idx="9899">
                  <c:v>-4.0522</c:v>
                </c:pt>
                <c:pt idx="9900">
                  <c:v>-4.0568</c:v>
                </c:pt>
                <c:pt idx="9901">
                  <c:v>-4.0756</c:v>
                </c:pt>
                <c:pt idx="9902">
                  <c:v>-4.085</c:v>
                </c:pt>
                <c:pt idx="9903">
                  <c:v>-4.0991</c:v>
                </c:pt>
                <c:pt idx="9904">
                  <c:v>-4.1131</c:v>
                </c:pt>
                <c:pt idx="9905">
                  <c:v>-4.1131</c:v>
                </c:pt>
                <c:pt idx="9906">
                  <c:v>-4.1131</c:v>
                </c:pt>
                <c:pt idx="9907">
                  <c:v>-4.1131</c:v>
                </c:pt>
                <c:pt idx="9908">
                  <c:v>-4.1084</c:v>
                </c:pt>
                <c:pt idx="9909">
                  <c:v>-4.1084</c:v>
                </c:pt>
                <c:pt idx="9910">
                  <c:v>-4.085</c:v>
                </c:pt>
                <c:pt idx="9911">
                  <c:v>-4.0709</c:v>
                </c:pt>
                <c:pt idx="9912">
                  <c:v>-4.0475</c:v>
                </c:pt>
                <c:pt idx="9913">
                  <c:v>-4.0146</c:v>
                </c:pt>
                <c:pt idx="9914">
                  <c:v>-3.9818</c:v>
                </c:pt>
                <c:pt idx="9915">
                  <c:v>-3.9396</c:v>
                </c:pt>
                <c:pt idx="9916">
                  <c:v>-3.9068</c:v>
                </c:pt>
                <c:pt idx="9917">
                  <c:v>-3.8646</c:v>
                </c:pt>
                <c:pt idx="9918">
                  <c:v>-3.8317</c:v>
                </c:pt>
                <c:pt idx="9919">
                  <c:v>-3.8083</c:v>
                </c:pt>
                <c:pt idx="9920">
                  <c:v>-3.7848</c:v>
                </c:pt>
                <c:pt idx="9921">
                  <c:v>-3.7708</c:v>
                </c:pt>
                <c:pt idx="9922">
                  <c:v>-3.7567</c:v>
                </c:pt>
                <c:pt idx="9923">
                  <c:v>-3.7473</c:v>
                </c:pt>
                <c:pt idx="9924">
                  <c:v>-3.7473</c:v>
                </c:pt>
                <c:pt idx="9925">
                  <c:v>-3.7379</c:v>
                </c:pt>
                <c:pt idx="9926">
                  <c:v>-3.7379</c:v>
                </c:pt>
                <c:pt idx="9927">
                  <c:v>-3.7285</c:v>
                </c:pt>
                <c:pt idx="9928">
                  <c:v>-3.7285</c:v>
                </c:pt>
                <c:pt idx="9929">
                  <c:v>-3.7285</c:v>
                </c:pt>
                <c:pt idx="9930">
                  <c:v>-3.7285</c:v>
                </c:pt>
                <c:pt idx="9931">
                  <c:v>-3.7332</c:v>
                </c:pt>
                <c:pt idx="9932">
                  <c:v>-3.7332</c:v>
                </c:pt>
                <c:pt idx="9933">
                  <c:v>-3.7332</c:v>
                </c:pt>
                <c:pt idx="9934">
                  <c:v>-3.7332</c:v>
                </c:pt>
                <c:pt idx="9935">
                  <c:v>-3.7285</c:v>
                </c:pt>
                <c:pt idx="9936">
                  <c:v>-3.7239</c:v>
                </c:pt>
                <c:pt idx="9937">
                  <c:v>-3.7239</c:v>
                </c:pt>
                <c:pt idx="9938">
                  <c:v>-3.7239</c:v>
                </c:pt>
                <c:pt idx="9939">
                  <c:v>-3.7239</c:v>
                </c:pt>
                <c:pt idx="9940">
                  <c:v>-3.7239</c:v>
                </c:pt>
                <c:pt idx="9941">
                  <c:v>-3.7239</c:v>
                </c:pt>
                <c:pt idx="9942">
                  <c:v>-3.7239</c:v>
                </c:pt>
                <c:pt idx="9943">
                  <c:v>-3.7239</c:v>
                </c:pt>
                <c:pt idx="9944">
                  <c:v>-3.7192</c:v>
                </c:pt>
                <c:pt idx="9945">
                  <c:v>-3.7145</c:v>
                </c:pt>
                <c:pt idx="9946">
                  <c:v>-3.7145</c:v>
                </c:pt>
                <c:pt idx="9947">
                  <c:v>-3.7145</c:v>
                </c:pt>
                <c:pt idx="9948">
                  <c:v>-3.7192</c:v>
                </c:pt>
                <c:pt idx="9949">
                  <c:v>-3.7192</c:v>
                </c:pt>
                <c:pt idx="9950">
                  <c:v>-3.7192</c:v>
                </c:pt>
                <c:pt idx="9951">
                  <c:v>-3.7239</c:v>
                </c:pt>
                <c:pt idx="9952">
                  <c:v>-3.7239</c:v>
                </c:pt>
                <c:pt idx="9953">
                  <c:v>-3.7239</c:v>
                </c:pt>
                <c:pt idx="9954">
                  <c:v>-3.7239</c:v>
                </c:pt>
                <c:pt idx="9955">
                  <c:v>-3.7239</c:v>
                </c:pt>
                <c:pt idx="9956">
                  <c:v>-3.7239</c:v>
                </c:pt>
                <c:pt idx="9957">
                  <c:v>-3.7192</c:v>
                </c:pt>
                <c:pt idx="9958">
                  <c:v>-3.7098</c:v>
                </c:pt>
                <c:pt idx="9959">
                  <c:v>-3.7098</c:v>
                </c:pt>
                <c:pt idx="9960">
                  <c:v>-3.7098</c:v>
                </c:pt>
                <c:pt idx="9961">
                  <c:v>-3.7051</c:v>
                </c:pt>
                <c:pt idx="9962">
                  <c:v>-3.7004</c:v>
                </c:pt>
                <c:pt idx="9963">
                  <c:v>-3.7004</c:v>
                </c:pt>
                <c:pt idx="9964">
                  <c:v>-3.7004</c:v>
                </c:pt>
                <c:pt idx="9965">
                  <c:v>-3.7004</c:v>
                </c:pt>
                <c:pt idx="9966">
                  <c:v>-3.7004</c:v>
                </c:pt>
                <c:pt idx="9967">
                  <c:v>-3.7004</c:v>
                </c:pt>
                <c:pt idx="9968">
                  <c:v>-3.7004</c:v>
                </c:pt>
                <c:pt idx="9969">
                  <c:v>-3.7004</c:v>
                </c:pt>
                <c:pt idx="9970">
                  <c:v>-3.7004</c:v>
                </c:pt>
                <c:pt idx="9971">
                  <c:v>-3.7051</c:v>
                </c:pt>
                <c:pt idx="9972">
                  <c:v>-3.7051</c:v>
                </c:pt>
                <c:pt idx="9973">
                  <c:v>-3.7098</c:v>
                </c:pt>
                <c:pt idx="9974">
                  <c:v>-3.7098</c:v>
                </c:pt>
                <c:pt idx="9975">
                  <c:v>-3.7098</c:v>
                </c:pt>
                <c:pt idx="9976">
                  <c:v>-3.7098</c:v>
                </c:pt>
                <c:pt idx="9977">
                  <c:v>-3.7145</c:v>
                </c:pt>
                <c:pt idx="9978">
                  <c:v>-3.7145</c:v>
                </c:pt>
                <c:pt idx="9979">
                  <c:v>-3.7145</c:v>
                </c:pt>
                <c:pt idx="9980">
                  <c:v>-3.7145</c:v>
                </c:pt>
                <c:pt idx="9981">
                  <c:v>-3.7098</c:v>
                </c:pt>
                <c:pt idx="9982">
                  <c:v>-3.7098</c:v>
                </c:pt>
                <c:pt idx="9983">
                  <c:v>-3.7098</c:v>
                </c:pt>
                <c:pt idx="9984">
                  <c:v>-3.7098</c:v>
                </c:pt>
                <c:pt idx="9985">
                  <c:v>-3.7051</c:v>
                </c:pt>
                <c:pt idx="9986">
                  <c:v>-3.7051</c:v>
                </c:pt>
                <c:pt idx="9987">
                  <c:v>-3.7051</c:v>
                </c:pt>
                <c:pt idx="9988">
                  <c:v>-3.7098</c:v>
                </c:pt>
                <c:pt idx="9989">
                  <c:v>-3.7145</c:v>
                </c:pt>
                <c:pt idx="9990">
                  <c:v>-3.7192</c:v>
                </c:pt>
                <c:pt idx="9991">
                  <c:v>-3.7192</c:v>
                </c:pt>
                <c:pt idx="9992">
                  <c:v>-3.7239</c:v>
                </c:pt>
                <c:pt idx="9993">
                  <c:v>-3.7285</c:v>
                </c:pt>
                <c:pt idx="9994">
                  <c:v>-3.7426</c:v>
                </c:pt>
                <c:pt idx="9995">
                  <c:v>-3.7426</c:v>
                </c:pt>
                <c:pt idx="9996">
                  <c:v>-3.752</c:v>
                </c:pt>
                <c:pt idx="9997">
                  <c:v>-3.7708</c:v>
                </c:pt>
                <c:pt idx="9998">
                  <c:v>-3.7895</c:v>
                </c:pt>
                <c:pt idx="9999">
                  <c:v>-3.813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1245"/>
        <c:axId val="411453089"/>
      </c:scatterChart>
      <c:valAx>
        <c:axId val="436641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53089"/>
        <c:crosses val="autoZero"/>
        <c:crossBetween val="midCat"/>
      </c:valAx>
      <c:valAx>
        <c:axId val="411453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6412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Фурье!$B$1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Фурье!$A$2:$A$8193</c:f>
              <c:numCache>
                <c:formatCode>General</c:formatCode>
                <c:ptCount val="8192"/>
                <c:pt idx="0">
                  <c:v>0</c:v>
                </c:pt>
                <c:pt idx="1">
                  <c:v>0.1566</c:v>
                </c:pt>
                <c:pt idx="2">
                  <c:v>0.3132</c:v>
                </c:pt>
                <c:pt idx="3">
                  <c:v>0.4699</c:v>
                </c:pt>
                <c:pt idx="4">
                  <c:v>0.6265</c:v>
                </c:pt>
                <c:pt idx="5">
                  <c:v>0.7831</c:v>
                </c:pt>
                <c:pt idx="6">
                  <c:v>0.9397</c:v>
                </c:pt>
                <c:pt idx="7">
                  <c:v>1.0963</c:v>
                </c:pt>
                <c:pt idx="8">
                  <c:v>1.2529</c:v>
                </c:pt>
                <c:pt idx="9">
                  <c:v>1.4096</c:v>
                </c:pt>
                <c:pt idx="10">
                  <c:v>1.5662</c:v>
                </c:pt>
                <c:pt idx="11">
                  <c:v>1.7228</c:v>
                </c:pt>
                <c:pt idx="12">
                  <c:v>1.8794</c:v>
                </c:pt>
                <c:pt idx="13">
                  <c:v>2.036</c:v>
                </c:pt>
                <c:pt idx="14">
                  <c:v>2.1926</c:v>
                </c:pt>
                <c:pt idx="15">
                  <c:v>2.3493</c:v>
                </c:pt>
                <c:pt idx="16">
                  <c:v>2.5059</c:v>
                </c:pt>
                <c:pt idx="17">
                  <c:v>2.6625</c:v>
                </c:pt>
                <c:pt idx="18">
                  <c:v>2.8191</c:v>
                </c:pt>
                <c:pt idx="19">
                  <c:v>2.9757</c:v>
                </c:pt>
                <c:pt idx="20">
                  <c:v>3.1323</c:v>
                </c:pt>
                <c:pt idx="21">
                  <c:v>3.289</c:v>
                </c:pt>
                <c:pt idx="22">
                  <c:v>3.4456</c:v>
                </c:pt>
                <c:pt idx="23">
                  <c:v>3.6022</c:v>
                </c:pt>
                <c:pt idx="24">
                  <c:v>3.7588</c:v>
                </c:pt>
                <c:pt idx="25">
                  <c:v>3.9154</c:v>
                </c:pt>
                <c:pt idx="26">
                  <c:v>4.072</c:v>
                </c:pt>
                <c:pt idx="27">
                  <c:v>4.2287</c:v>
                </c:pt>
                <c:pt idx="28">
                  <c:v>4.3853</c:v>
                </c:pt>
                <c:pt idx="29">
                  <c:v>4.5419</c:v>
                </c:pt>
                <c:pt idx="30">
                  <c:v>4.6985</c:v>
                </c:pt>
                <c:pt idx="31">
                  <c:v>4.8551</c:v>
                </c:pt>
                <c:pt idx="32">
                  <c:v>5.0117</c:v>
                </c:pt>
                <c:pt idx="33">
                  <c:v>5.1684</c:v>
                </c:pt>
                <c:pt idx="34">
                  <c:v>5.325</c:v>
                </c:pt>
                <c:pt idx="35">
                  <c:v>5.4816</c:v>
                </c:pt>
                <c:pt idx="36">
                  <c:v>5.6382</c:v>
                </c:pt>
                <c:pt idx="37">
                  <c:v>5.7948</c:v>
                </c:pt>
                <c:pt idx="38">
                  <c:v>5.9514</c:v>
                </c:pt>
                <c:pt idx="39">
                  <c:v>6.1081</c:v>
                </c:pt>
                <c:pt idx="40">
                  <c:v>6.2647</c:v>
                </c:pt>
                <c:pt idx="41">
                  <c:v>6.4213</c:v>
                </c:pt>
                <c:pt idx="42">
                  <c:v>6.5779</c:v>
                </c:pt>
                <c:pt idx="43">
                  <c:v>6.7345</c:v>
                </c:pt>
                <c:pt idx="44">
                  <c:v>6.8912</c:v>
                </c:pt>
                <c:pt idx="45">
                  <c:v>7.0478</c:v>
                </c:pt>
                <c:pt idx="46">
                  <c:v>7.2044</c:v>
                </c:pt>
                <c:pt idx="47">
                  <c:v>7.361</c:v>
                </c:pt>
                <c:pt idx="48">
                  <c:v>7.5176</c:v>
                </c:pt>
                <c:pt idx="49">
                  <c:v>7.6742</c:v>
                </c:pt>
                <c:pt idx="50">
                  <c:v>7.8309</c:v>
                </c:pt>
                <c:pt idx="51">
                  <c:v>7.9875</c:v>
                </c:pt>
                <c:pt idx="52">
                  <c:v>8.1441</c:v>
                </c:pt>
                <c:pt idx="53">
                  <c:v>8.3007</c:v>
                </c:pt>
                <c:pt idx="54">
                  <c:v>8.4573</c:v>
                </c:pt>
                <c:pt idx="55">
                  <c:v>8.6139</c:v>
                </c:pt>
                <c:pt idx="56">
                  <c:v>8.7706</c:v>
                </c:pt>
                <c:pt idx="57">
                  <c:v>8.9272</c:v>
                </c:pt>
                <c:pt idx="58">
                  <c:v>9.0838</c:v>
                </c:pt>
                <c:pt idx="59">
                  <c:v>9.2404</c:v>
                </c:pt>
                <c:pt idx="60">
                  <c:v>9.397</c:v>
                </c:pt>
                <c:pt idx="61">
                  <c:v>9.5536</c:v>
                </c:pt>
                <c:pt idx="62">
                  <c:v>9.7103</c:v>
                </c:pt>
                <c:pt idx="63">
                  <c:v>9.8669</c:v>
                </c:pt>
                <c:pt idx="64">
                  <c:v>10.0235</c:v>
                </c:pt>
                <c:pt idx="65">
                  <c:v>10.1801</c:v>
                </c:pt>
                <c:pt idx="66">
                  <c:v>10.3367</c:v>
                </c:pt>
                <c:pt idx="67">
                  <c:v>10.4933</c:v>
                </c:pt>
                <c:pt idx="68">
                  <c:v>10.65</c:v>
                </c:pt>
                <c:pt idx="69">
                  <c:v>10.8066</c:v>
                </c:pt>
                <c:pt idx="70">
                  <c:v>10.9632</c:v>
                </c:pt>
                <c:pt idx="71">
                  <c:v>11.1198</c:v>
                </c:pt>
                <c:pt idx="72">
                  <c:v>11.2764</c:v>
                </c:pt>
                <c:pt idx="73">
                  <c:v>11.433</c:v>
                </c:pt>
                <c:pt idx="74">
                  <c:v>11.5897</c:v>
                </c:pt>
                <c:pt idx="75">
                  <c:v>11.7463</c:v>
                </c:pt>
                <c:pt idx="76">
                  <c:v>11.9029</c:v>
                </c:pt>
                <c:pt idx="77">
                  <c:v>12.0595</c:v>
                </c:pt>
                <c:pt idx="78">
                  <c:v>12.2161</c:v>
                </c:pt>
                <c:pt idx="79">
                  <c:v>12.3727</c:v>
                </c:pt>
                <c:pt idx="80">
                  <c:v>12.5294</c:v>
                </c:pt>
                <c:pt idx="81">
                  <c:v>12.686</c:v>
                </c:pt>
                <c:pt idx="82">
                  <c:v>12.8426</c:v>
                </c:pt>
                <c:pt idx="83">
                  <c:v>12.9992</c:v>
                </c:pt>
                <c:pt idx="84">
                  <c:v>13.1558</c:v>
                </c:pt>
                <c:pt idx="85">
                  <c:v>13.3125</c:v>
                </c:pt>
                <c:pt idx="86">
                  <c:v>13.4691</c:v>
                </c:pt>
                <c:pt idx="87">
                  <c:v>13.6257</c:v>
                </c:pt>
                <c:pt idx="88">
                  <c:v>13.7823</c:v>
                </c:pt>
                <c:pt idx="89">
                  <c:v>13.9389</c:v>
                </c:pt>
                <c:pt idx="90">
                  <c:v>14.0955</c:v>
                </c:pt>
                <c:pt idx="91">
                  <c:v>14.2522</c:v>
                </c:pt>
                <c:pt idx="92">
                  <c:v>14.4088</c:v>
                </c:pt>
                <c:pt idx="93">
                  <c:v>14.5654</c:v>
                </c:pt>
                <c:pt idx="94">
                  <c:v>14.722</c:v>
                </c:pt>
                <c:pt idx="95">
                  <c:v>14.8786</c:v>
                </c:pt>
                <c:pt idx="96">
                  <c:v>15.0352</c:v>
                </c:pt>
                <c:pt idx="97">
                  <c:v>15.1919</c:v>
                </c:pt>
                <c:pt idx="98">
                  <c:v>15.3485</c:v>
                </c:pt>
                <c:pt idx="99">
                  <c:v>15.5051</c:v>
                </c:pt>
                <c:pt idx="100">
                  <c:v>15.6617</c:v>
                </c:pt>
                <c:pt idx="101">
                  <c:v>15.8183</c:v>
                </c:pt>
                <c:pt idx="102">
                  <c:v>15.9749</c:v>
                </c:pt>
                <c:pt idx="103">
                  <c:v>16.1316</c:v>
                </c:pt>
                <c:pt idx="104">
                  <c:v>16.2882</c:v>
                </c:pt>
                <c:pt idx="105">
                  <c:v>16.4448</c:v>
                </c:pt>
                <c:pt idx="106">
                  <c:v>16.6014</c:v>
                </c:pt>
                <c:pt idx="107">
                  <c:v>16.758</c:v>
                </c:pt>
                <c:pt idx="108">
                  <c:v>16.9146</c:v>
                </c:pt>
                <c:pt idx="109">
                  <c:v>17.0713</c:v>
                </c:pt>
                <c:pt idx="110">
                  <c:v>17.2279</c:v>
                </c:pt>
                <c:pt idx="111">
                  <c:v>17.3845</c:v>
                </c:pt>
                <c:pt idx="112">
                  <c:v>17.5411</c:v>
                </c:pt>
                <c:pt idx="113">
                  <c:v>17.6977</c:v>
                </c:pt>
                <c:pt idx="114">
                  <c:v>17.8543</c:v>
                </c:pt>
                <c:pt idx="115">
                  <c:v>18.011</c:v>
                </c:pt>
                <c:pt idx="116">
                  <c:v>18.1676</c:v>
                </c:pt>
                <c:pt idx="117">
                  <c:v>18.3242</c:v>
                </c:pt>
                <c:pt idx="118">
                  <c:v>18.4808</c:v>
                </c:pt>
                <c:pt idx="119">
                  <c:v>18.6374</c:v>
                </c:pt>
                <c:pt idx="120">
                  <c:v>18.794</c:v>
                </c:pt>
                <c:pt idx="121">
                  <c:v>18.9507</c:v>
                </c:pt>
                <c:pt idx="122">
                  <c:v>19.1073</c:v>
                </c:pt>
                <c:pt idx="123">
                  <c:v>19.2639</c:v>
                </c:pt>
                <c:pt idx="124">
                  <c:v>19.4205</c:v>
                </c:pt>
                <c:pt idx="125">
                  <c:v>19.5771</c:v>
                </c:pt>
                <c:pt idx="126">
                  <c:v>19.7338</c:v>
                </c:pt>
                <c:pt idx="127">
                  <c:v>19.8904</c:v>
                </c:pt>
                <c:pt idx="128">
                  <c:v>20.047</c:v>
                </c:pt>
                <c:pt idx="129">
                  <c:v>20.2036</c:v>
                </c:pt>
                <c:pt idx="130">
                  <c:v>20.3602</c:v>
                </c:pt>
                <c:pt idx="131">
                  <c:v>20.5168</c:v>
                </c:pt>
                <c:pt idx="132">
                  <c:v>20.6735</c:v>
                </c:pt>
                <c:pt idx="133">
                  <c:v>20.8301</c:v>
                </c:pt>
                <c:pt idx="134">
                  <c:v>20.9867</c:v>
                </c:pt>
                <c:pt idx="135">
                  <c:v>21.1433</c:v>
                </c:pt>
                <c:pt idx="136">
                  <c:v>21.2999</c:v>
                </c:pt>
                <c:pt idx="137">
                  <c:v>21.4565</c:v>
                </c:pt>
                <c:pt idx="138">
                  <c:v>21.6132</c:v>
                </c:pt>
                <c:pt idx="139">
                  <c:v>21.7698</c:v>
                </c:pt>
                <c:pt idx="140">
                  <c:v>21.9264</c:v>
                </c:pt>
                <c:pt idx="141">
                  <c:v>22.083</c:v>
                </c:pt>
                <c:pt idx="142">
                  <c:v>22.2396</c:v>
                </c:pt>
                <c:pt idx="143">
                  <c:v>22.3962</c:v>
                </c:pt>
                <c:pt idx="144">
                  <c:v>22.5529</c:v>
                </c:pt>
                <c:pt idx="145">
                  <c:v>22.7095</c:v>
                </c:pt>
                <c:pt idx="146">
                  <c:v>22.8661</c:v>
                </c:pt>
                <c:pt idx="147">
                  <c:v>23.0227</c:v>
                </c:pt>
                <c:pt idx="148">
                  <c:v>23.1793</c:v>
                </c:pt>
                <c:pt idx="149">
                  <c:v>23.3359</c:v>
                </c:pt>
                <c:pt idx="150">
                  <c:v>23.4926</c:v>
                </c:pt>
                <c:pt idx="151">
                  <c:v>23.6492</c:v>
                </c:pt>
                <c:pt idx="152">
                  <c:v>23.8058</c:v>
                </c:pt>
                <c:pt idx="153">
                  <c:v>23.9624</c:v>
                </c:pt>
                <c:pt idx="154">
                  <c:v>24.119</c:v>
                </c:pt>
                <c:pt idx="155">
                  <c:v>24.2756</c:v>
                </c:pt>
                <c:pt idx="156">
                  <c:v>24.4323</c:v>
                </c:pt>
                <c:pt idx="157">
                  <c:v>24.5889</c:v>
                </c:pt>
                <c:pt idx="158">
                  <c:v>24.7455</c:v>
                </c:pt>
                <c:pt idx="159">
                  <c:v>24.9021</c:v>
                </c:pt>
                <c:pt idx="160">
                  <c:v>25.0587</c:v>
                </c:pt>
                <c:pt idx="161">
                  <c:v>25.2153</c:v>
                </c:pt>
                <c:pt idx="162">
                  <c:v>25.372</c:v>
                </c:pt>
                <c:pt idx="163">
                  <c:v>25.5286</c:v>
                </c:pt>
                <c:pt idx="164">
                  <c:v>25.6852</c:v>
                </c:pt>
                <c:pt idx="165">
                  <c:v>25.8418</c:v>
                </c:pt>
                <c:pt idx="166">
                  <c:v>25.9984</c:v>
                </c:pt>
                <c:pt idx="167">
                  <c:v>26.1551</c:v>
                </c:pt>
                <c:pt idx="168">
                  <c:v>26.3117</c:v>
                </c:pt>
                <c:pt idx="169">
                  <c:v>26.4683</c:v>
                </c:pt>
                <c:pt idx="170">
                  <c:v>26.6249</c:v>
                </c:pt>
                <c:pt idx="171">
                  <c:v>26.7815</c:v>
                </c:pt>
                <c:pt idx="172">
                  <c:v>26.9381</c:v>
                </c:pt>
                <c:pt idx="173">
                  <c:v>27.0948</c:v>
                </c:pt>
                <c:pt idx="174">
                  <c:v>27.2514</c:v>
                </c:pt>
                <c:pt idx="175">
                  <c:v>27.408</c:v>
                </c:pt>
                <c:pt idx="176">
                  <c:v>27.5646</c:v>
                </c:pt>
                <c:pt idx="177">
                  <c:v>27.7212</c:v>
                </c:pt>
                <c:pt idx="178">
                  <c:v>27.8778</c:v>
                </c:pt>
                <c:pt idx="179">
                  <c:v>28.0345</c:v>
                </c:pt>
                <c:pt idx="180">
                  <c:v>28.1911</c:v>
                </c:pt>
                <c:pt idx="181">
                  <c:v>28.3477</c:v>
                </c:pt>
                <c:pt idx="182">
                  <c:v>28.5043</c:v>
                </c:pt>
                <c:pt idx="183">
                  <c:v>28.6609</c:v>
                </c:pt>
                <c:pt idx="184">
                  <c:v>28.8175</c:v>
                </c:pt>
                <c:pt idx="185">
                  <c:v>28.9742</c:v>
                </c:pt>
                <c:pt idx="186">
                  <c:v>29.1308</c:v>
                </c:pt>
                <c:pt idx="187">
                  <c:v>29.2874</c:v>
                </c:pt>
                <c:pt idx="188">
                  <c:v>29.444</c:v>
                </c:pt>
                <c:pt idx="189">
                  <c:v>29.6006</c:v>
                </c:pt>
                <c:pt idx="190">
                  <c:v>29.7572</c:v>
                </c:pt>
                <c:pt idx="191">
                  <c:v>29.9139</c:v>
                </c:pt>
                <c:pt idx="192">
                  <c:v>30.0705</c:v>
                </c:pt>
                <c:pt idx="193">
                  <c:v>30.2271</c:v>
                </c:pt>
                <c:pt idx="194">
                  <c:v>30.3837</c:v>
                </c:pt>
                <c:pt idx="195">
                  <c:v>30.5403</c:v>
                </c:pt>
                <c:pt idx="196">
                  <c:v>30.6969</c:v>
                </c:pt>
                <c:pt idx="197">
                  <c:v>30.8536</c:v>
                </c:pt>
                <c:pt idx="198">
                  <c:v>31.0102</c:v>
                </c:pt>
                <c:pt idx="199">
                  <c:v>31.1668</c:v>
                </c:pt>
                <c:pt idx="200">
                  <c:v>31.3234</c:v>
                </c:pt>
                <c:pt idx="201">
                  <c:v>31.48</c:v>
                </c:pt>
                <c:pt idx="202">
                  <c:v>31.6366</c:v>
                </c:pt>
                <c:pt idx="203">
                  <c:v>31.7933</c:v>
                </c:pt>
                <c:pt idx="204">
                  <c:v>31.9499</c:v>
                </c:pt>
                <c:pt idx="205">
                  <c:v>32.1065</c:v>
                </c:pt>
                <c:pt idx="206">
                  <c:v>32.2631</c:v>
                </c:pt>
                <c:pt idx="207">
                  <c:v>32.4197</c:v>
                </c:pt>
                <c:pt idx="208">
                  <c:v>32.5764</c:v>
                </c:pt>
                <c:pt idx="209">
                  <c:v>32.733</c:v>
                </c:pt>
                <c:pt idx="210">
                  <c:v>32.8896</c:v>
                </c:pt>
                <c:pt idx="211">
                  <c:v>33.0462</c:v>
                </c:pt>
                <c:pt idx="212">
                  <c:v>33.2028</c:v>
                </c:pt>
                <c:pt idx="213">
                  <c:v>33.3594</c:v>
                </c:pt>
                <c:pt idx="214">
                  <c:v>33.5161</c:v>
                </c:pt>
                <c:pt idx="215">
                  <c:v>33.6727</c:v>
                </c:pt>
                <c:pt idx="216">
                  <c:v>33.8293</c:v>
                </c:pt>
                <c:pt idx="217">
                  <c:v>33.9859</c:v>
                </c:pt>
                <c:pt idx="218">
                  <c:v>34.1425</c:v>
                </c:pt>
                <c:pt idx="219">
                  <c:v>34.2991</c:v>
                </c:pt>
                <c:pt idx="220">
                  <c:v>34.4558</c:v>
                </c:pt>
                <c:pt idx="221">
                  <c:v>34.6124</c:v>
                </c:pt>
                <c:pt idx="222">
                  <c:v>34.769</c:v>
                </c:pt>
                <c:pt idx="223">
                  <c:v>34.9256</c:v>
                </c:pt>
                <c:pt idx="224">
                  <c:v>35.0822</c:v>
                </c:pt>
                <c:pt idx="225">
                  <c:v>35.2388</c:v>
                </c:pt>
                <c:pt idx="226">
                  <c:v>35.3955</c:v>
                </c:pt>
                <c:pt idx="227">
                  <c:v>35.5521</c:v>
                </c:pt>
                <c:pt idx="228">
                  <c:v>35.7087</c:v>
                </c:pt>
                <c:pt idx="229">
                  <c:v>35.8653</c:v>
                </c:pt>
                <c:pt idx="230">
                  <c:v>36.0219</c:v>
                </c:pt>
                <c:pt idx="231">
                  <c:v>36.1785</c:v>
                </c:pt>
                <c:pt idx="232">
                  <c:v>36.3352</c:v>
                </c:pt>
                <c:pt idx="233">
                  <c:v>36.4918</c:v>
                </c:pt>
                <c:pt idx="234">
                  <c:v>36.6484</c:v>
                </c:pt>
                <c:pt idx="235">
                  <c:v>36.805</c:v>
                </c:pt>
                <c:pt idx="236">
                  <c:v>36.9616</c:v>
                </c:pt>
                <c:pt idx="237">
                  <c:v>37.1182</c:v>
                </c:pt>
                <c:pt idx="238">
                  <c:v>37.2749</c:v>
                </c:pt>
                <c:pt idx="239">
                  <c:v>37.4315</c:v>
                </c:pt>
                <c:pt idx="240">
                  <c:v>37.5881</c:v>
                </c:pt>
                <c:pt idx="241">
                  <c:v>37.7447</c:v>
                </c:pt>
                <c:pt idx="242">
                  <c:v>37.9013</c:v>
                </c:pt>
                <c:pt idx="243">
                  <c:v>38.0579</c:v>
                </c:pt>
                <c:pt idx="244">
                  <c:v>38.2146</c:v>
                </c:pt>
                <c:pt idx="245">
                  <c:v>38.3712</c:v>
                </c:pt>
                <c:pt idx="246">
                  <c:v>38.5278</c:v>
                </c:pt>
                <c:pt idx="247">
                  <c:v>38.6844</c:v>
                </c:pt>
                <c:pt idx="248">
                  <c:v>38.841</c:v>
                </c:pt>
                <c:pt idx="249">
                  <c:v>38.9977</c:v>
                </c:pt>
                <c:pt idx="250">
                  <c:v>39.1543</c:v>
                </c:pt>
                <c:pt idx="251">
                  <c:v>39.3109</c:v>
                </c:pt>
                <c:pt idx="252">
                  <c:v>39.4675</c:v>
                </c:pt>
                <c:pt idx="253">
                  <c:v>39.6241</c:v>
                </c:pt>
                <c:pt idx="254">
                  <c:v>39.7807</c:v>
                </c:pt>
                <c:pt idx="255">
                  <c:v>39.9374</c:v>
                </c:pt>
                <c:pt idx="256">
                  <c:v>40.094</c:v>
                </c:pt>
                <c:pt idx="257">
                  <c:v>40.2506</c:v>
                </c:pt>
                <c:pt idx="258">
                  <c:v>40.4072</c:v>
                </c:pt>
                <c:pt idx="259">
                  <c:v>40.5638</c:v>
                </c:pt>
                <c:pt idx="260">
                  <c:v>40.7204</c:v>
                </c:pt>
                <c:pt idx="261">
                  <c:v>40.8771</c:v>
                </c:pt>
                <c:pt idx="262">
                  <c:v>41.0337</c:v>
                </c:pt>
                <c:pt idx="263">
                  <c:v>41.1903</c:v>
                </c:pt>
                <c:pt idx="264">
                  <c:v>41.3469</c:v>
                </c:pt>
                <c:pt idx="265">
                  <c:v>41.5035</c:v>
                </c:pt>
                <c:pt idx="266">
                  <c:v>41.6601</c:v>
                </c:pt>
                <c:pt idx="267">
                  <c:v>41.8168</c:v>
                </c:pt>
                <c:pt idx="268">
                  <c:v>41.9734</c:v>
                </c:pt>
                <c:pt idx="269">
                  <c:v>42.13</c:v>
                </c:pt>
                <c:pt idx="270">
                  <c:v>42.2866</c:v>
                </c:pt>
                <c:pt idx="271">
                  <c:v>42.4432</c:v>
                </c:pt>
                <c:pt idx="272">
                  <c:v>42.5998</c:v>
                </c:pt>
                <c:pt idx="273">
                  <c:v>42.7565</c:v>
                </c:pt>
                <c:pt idx="274">
                  <c:v>42.9131</c:v>
                </c:pt>
                <c:pt idx="275">
                  <c:v>43.0697</c:v>
                </c:pt>
                <c:pt idx="276">
                  <c:v>43.2263</c:v>
                </c:pt>
                <c:pt idx="277">
                  <c:v>43.3829</c:v>
                </c:pt>
                <c:pt idx="278">
                  <c:v>43.5395</c:v>
                </c:pt>
                <c:pt idx="279">
                  <c:v>43.6962</c:v>
                </c:pt>
                <c:pt idx="280">
                  <c:v>43.8528</c:v>
                </c:pt>
                <c:pt idx="281">
                  <c:v>44.0094</c:v>
                </c:pt>
                <c:pt idx="282">
                  <c:v>44.166</c:v>
                </c:pt>
                <c:pt idx="283">
                  <c:v>44.3226</c:v>
                </c:pt>
                <c:pt idx="284">
                  <c:v>44.4792</c:v>
                </c:pt>
                <c:pt idx="285">
                  <c:v>44.6359</c:v>
                </c:pt>
                <c:pt idx="286">
                  <c:v>44.7925</c:v>
                </c:pt>
                <c:pt idx="287">
                  <c:v>44.9491</c:v>
                </c:pt>
                <c:pt idx="288">
                  <c:v>45.1057</c:v>
                </c:pt>
                <c:pt idx="289">
                  <c:v>45.2623</c:v>
                </c:pt>
                <c:pt idx="290">
                  <c:v>45.419</c:v>
                </c:pt>
                <c:pt idx="291">
                  <c:v>45.5756</c:v>
                </c:pt>
                <c:pt idx="292">
                  <c:v>45.7322</c:v>
                </c:pt>
                <c:pt idx="293">
                  <c:v>45.8888</c:v>
                </c:pt>
                <c:pt idx="294">
                  <c:v>46.0454</c:v>
                </c:pt>
                <c:pt idx="295">
                  <c:v>46.202</c:v>
                </c:pt>
                <c:pt idx="296">
                  <c:v>46.3587</c:v>
                </c:pt>
                <c:pt idx="297">
                  <c:v>46.5153</c:v>
                </c:pt>
                <c:pt idx="298">
                  <c:v>46.6719</c:v>
                </c:pt>
                <c:pt idx="299">
                  <c:v>46.8285</c:v>
                </c:pt>
                <c:pt idx="300">
                  <c:v>46.9851</c:v>
                </c:pt>
                <c:pt idx="301">
                  <c:v>47.1417</c:v>
                </c:pt>
                <c:pt idx="302">
                  <c:v>47.2984</c:v>
                </c:pt>
                <c:pt idx="303">
                  <c:v>47.455</c:v>
                </c:pt>
                <c:pt idx="304">
                  <c:v>47.6116</c:v>
                </c:pt>
                <c:pt idx="305">
                  <c:v>47.7682</c:v>
                </c:pt>
                <c:pt idx="306">
                  <c:v>47.9248</c:v>
                </c:pt>
                <c:pt idx="307">
                  <c:v>48.0814</c:v>
                </c:pt>
                <c:pt idx="308">
                  <c:v>48.2381</c:v>
                </c:pt>
                <c:pt idx="309">
                  <c:v>48.3947</c:v>
                </c:pt>
                <c:pt idx="310">
                  <c:v>48.5513</c:v>
                </c:pt>
                <c:pt idx="311">
                  <c:v>48.7079</c:v>
                </c:pt>
                <c:pt idx="312">
                  <c:v>48.8645</c:v>
                </c:pt>
                <c:pt idx="313">
                  <c:v>49.0211</c:v>
                </c:pt>
                <c:pt idx="314">
                  <c:v>49.1778</c:v>
                </c:pt>
                <c:pt idx="315">
                  <c:v>49.3344</c:v>
                </c:pt>
                <c:pt idx="316">
                  <c:v>49.491</c:v>
                </c:pt>
                <c:pt idx="317">
                  <c:v>49.6476</c:v>
                </c:pt>
                <c:pt idx="318">
                  <c:v>49.8042</c:v>
                </c:pt>
                <c:pt idx="319">
                  <c:v>49.9608</c:v>
                </c:pt>
                <c:pt idx="320">
                  <c:v>50.1175</c:v>
                </c:pt>
                <c:pt idx="321">
                  <c:v>50.2741</c:v>
                </c:pt>
                <c:pt idx="322">
                  <c:v>50.4307</c:v>
                </c:pt>
                <c:pt idx="323">
                  <c:v>50.5873</c:v>
                </c:pt>
                <c:pt idx="324">
                  <c:v>50.7439</c:v>
                </c:pt>
                <c:pt idx="325">
                  <c:v>50.9005</c:v>
                </c:pt>
                <c:pt idx="326">
                  <c:v>51.0572</c:v>
                </c:pt>
                <c:pt idx="327">
                  <c:v>51.2138</c:v>
                </c:pt>
                <c:pt idx="328">
                  <c:v>51.3704</c:v>
                </c:pt>
                <c:pt idx="329">
                  <c:v>51.527</c:v>
                </c:pt>
                <c:pt idx="330">
                  <c:v>51.6836</c:v>
                </c:pt>
                <c:pt idx="331">
                  <c:v>51.8403</c:v>
                </c:pt>
                <c:pt idx="332">
                  <c:v>51.9969</c:v>
                </c:pt>
                <c:pt idx="333">
                  <c:v>52.1535</c:v>
                </c:pt>
                <c:pt idx="334">
                  <c:v>52.3101</c:v>
                </c:pt>
                <c:pt idx="335">
                  <c:v>52.4667</c:v>
                </c:pt>
                <c:pt idx="336">
                  <c:v>52.6233</c:v>
                </c:pt>
                <c:pt idx="337">
                  <c:v>52.78</c:v>
                </c:pt>
                <c:pt idx="338">
                  <c:v>52.9366</c:v>
                </c:pt>
                <c:pt idx="339">
                  <c:v>53.0932</c:v>
                </c:pt>
                <c:pt idx="340">
                  <c:v>53.2498</c:v>
                </c:pt>
                <c:pt idx="341">
                  <c:v>53.4064</c:v>
                </c:pt>
                <c:pt idx="342">
                  <c:v>53.563</c:v>
                </c:pt>
                <c:pt idx="343">
                  <c:v>53.7197</c:v>
                </c:pt>
                <c:pt idx="344">
                  <c:v>53.8763</c:v>
                </c:pt>
                <c:pt idx="345">
                  <c:v>54.0329</c:v>
                </c:pt>
                <c:pt idx="346">
                  <c:v>54.1895</c:v>
                </c:pt>
                <c:pt idx="347">
                  <c:v>54.3461</c:v>
                </c:pt>
                <c:pt idx="348">
                  <c:v>54.5027</c:v>
                </c:pt>
                <c:pt idx="349">
                  <c:v>54.6594</c:v>
                </c:pt>
                <c:pt idx="350">
                  <c:v>54.816</c:v>
                </c:pt>
                <c:pt idx="351">
                  <c:v>54.9726</c:v>
                </c:pt>
                <c:pt idx="352">
                  <c:v>55.1292</c:v>
                </c:pt>
                <c:pt idx="353">
                  <c:v>55.2858</c:v>
                </c:pt>
                <c:pt idx="354">
                  <c:v>55.4424</c:v>
                </c:pt>
                <c:pt idx="355">
                  <c:v>55.5991</c:v>
                </c:pt>
                <c:pt idx="356">
                  <c:v>55.7557</c:v>
                </c:pt>
                <c:pt idx="357">
                  <c:v>55.9123</c:v>
                </c:pt>
                <c:pt idx="358">
                  <c:v>56.0689</c:v>
                </c:pt>
                <c:pt idx="359">
                  <c:v>56.2255</c:v>
                </c:pt>
                <c:pt idx="360">
                  <c:v>56.3821</c:v>
                </c:pt>
                <c:pt idx="361">
                  <c:v>56.5388</c:v>
                </c:pt>
                <c:pt idx="362">
                  <c:v>56.6954</c:v>
                </c:pt>
                <c:pt idx="363">
                  <c:v>56.852</c:v>
                </c:pt>
                <c:pt idx="364">
                  <c:v>57.0086</c:v>
                </c:pt>
                <c:pt idx="365">
                  <c:v>57.1652</c:v>
                </c:pt>
                <c:pt idx="366">
                  <c:v>57.3218</c:v>
                </c:pt>
                <c:pt idx="367">
                  <c:v>57.4785</c:v>
                </c:pt>
                <c:pt idx="368">
                  <c:v>57.6351</c:v>
                </c:pt>
                <c:pt idx="369">
                  <c:v>57.7917</c:v>
                </c:pt>
                <c:pt idx="370">
                  <c:v>57.9483</c:v>
                </c:pt>
                <c:pt idx="371">
                  <c:v>58.1049</c:v>
                </c:pt>
                <c:pt idx="372">
                  <c:v>58.2616</c:v>
                </c:pt>
                <c:pt idx="373">
                  <c:v>58.4182</c:v>
                </c:pt>
                <c:pt idx="374">
                  <c:v>58.5748</c:v>
                </c:pt>
                <c:pt idx="375">
                  <c:v>58.7314</c:v>
                </c:pt>
                <c:pt idx="376">
                  <c:v>58.888</c:v>
                </c:pt>
                <c:pt idx="377">
                  <c:v>59.0446</c:v>
                </c:pt>
                <c:pt idx="378">
                  <c:v>59.2013</c:v>
                </c:pt>
                <c:pt idx="379">
                  <c:v>59.3579</c:v>
                </c:pt>
                <c:pt idx="380">
                  <c:v>59.5145</c:v>
                </c:pt>
                <c:pt idx="381">
                  <c:v>59.6711</c:v>
                </c:pt>
                <c:pt idx="382">
                  <c:v>59.8277</c:v>
                </c:pt>
                <c:pt idx="383">
                  <c:v>59.9843</c:v>
                </c:pt>
                <c:pt idx="384">
                  <c:v>60.141</c:v>
                </c:pt>
                <c:pt idx="385">
                  <c:v>60.2976</c:v>
                </c:pt>
                <c:pt idx="386">
                  <c:v>60.4542</c:v>
                </c:pt>
                <c:pt idx="387">
                  <c:v>60.6108</c:v>
                </c:pt>
                <c:pt idx="388">
                  <c:v>60.7674</c:v>
                </c:pt>
                <c:pt idx="389">
                  <c:v>60.924</c:v>
                </c:pt>
                <c:pt idx="390">
                  <c:v>61.0807</c:v>
                </c:pt>
                <c:pt idx="391">
                  <c:v>61.2373</c:v>
                </c:pt>
                <c:pt idx="392">
                  <c:v>61.3939</c:v>
                </c:pt>
                <c:pt idx="393">
                  <c:v>61.5505</c:v>
                </c:pt>
                <c:pt idx="394">
                  <c:v>61.7071</c:v>
                </c:pt>
                <c:pt idx="395">
                  <c:v>61.8637</c:v>
                </c:pt>
                <c:pt idx="396">
                  <c:v>62.0204</c:v>
                </c:pt>
                <c:pt idx="397">
                  <c:v>62.177</c:v>
                </c:pt>
                <c:pt idx="398">
                  <c:v>62.3336</c:v>
                </c:pt>
                <c:pt idx="399">
                  <c:v>62.4902</c:v>
                </c:pt>
                <c:pt idx="400">
                  <c:v>62.6468</c:v>
                </c:pt>
                <c:pt idx="401">
                  <c:v>62.8034</c:v>
                </c:pt>
                <c:pt idx="402">
                  <c:v>62.9601</c:v>
                </c:pt>
                <c:pt idx="403">
                  <c:v>63.1167</c:v>
                </c:pt>
                <c:pt idx="404">
                  <c:v>63.2733</c:v>
                </c:pt>
                <c:pt idx="405">
                  <c:v>63.4299</c:v>
                </c:pt>
                <c:pt idx="406">
                  <c:v>63.5865</c:v>
                </c:pt>
                <c:pt idx="407">
                  <c:v>63.7431</c:v>
                </c:pt>
                <c:pt idx="408">
                  <c:v>63.8998</c:v>
                </c:pt>
                <c:pt idx="409">
                  <c:v>64.0564</c:v>
                </c:pt>
                <c:pt idx="410">
                  <c:v>64.213</c:v>
                </c:pt>
                <c:pt idx="411">
                  <c:v>64.3696</c:v>
                </c:pt>
                <c:pt idx="412">
                  <c:v>64.5262</c:v>
                </c:pt>
                <c:pt idx="413">
                  <c:v>64.6829</c:v>
                </c:pt>
                <c:pt idx="414">
                  <c:v>64.8395</c:v>
                </c:pt>
                <c:pt idx="415">
                  <c:v>64.9961</c:v>
                </c:pt>
                <c:pt idx="416">
                  <c:v>65.1527</c:v>
                </c:pt>
                <c:pt idx="417">
                  <c:v>65.3093</c:v>
                </c:pt>
                <c:pt idx="418">
                  <c:v>65.4659</c:v>
                </c:pt>
                <c:pt idx="419">
                  <c:v>65.6226</c:v>
                </c:pt>
                <c:pt idx="420">
                  <c:v>65.7792</c:v>
                </c:pt>
                <c:pt idx="421">
                  <c:v>65.9358</c:v>
                </c:pt>
                <c:pt idx="422">
                  <c:v>66.0924</c:v>
                </c:pt>
                <c:pt idx="423">
                  <c:v>66.249</c:v>
                </c:pt>
                <c:pt idx="424">
                  <c:v>66.4056</c:v>
                </c:pt>
                <c:pt idx="425">
                  <c:v>66.5623</c:v>
                </c:pt>
                <c:pt idx="426">
                  <c:v>66.7189</c:v>
                </c:pt>
                <c:pt idx="427">
                  <c:v>66.8755</c:v>
                </c:pt>
                <c:pt idx="428">
                  <c:v>67.0321</c:v>
                </c:pt>
                <c:pt idx="429">
                  <c:v>67.1887</c:v>
                </c:pt>
                <c:pt idx="430">
                  <c:v>67.3453</c:v>
                </c:pt>
                <c:pt idx="431">
                  <c:v>67.502</c:v>
                </c:pt>
                <c:pt idx="432">
                  <c:v>67.6586</c:v>
                </c:pt>
                <c:pt idx="433">
                  <c:v>67.8152</c:v>
                </c:pt>
                <c:pt idx="434">
                  <c:v>67.9718</c:v>
                </c:pt>
                <c:pt idx="435">
                  <c:v>68.1284</c:v>
                </c:pt>
                <c:pt idx="436">
                  <c:v>68.285</c:v>
                </c:pt>
                <c:pt idx="437">
                  <c:v>68.4417</c:v>
                </c:pt>
                <c:pt idx="438">
                  <c:v>68.5983</c:v>
                </c:pt>
                <c:pt idx="439">
                  <c:v>68.7549</c:v>
                </c:pt>
                <c:pt idx="440">
                  <c:v>68.9115</c:v>
                </c:pt>
                <c:pt idx="441">
                  <c:v>69.0681</c:v>
                </c:pt>
                <c:pt idx="442">
                  <c:v>69.2247</c:v>
                </c:pt>
                <c:pt idx="443">
                  <c:v>69.3814</c:v>
                </c:pt>
                <c:pt idx="444">
                  <c:v>69.538</c:v>
                </c:pt>
                <c:pt idx="445">
                  <c:v>69.6946</c:v>
                </c:pt>
                <c:pt idx="446">
                  <c:v>69.8512</c:v>
                </c:pt>
                <c:pt idx="447">
                  <c:v>70.0078</c:v>
                </c:pt>
                <c:pt idx="448">
                  <c:v>70.1644</c:v>
                </c:pt>
                <c:pt idx="449">
                  <c:v>70.3211</c:v>
                </c:pt>
                <c:pt idx="450">
                  <c:v>70.4777</c:v>
                </c:pt>
                <c:pt idx="451">
                  <c:v>70.6343</c:v>
                </c:pt>
                <c:pt idx="452">
                  <c:v>70.7909</c:v>
                </c:pt>
                <c:pt idx="453">
                  <c:v>70.9475</c:v>
                </c:pt>
                <c:pt idx="454">
                  <c:v>71.1042</c:v>
                </c:pt>
                <c:pt idx="455">
                  <c:v>71.2608</c:v>
                </c:pt>
                <c:pt idx="456">
                  <c:v>71.4174</c:v>
                </c:pt>
                <c:pt idx="457">
                  <c:v>71.574</c:v>
                </c:pt>
                <c:pt idx="458">
                  <c:v>71.7306</c:v>
                </c:pt>
                <c:pt idx="459">
                  <c:v>71.8872</c:v>
                </c:pt>
                <c:pt idx="460">
                  <c:v>72.0439</c:v>
                </c:pt>
                <c:pt idx="461">
                  <c:v>72.2005</c:v>
                </c:pt>
                <c:pt idx="462">
                  <c:v>72.3571</c:v>
                </c:pt>
                <c:pt idx="463">
                  <c:v>72.5137</c:v>
                </c:pt>
                <c:pt idx="464">
                  <c:v>72.6703</c:v>
                </c:pt>
                <c:pt idx="465">
                  <c:v>72.8269</c:v>
                </c:pt>
                <c:pt idx="466">
                  <c:v>72.9836</c:v>
                </c:pt>
                <c:pt idx="467">
                  <c:v>73.1402</c:v>
                </c:pt>
                <c:pt idx="468">
                  <c:v>73.2968</c:v>
                </c:pt>
                <c:pt idx="469">
                  <c:v>73.4534</c:v>
                </c:pt>
                <c:pt idx="470">
                  <c:v>73.61</c:v>
                </c:pt>
                <c:pt idx="471">
                  <c:v>73.7666</c:v>
                </c:pt>
                <c:pt idx="472">
                  <c:v>73.9233</c:v>
                </c:pt>
                <c:pt idx="473">
                  <c:v>74.0799</c:v>
                </c:pt>
                <c:pt idx="474">
                  <c:v>74.2365</c:v>
                </c:pt>
                <c:pt idx="475">
                  <c:v>74.3931</c:v>
                </c:pt>
                <c:pt idx="476">
                  <c:v>74.5497</c:v>
                </c:pt>
                <c:pt idx="477">
                  <c:v>74.7063</c:v>
                </c:pt>
                <c:pt idx="478">
                  <c:v>74.863</c:v>
                </c:pt>
                <c:pt idx="479">
                  <c:v>75.0196</c:v>
                </c:pt>
                <c:pt idx="480">
                  <c:v>75.1762</c:v>
                </c:pt>
                <c:pt idx="481">
                  <c:v>75.3328</c:v>
                </c:pt>
                <c:pt idx="482">
                  <c:v>75.4894</c:v>
                </c:pt>
                <c:pt idx="483">
                  <c:v>75.646</c:v>
                </c:pt>
                <c:pt idx="484">
                  <c:v>75.8027</c:v>
                </c:pt>
                <c:pt idx="485">
                  <c:v>75.9593</c:v>
                </c:pt>
                <c:pt idx="486">
                  <c:v>76.1159</c:v>
                </c:pt>
                <c:pt idx="487">
                  <c:v>76.2725</c:v>
                </c:pt>
                <c:pt idx="488">
                  <c:v>76.4291</c:v>
                </c:pt>
                <c:pt idx="489">
                  <c:v>76.5857</c:v>
                </c:pt>
                <c:pt idx="490">
                  <c:v>76.7424</c:v>
                </c:pt>
                <c:pt idx="491">
                  <c:v>76.899</c:v>
                </c:pt>
                <c:pt idx="492">
                  <c:v>77.0556</c:v>
                </c:pt>
                <c:pt idx="493">
                  <c:v>77.2122</c:v>
                </c:pt>
                <c:pt idx="494">
                  <c:v>77.3688</c:v>
                </c:pt>
                <c:pt idx="495">
                  <c:v>77.5255</c:v>
                </c:pt>
                <c:pt idx="496">
                  <c:v>77.6821</c:v>
                </c:pt>
                <c:pt idx="497">
                  <c:v>77.8387</c:v>
                </c:pt>
                <c:pt idx="498">
                  <c:v>77.9953</c:v>
                </c:pt>
                <c:pt idx="499">
                  <c:v>78.1519</c:v>
                </c:pt>
                <c:pt idx="500">
                  <c:v>78.3085</c:v>
                </c:pt>
                <c:pt idx="501">
                  <c:v>78.4652</c:v>
                </c:pt>
                <c:pt idx="502">
                  <c:v>78.6218</c:v>
                </c:pt>
                <c:pt idx="503">
                  <c:v>78.7784</c:v>
                </c:pt>
                <c:pt idx="504">
                  <c:v>78.935</c:v>
                </c:pt>
                <c:pt idx="505">
                  <c:v>79.0916</c:v>
                </c:pt>
                <c:pt idx="506">
                  <c:v>79.2482</c:v>
                </c:pt>
                <c:pt idx="507">
                  <c:v>79.4049</c:v>
                </c:pt>
                <c:pt idx="508">
                  <c:v>79.5615</c:v>
                </c:pt>
                <c:pt idx="509">
                  <c:v>79.7181</c:v>
                </c:pt>
                <c:pt idx="510">
                  <c:v>79.8747</c:v>
                </c:pt>
                <c:pt idx="511">
                  <c:v>80.0313</c:v>
                </c:pt>
                <c:pt idx="512">
                  <c:v>80.1879</c:v>
                </c:pt>
                <c:pt idx="513">
                  <c:v>80.3446</c:v>
                </c:pt>
                <c:pt idx="514">
                  <c:v>80.5012</c:v>
                </c:pt>
                <c:pt idx="515">
                  <c:v>80.6578</c:v>
                </c:pt>
                <c:pt idx="516">
                  <c:v>80.8144</c:v>
                </c:pt>
                <c:pt idx="517">
                  <c:v>80.971</c:v>
                </c:pt>
                <c:pt idx="518">
                  <c:v>81.1276</c:v>
                </c:pt>
                <c:pt idx="519">
                  <c:v>81.2843</c:v>
                </c:pt>
                <c:pt idx="520">
                  <c:v>81.4409</c:v>
                </c:pt>
                <c:pt idx="521">
                  <c:v>81.5975</c:v>
                </c:pt>
                <c:pt idx="522">
                  <c:v>81.7541</c:v>
                </c:pt>
                <c:pt idx="523">
                  <c:v>81.9107</c:v>
                </c:pt>
                <c:pt idx="524">
                  <c:v>82.0673</c:v>
                </c:pt>
                <c:pt idx="525">
                  <c:v>82.224</c:v>
                </c:pt>
                <c:pt idx="526">
                  <c:v>82.3806</c:v>
                </c:pt>
                <c:pt idx="527">
                  <c:v>82.5372</c:v>
                </c:pt>
                <c:pt idx="528">
                  <c:v>82.6938</c:v>
                </c:pt>
                <c:pt idx="529">
                  <c:v>82.8504</c:v>
                </c:pt>
                <c:pt idx="530">
                  <c:v>83.007</c:v>
                </c:pt>
                <c:pt idx="531">
                  <c:v>83.1637</c:v>
                </c:pt>
                <c:pt idx="532">
                  <c:v>83.3203</c:v>
                </c:pt>
                <c:pt idx="533">
                  <c:v>83.4769</c:v>
                </c:pt>
                <c:pt idx="534">
                  <c:v>83.6335</c:v>
                </c:pt>
                <c:pt idx="535">
                  <c:v>83.7901</c:v>
                </c:pt>
                <c:pt idx="536">
                  <c:v>83.9468</c:v>
                </c:pt>
                <c:pt idx="537">
                  <c:v>84.1034</c:v>
                </c:pt>
                <c:pt idx="538">
                  <c:v>84.26</c:v>
                </c:pt>
                <c:pt idx="539">
                  <c:v>84.4166</c:v>
                </c:pt>
                <c:pt idx="540">
                  <c:v>84.5732</c:v>
                </c:pt>
                <c:pt idx="541">
                  <c:v>84.7298</c:v>
                </c:pt>
                <c:pt idx="542">
                  <c:v>84.8865</c:v>
                </c:pt>
                <c:pt idx="543">
                  <c:v>85.0431</c:v>
                </c:pt>
                <c:pt idx="544">
                  <c:v>85.1997</c:v>
                </c:pt>
                <c:pt idx="545">
                  <c:v>85.3563</c:v>
                </c:pt>
                <c:pt idx="546">
                  <c:v>85.5129</c:v>
                </c:pt>
                <c:pt idx="547">
                  <c:v>85.6695</c:v>
                </c:pt>
                <c:pt idx="548">
                  <c:v>85.8262</c:v>
                </c:pt>
                <c:pt idx="549">
                  <c:v>85.9828</c:v>
                </c:pt>
                <c:pt idx="550">
                  <c:v>86.1394</c:v>
                </c:pt>
                <c:pt idx="551">
                  <c:v>86.296</c:v>
                </c:pt>
                <c:pt idx="552">
                  <c:v>86.4526</c:v>
                </c:pt>
                <c:pt idx="553">
                  <c:v>86.6092</c:v>
                </c:pt>
                <c:pt idx="554">
                  <c:v>86.7659</c:v>
                </c:pt>
                <c:pt idx="555">
                  <c:v>86.9225</c:v>
                </c:pt>
                <c:pt idx="556">
                  <c:v>87.0791</c:v>
                </c:pt>
                <c:pt idx="557">
                  <c:v>87.2357</c:v>
                </c:pt>
                <c:pt idx="558">
                  <c:v>87.3923</c:v>
                </c:pt>
                <c:pt idx="559">
                  <c:v>87.5489</c:v>
                </c:pt>
                <c:pt idx="560">
                  <c:v>87.7056</c:v>
                </c:pt>
                <c:pt idx="561">
                  <c:v>87.8622</c:v>
                </c:pt>
                <c:pt idx="562">
                  <c:v>88.0188</c:v>
                </c:pt>
                <c:pt idx="563">
                  <c:v>88.1754</c:v>
                </c:pt>
                <c:pt idx="564">
                  <c:v>88.332</c:v>
                </c:pt>
                <c:pt idx="565">
                  <c:v>88.4886</c:v>
                </c:pt>
                <c:pt idx="566">
                  <c:v>88.6453</c:v>
                </c:pt>
                <c:pt idx="567">
                  <c:v>88.8019</c:v>
                </c:pt>
                <c:pt idx="568">
                  <c:v>88.9585</c:v>
                </c:pt>
                <c:pt idx="569">
                  <c:v>89.1151</c:v>
                </c:pt>
                <c:pt idx="570">
                  <c:v>89.2717</c:v>
                </c:pt>
                <c:pt idx="571">
                  <c:v>89.4283</c:v>
                </c:pt>
                <c:pt idx="572">
                  <c:v>89.585</c:v>
                </c:pt>
                <c:pt idx="573">
                  <c:v>89.7416</c:v>
                </c:pt>
                <c:pt idx="574">
                  <c:v>89.8982</c:v>
                </c:pt>
                <c:pt idx="575">
                  <c:v>90.0548</c:v>
                </c:pt>
                <c:pt idx="576">
                  <c:v>90.2114</c:v>
                </c:pt>
                <c:pt idx="577">
                  <c:v>90.3681</c:v>
                </c:pt>
                <c:pt idx="578">
                  <c:v>90.5247</c:v>
                </c:pt>
                <c:pt idx="579">
                  <c:v>90.6813</c:v>
                </c:pt>
                <c:pt idx="580">
                  <c:v>90.8379</c:v>
                </c:pt>
                <c:pt idx="581">
                  <c:v>90.9945</c:v>
                </c:pt>
                <c:pt idx="582">
                  <c:v>91.1511</c:v>
                </c:pt>
                <c:pt idx="583">
                  <c:v>91.3078</c:v>
                </c:pt>
                <c:pt idx="584">
                  <c:v>91.4644</c:v>
                </c:pt>
                <c:pt idx="585">
                  <c:v>91.621</c:v>
                </c:pt>
                <c:pt idx="586">
                  <c:v>91.7776</c:v>
                </c:pt>
                <c:pt idx="587">
                  <c:v>91.9342</c:v>
                </c:pt>
                <c:pt idx="588">
                  <c:v>92.0908</c:v>
                </c:pt>
                <c:pt idx="589">
                  <c:v>92.2475</c:v>
                </c:pt>
                <c:pt idx="590">
                  <c:v>92.4041</c:v>
                </c:pt>
                <c:pt idx="591">
                  <c:v>92.5607</c:v>
                </c:pt>
                <c:pt idx="592">
                  <c:v>92.7173</c:v>
                </c:pt>
                <c:pt idx="593">
                  <c:v>92.8739</c:v>
                </c:pt>
                <c:pt idx="594">
                  <c:v>93.0305</c:v>
                </c:pt>
                <c:pt idx="595">
                  <c:v>93.1872</c:v>
                </c:pt>
                <c:pt idx="596">
                  <c:v>93.3438</c:v>
                </c:pt>
                <c:pt idx="597">
                  <c:v>93.5004</c:v>
                </c:pt>
                <c:pt idx="598">
                  <c:v>93.657</c:v>
                </c:pt>
                <c:pt idx="599">
                  <c:v>93.8136</c:v>
                </c:pt>
                <c:pt idx="600">
                  <c:v>93.9702</c:v>
                </c:pt>
                <c:pt idx="601">
                  <c:v>94.1269</c:v>
                </c:pt>
                <c:pt idx="602">
                  <c:v>94.2835</c:v>
                </c:pt>
                <c:pt idx="603">
                  <c:v>94.4401</c:v>
                </c:pt>
                <c:pt idx="604">
                  <c:v>94.5967</c:v>
                </c:pt>
                <c:pt idx="605">
                  <c:v>94.7533</c:v>
                </c:pt>
                <c:pt idx="606">
                  <c:v>94.9099</c:v>
                </c:pt>
                <c:pt idx="607">
                  <c:v>95.0666</c:v>
                </c:pt>
                <c:pt idx="608">
                  <c:v>95.2232</c:v>
                </c:pt>
                <c:pt idx="609">
                  <c:v>95.3798</c:v>
                </c:pt>
                <c:pt idx="610">
                  <c:v>95.5364</c:v>
                </c:pt>
                <c:pt idx="611">
                  <c:v>95.693</c:v>
                </c:pt>
                <c:pt idx="612">
                  <c:v>95.8496</c:v>
                </c:pt>
                <c:pt idx="613">
                  <c:v>96.0063</c:v>
                </c:pt>
                <c:pt idx="614">
                  <c:v>96.1629</c:v>
                </c:pt>
                <c:pt idx="615">
                  <c:v>96.3195</c:v>
                </c:pt>
                <c:pt idx="616">
                  <c:v>96.4761</c:v>
                </c:pt>
                <c:pt idx="617">
                  <c:v>96.6327</c:v>
                </c:pt>
                <c:pt idx="618">
                  <c:v>96.7894</c:v>
                </c:pt>
                <c:pt idx="619">
                  <c:v>96.946</c:v>
                </c:pt>
                <c:pt idx="620">
                  <c:v>97.1026</c:v>
                </c:pt>
                <c:pt idx="621">
                  <c:v>97.2592</c:v>
                </c:pt>
                <c:pt idx="622">
                  <c:v>97.4158</c:v>
                </c:pt>
                <c:pt idx="623">
                  <c:v>97.5724</c:v>
                </c:pt>
                <c:pt idx="624">
                  <c:v>97.7291</c:v>
                </c:pt>
                <c:pt idx="625">
                  <c:v>97.8857</c:v>
                </c:pt>
                <c:pt idx="626">
                  <c:v>98.0423</c:v>
                </c:pt>
                <c:pt idx="627">
                  <c:v>98.1989</c:v>
                </c:pt>
                <c:pt idx="628">
                  <c:v>98.3555</c:v>
                </c:pt>
                <c:pt idx="629">
                  <c:v>98.5121</c:v>
                </c:pt>
                <c:pt idx="630">
                  <c:v>98.6688</c:v>
                </c:pt>
                <c:pt idx="631">
                  <c:v>98.8254</c:v>
                </c:pt>
                <c:pt idx="632">
                  <c:v>98.982</c:v>
                </c:pt>
                <c:pt idx="633">
                  <c:v>99.1386</c:v>
                </c:pt>
                <c:pt idx="634">
                  <c:v>99.2952</c:v>
                </c:pt>
                <c:pt idx="635">
                  <c:v>99.4518</c:v>
                </c:pt>
                <c:pt idx="636">
                  <c:v>99.6085</c:v>
                </c:pt>
                <c:pt idx="637">
                  <c:v>99.7651</c:v>
                </c:pt>
                <c:pt idx="638">
                  <c:v>99.9217</c:v>
                </c:pt>
                <c:pt idx="639">
                  <c:v>100.078</c:v>
                </c:pt>
                <c:pt idx="640">
                  <c:v>100.235</c:v>
                </c:pt>
                <c:pt idx="641">
                  <c:v>100.391</c:v>
                </c:pt>
                <c:pt idx="642">
                  <c:v>100.548</c:v>
                </c:pt>
                <c:pt idx="643">
                  <c:v>100.705</c:v>
                </c:pt>
                <c:pt idx="644">
                  <c:v>100.861</c:v>
                </c:pt>
                <c:pt idx="645">
                  <c:v>101.018</c:v>
                </c:pt>
                <c:pt idx="646">
                  <c:v>101.175</c:v>
                </c:pt>
                <c:pt idx="647">
                  <c:v>101.331</c:v>
                </c:pt>
                <c:pt idx="648">
                  <c:v>101.488</c:v>
                </c:pt>
                <c:pt idx="649">
                  <c:v>101.644</c:v>
                </c:pt>
                <c:pt idx="650">
                  <c:v>101.801</c:v>
                </c:pt>
                <c:pt idx="651">
                  <c:v>101.958</c:v>
                </c:pt>
                <c:pt idx="652">
                  <c:v>102.114</c:v>
                </c:pt>
                <c:pt idx="653">
                  <c:v>102.271</c:v>
                </c:pt>
                <c:pt idx="654">
                  <c:v>102.428</c:v>
                </c:pt>
                <c:pt idx="655">
                  <c:v>102.584</c:v>
                </c:pt>
                <c:pt idx="656">
                  <c:v>102.741</c:v>
                </c:pt>
                <c:pt idx="657">
                  <c:v>102.897</c:v>
                </c:pt>
                <c:pt idx="658">
                  <c:v>103.054</c:v>
                </c:pt>
                <c:pt idx="659">
                  <c:v>103.211</c:v>
                </c:pt>
                <c:pt idx="660">
                  <c:v>103.367</c:v>
                </c:pt>
                <c:pt idx="661">
                  <c:v>103.524</c:v>
                </c:pt>
                <c:pt idx="662">
                  <c:v>103.68</c:v>
                </c:pt>
                <c:pt idx="663">
                  <c:v>103.837</c:v>
                </c:pt>
                <c:pt idx="664">
                  <c:v>103.994</c:v>
                </c:pt>
                <c:pt idx="665">
                  <c:v>104.15</c:v>
                </c:pt>
                <c:pt idx="666">
                  <c:v>104.307</c:v>
                </c:pt>
                <c:pt idx="667">
                  <c:v>104.464</c:v>
                </c:pt>
                <c:pt idx="668">
                  <c:v>104.62</c:v>
                </c:pt>
                <c:pt idx="669">
                  <c:v>104.777</c:v>
                </c:pt>
                <c:pt idx="670">
                  <c:v>104.933</c:v>
                </c:pt>
                <c:pt idx="671">
                  <c:v>105.09</c:v>
                </c:pt>
                <c:pt idx="672">
                  <c:v>105.247</c:v>
                </c:pt>
                <c:pt idx="673">
                  <c:v>105.403</c:v>
                </c:pt>
                <c:pt idx="674">
                  <c:v>105.56</c:v>
                </c:pt>
                <c:pt idx="675">
                  <c:v>105.716</c:v>
                </c:pt>
                <c:pt idx="676">
                  <c:v>105.873</c:v>
                </c:pt>
                <c:pt idx="677">
                  <c:v>106.03</c:v>
                </c:pt>
                <c:pt idx="678">
                  <c:v>106.186</c:v>
                </c:pt>
                <c:pt idx="679">
                  <c:v>106.343</c:v>
                </c:pt>
                <c:pt idx="680">
                  <c:v>106.5</c:v>
                </c:pt>
                <c:pt idx="681">
                  <c:v>106.656</c:v>
                </c:pt>
                <c:pt idx="682">
                  <c:v>106.813</c:v>
                </c:pt>
                <c:pt idx="683">
                  <c:v>106.969</c:v>
                </c:pt>
                <c:pt idx="684">
                  <c:v>107.126</c:v>
                </c:pt>
                <c:pt idx="685">
                  <c:v>107.283</c:v>
                </c:pt>
                <c:pt idx="686">
                  <c:v>107.439</c:v>
                </c:pt>
                <c:pt idx="687">
                  <c:v>107.596</c:v>
                </c:pt>
                <c:pt idx="688">
                  <c:v>107.752</c:v>
                </c:pt>
                <c:pt idx="689">
                  <c:v>107.909</c:v>
                </c:pt>
                <c:pt idx="690">
                  <c:v>108.066</c:v>
                </c:pt>
                <c:pt idx="691">
                  <c:v>108.222</c:v>
                </c:pt>
                <c:pt idx="692">
                  <c:v>108.379</c:v>
                </c:pt>
                <c:pt idx="693">
                  <c:v>108.536</c:v>
                </c:pt>
                <c:pt idx="694">
                  <c:v>108.692</c:v>
                </c:pt>
                <c:pt idx="695">
                  <c:v>108.849</c:v>
                </c:pt>
                <c:pt idx="696">
                  <c:v>109.005</c:v>
                </c:pt>
                <c:pt idx="697">
                  <c:v>109.162</c:v>
                </c:pt>
                <c:pt idx="698">
                  <c:v>109.319</c:v>
                </c:pt>
                <c:pt idx="699">
                  <c:v>109.475</c:v>
                </c:pt>
                <c:pt idx="700">
                  <c:v>109.632</c:v>
                </c:pt>
                <c:pt idx="701">
                  <c:v>109.789</c:v>
                </c:pt>
                <c:pt idx="702">
                  <c:v>109.945</c:v>
                </c:pt>
                <c:pt idx="703">
                  <c:v>110.102</c:v>
                </c:pt>
                <c:pt idx="704">
                  <c:v>110.258</c:v>
                </c:pt>
                <c:pt idx="705">
                  <c:v>110.415</c:v>
                </c:pt>
                <c:pt idx="706">
                  <c:v>110.572</c:v>
                </c:pt>
                <c:pt idx="707">
                  <c:v>110.728</c:v>
                </c:pt>
                <c:pt idx="708">
                  <c:v>110.885</c:v>
                </c:pt>
                <c:pt idx="709">
                  <c:v>111.041</c:v>
                </c:pt>
                <c:pt idx="710">
                  <c:v>111.198</c:v>
                </c:pt>
                <c:pt idx="711">
                  <c:v>111.355</c:v>
                </c:pt>
                <c:pt idx="712">
                  <c:v>111.511</c:v>
                </c:pt>
                <c:pt idx="713">
                  <c:v>111.668</c:v>
                </c:pt>
                <c:pt idx="714">
                  <c:v>111.825</c:v>
                </c:pt>
                <c:pt idx="715">
                  <c:v>111.981</c:v>
                </c:pt>
                <c:pt idx="716">
                  <c:v>112.138</c:v>
                </c:pt>
                <c:pt idx="717">
                  <c:v>112.294</c:v>
                </c:pt>
                <c:pt idx="718">
                  <c:v>112.451</c:v>
                </c:pt>
                <c:pt idx="719">
                  <c:v>112.608</c:v>
                </c:pt>
                <c:pt idx="720">
                  <c:v>112.764</c:v>
                </c:pt>
                <c:pt idx="721">
                  <c:v>112.921</c:v>
                </c:pt>
                <c:pt idx="722">
                  <c:v>113.078</c:v>
                </c:pt>
                <c:pt idx="723">
                  <c:v>113.234</c:v>
                </c:pt>
                <c:pt idx="724">
                  <c:v>113.391</c:v>
                </c:pt>
                <c:pt idx="725">
                  <c:v>113.547</c:v>
                </c:pt>
                <c:pt idx="726">
                  <c:v>113.704</c:v>
                </c:pt>
                <c:pt idx="727">
                  <c:v>113.861</c:v>
                </c:pt>
                <c:pt idx="728">
                  <c:v>114.017</c:v>
                </c:pt>
                <c:pt idx="729">
                  <c:v>114.174</c:v>
                </c:pt>
                <c:pt idx="730">
                  <c:v>114.331</c:v>
                </c:pt>
                <c:pt idx="731">
                  <c:v>114.487</c:v>
                </c:pt>
                <c:pt idx="732">
                  <c:v>114.644</c:v>
                </c:pt>
                <c:pt idx="733">
                  <c:v>114.8</c:v>
                </c:pt>
                <c:pt idx="734">
                  <c:v>114.957</c:v>
                </c:pt>
                <c:pt idx="735">
                  <c:v>115.114</c:v>
                </c:pt>
                <c:pt idx="736">
                  <c:v>115.27</c:v>
                </c:pt>
                <c:pt idx="737">
                  <c:v>115.427</c:v>
                </c:pt>
                <c:pt idx="738">
                  <c:v>115.583</c:v>
                </c:pt>
                <c:pt idx="739">
                  <c:v>115.74</c:v>
                </c:pt>
                <c:pt idx="740">
                  <c:v>115.897</c:v>
                </c:pt>
                <c:pt idx="741">
                  <c:v>116.053</c:v>
                </c:pt>
                <c:pt idx="742">
                  <c:v>116.21</c:v>
                </c:pt>
                <c:pt idx="743">
                  <c:v>116.367</c:v>
                </c:pt>
                <c:pt idx="744">
                  <c:v>116.523</c:v>
                </c:pt>
                <c:pt idx="745">
                  <c:v>116.68</c:v>
                </c:pt>
                <c:pt idx="746">
                  <c:v>116.836</c:v>
                </c:pt>
                <c:pt idx="747">
                  <c:v>116.993</c:v>
                </c:pt>
                <c:pt idx="748">
                  <c:v>117.15</c:v>
                </c:pt>
                <c:pt idx="749">
                  <c:v>117.306</c:v>
                </c:pt>
                <c:pt idx="750">
                  <c:v>117.463</c:v>
                </c:pt>
                <c:pt idx="751">
                  <c:v>117.619</c:v>
                </c:pt>
                <c:pt idx="752">
                  <c:v>117.776</c:v>
                </c:pt>
                <c:pt idx="753">
                  <c:v>117.933</c:v>
                </c:pt>
                <c:pt idx="754">
                  <c:v>118.089</c:v>
                </c:pt>
                <c:pt idx="755">
                  <c:v>118.246</c:v>
                </c:pt>
                <c:pt idx="756">
                  <c:v>118.403</c:v>
                </c:pt>
                <c:pt idx="757">
                  <c:v>118.559</c:v>
                </c:pt>
                <c:pt idx="758">
                  <c:v>118.716</c:v>
                </c:pt>
                <c:pt idx="759">
                  <c:v>118.872</c:v>
                </c:pt>
                <c:pt idx="760">
                  <c:v>119.029</c:v>
                </c:pt>
                <c:pt idx="761">
                  <c:v>119.186</c:v>
                </c:pt>
                <c:pt idx="762">
                  <c:v>119.342</c:v>
                </c:pt>
                <c:pt idx="763">
                  <c:v>119.499</c:v>
                </c:pt>
                <c:pt idx="764">
                  <c:v>119.655</c:v>
                </c:pt>
                <c:pt idx="765">
                  <c:v>119.812</c:v>
                </c:pt>
                <c:pt idx="766">
                  <c:v>119.969</c:v>
                </c:pt>
                <c:pt idx="767">
                  <c:v>120.125</c:v>
                </c:pt>
                <c:pt idx="768">
                  <c:v>120.282</c:v>
                </c:pt>
                <c:pt idx="769">
                  <c:v>120.439</c:v>
                </c:pt>
                <c:pt idx="770">
                  <c:v>120.595</c:v>
                </c:pt>
                <c:pt idx="771">
                  <c:v>120.752</c:v>
                </c:pt>
                <c:pt idx="772">
                  <c:v>120.908</c:v>
                </c:pt>
                <c:pt idx="773">
                  <c:v>121.065</c:v>
                </c:pt>
                <c:pt idx="774">
                  <c:v>121.222</c:v>
                </c:pt>
                <c:pt idx="775">
                  <c:v>121.378</c:v>
                </c:pt>
                <c:pt idx="776">
                  <c:v>121.535</c:v>
                </c:pt>
                <c:pt idx="777">
                  <c:v>121.692</c:v>
                </c:pt>
                <c:pt idx="778">
                  <c:v>121.848</c:v>
                </c:pt>
                <c:pt idx="779">
                  <c:v>122.005</c:v>
                </c:pt>
                <c:pt idx="780">
                  <c:v>122.161</c:v>
                </c:pt>
                <c:pt idx="781">
                  <c:v>122.318</c:v>
                </c:pt>
                <c:pt idx="782">
                  <c:v>122.475</c:v>
                </c:pt>
                <c:pt idx="783">
                  <c:v>122.631</c:v>
                </c:pt>
                <c:pt idx="784">
                  <c:v>122.788</c:v>
                </c:pt>
                <c:pt idx="785">
                  <c:v>122.944</c:v>
                </c:pt>
                <c:pt idx="786">
                  <c:v>123.101</c:v>
                </c:pt>
                <c:pt idx="787">
                  <c:v>123.258</c:v>
                </c:pt>
                <c:pt idx="788">
                  <c:v>123.414</c:v>
                </c:pt>
                <c:pt idx="789">
                  <c:v>123.571</c:v>
                </c:pt>
                <c:pt idx="790">
                  <c:v>123.728</c:v>
                </c:pt>
                <c:pt idx="791">
                  <c:v>123.884</c:v>
                </c:pt>
                <c:pt idx="792">
                  <c:v>124.041</c:v>
                </c:pt>
                <c:pt idx="793">
                  <c:v>124.197</c:v>
                </c:pt>
                <c:pt idx="794">
                  <c:v>124.354</c:v>
                </c:pt>
                <c:pt idx="795">
                  <c:v>124.511</c:v>
                </c:pt>
                <c:pt idx="796">
                  <c:v>124.667</c:v>
                </c:pt>
                <c:pt idx="797">
                  <c:v>124.824</c:v>
                </c:pt>
                <c:pt idx="798">
                  <c:v>124.98</c:v>
                </c:pt>
                <c:pt idx="799">
                  <c:v>125.137</c:v>
                </c:pt>
                <c:pt idx="800">
                  <c:v>125.294</c:v>
                </c:pt>
                <c:pt idx="801">
                  <c:v>125.45</c:v>
                </c:pt>
                <c:pt idx="802">
                  <c:v>125.607</c:v>
                </c:pt>
                <c:pt idx="803">
                  <c:v>125.763</c:v>
                </c:pt>
                <c:pt idx="804">
                  <c:v>125.92</c:v>
                </c:pt>
                <c:pt idx="805">
                  <c:v>126.077</c:v>
                </c:pt>
                <c:pt idx="806">
                  <c:v>126.233</c:v>
                </c:pt>
                <c:pt idx="807">
                  <c:v>126.39</c:v>
                </c:pt>
                <c:pt idx="808">
                  <c:v>126.547</c:v>
                </c:pt>
                <c:pt idx="809">
                  <c:v>126.703</c:v>
                </c:pt>
                <c:pt idx="810">
                  <c:v>126.86</c:v>
                </c:pt>
                <c:pt idx="811">
                  <c:v>127.016</c:v>
                </c:pt>
                <c:pt idx="812">
                  <c:v>127.173</c:v>
                </c:pt>
                <c:pt idx="813">
                  <c:v>127.33</c:v>
                </c:pt>
                <c:pt idx="814">
                  <c:v>127.486</c:v>
                </c:pt>
                <c:pt idx="815">
                  <c:v>127.643</c:v>
                </c:pt>
                <c:pt idx="816">
                  <c:v>127.799</c:v>
                </c:pt>
                <c:pt idx="817">
                  <c:v>127.956</c:v>
                </c:pt>
                <c:pt idx="818">
                  <c:v>128.113</c:v>
                </c:pt>
                <c:pt idx="819">
                  <c:v>128.269</c:v>
                </c:pt>
                <c:pt idx="820">
                  <c:v>128.426</c:v>
                </c:pt>
                <c:pt idx="821">
                  <c:v>128.583</c:v>
                </c:pt>
                <c:pt idx="822">
                  <c:v>128.739</c:v>
                </c:pt>
                <c:pt idx="823">
                  <c:v>128.896</c:v>
                </c:pt>
                <c:pt idx="824">
                  <c:v>129.053</c:v>
                </c:pt>
                <c:pt idx="825">
                  <c:v>129.209</c:v>
                </c:pt>
                <c:pt idx="826">
                  <c:v>129.366</c:v>
                </c:pt>
                <c:pt idx="827">
                  <c:v>129.522</c:v>
                </c:pt>
                <c:pt idx="828">
                  <c:v>129.679</c:v>
                </c:pt>
                <c:pt idx="829">
                  <c:v>129.836</c:v>
                </c:pt>
                <c:pt idx="830">
                  <c:v>129.992</c:v>
                </c:pt>
                <c:pt idx="831">
                  <c:v>130.149</c:v>
                </c:pt>
                <c:pt idx="832">
                  <c:v>130.305</c:v>
                </c:pt>
                <c:pt idx="833">
                  <c:v>130.462</c:v>
                </c:pt>
                <c:pt idx="834">
                  <c:v>130.619</c:v>
                </c:pt>
                <c:pt idx="835">
                  <c:v>130.775</c:v>
                </c:pt>
                <c:pt idx="836">
                  <c:v>130.932</c:v>
                </c:pt>
                <c:pt idx="837">
                  <c:v>131.089</c:v>
                </c:pt>
                <c:pt idx="838">
                  <c:v>131.245</c:v>
                </c:pt>
                <c:pt idx="839">
                  <c:v>131.402</c:v>
                </c:pt>
                <c:pt idx="840">
                  <c:v>131.558</c:v>
                </c:pt>
                <c:pt idx="841">
                  <c:v>131.715</c:v>
                </c:pt>
                <c:pt idx="842">
                  <c:v>131.872</c:v>
                </c:pt>
                <c:pt idx="843">
                  <c:v>132.028</c:v>
                </c:pt>
                <c:pt idx="844">
                  <c:v>132.185</c:v>
                </c:pt>
                <c:pt idx="845">
                  <c:v>132.341</c:v>
                </c:pt>
                <c:pt idx="846">
                  <c:v>132.498</c:v>
                </c:pt>
                <c:pt idx="847">
                  <c:v>132.655</c:v>
                </c:pt>
                <c:pt idx="848">
                  <c:v>132.811</c:v>
                </c:pt>
                <c:pt idx="849">
                  <c:v>132.968</c:v>
                </c:pt>
                <c:pt idx="850">
                  <c:v>133.125</c:v>
                </c:pt>
                <c:pt idx="851">
                  <c:v>133.281</c:v>
                </c:pt>
                <c:pt idx="852">
                  <c:v>133.438</c:v>
                </c:pt>
                <c:pt idx="853">
                  <c:v>133.594</c:v>
                </c:pt>
                <c:pt idx="854">
                  <c:v>133.751</c:v>
                </c:pt>
                <c:pt idx="855">
                  <c:v>133.908</c:v>
                </c:pt>
                <c:pt idx="856">
                  <c:v>134.064</c:v>
                </c:pt>
                <c:pt idx="857">
                  <c:v>134.221</c:v>
                </c:pt>
                <c:pt idx="858">
                  <c:v>134.377</c:v>
                </c:pt>
                <c:pt idx="859">
                  <c:v>134.534</c:v>
                </c:pt>
                <c:pt idx="860">
                  <c:v>134.691</c:v>
                </c:pt>
                <c:pt idx="861">
                  <c:v>134.847</c:v>
                </c:pt>
                <c:pt idx="862">
                  <c:v>135.004</c:v>
                </c:pt>
                <c:pt idx="863">
                  <c:v>135.161</c:v>
                </c:pt>
                <c:pt idx="864">
                  <c:v>135.317</c:v>
                </c:pt>
                <c:pt idx="865">
                  <c:v>135.474</c:v>
                </c:pt>
                <c:pt idx="866">
                  <c:v>135.63</c:v>
                </c:pt>
                <c:pt idx="867">
                  <c:v>135.787</c:v>
                </c:pt>
                <c:pt idx="868">
                  <c:v>135.944</c:v>
                </c:pt>
                <c:pt idx="869">
                  <c:v>136.1</c:v>
                </c:pt>
                <c:pt idx="870">
                  <c:v>136.257</c:v>
                </c:pt>
                <c:pt idx="871">
                  <c:v>136.413</c:v>
                </c:pt>
                <c:pt idx="872">
                  <c:v>136.57</c:v>
                </c:pt>
                <c:pt idx="873">
                  <c:v>136.727</c:v>
                </c:pt>
                <c:pt idx="874">
                  <c:v>136.883</c:v>
                </c:pt>
                <c:pt idx="875">
                  <c:v>137.04</c:v>
                </c:pt>
                <c:pt idx="876">
                  <c:v>137.197</c:v>
                </c:pt>
                <c:pt idx="877">
                  <c:v>137.353</c:v>
                </c:pt>
                <c:pt idx="878">
                  <c:v>137.51</c:v>
                </c:pt>
                <c:pt idx="879">
                  <c:v>137.666</c:v>
                </c:pt>
                <c:pt idx="880">
                  <c:v>137.823</c:v>
                </c:pt>
                <c:pt idx="881">
                  <c:v>137.98</c:v>
                </c:pt>
                <c:pt idx="882">
                  <c:v>138.136</c:v>
                </c:pt>
                <c:pt idx="883">
                  <c:v>138.293</c:v>
                </c:pt>
                <c:pt idx="884">
                  <c:v>138.45</c:v>
                </c:pt>
                <c:pt idx="885">
                  <c:v>138.606</c:v>
                </c:pt>
                <c:pt idx="886">
                  <c:v>138.763</c:v>
                </c:pt>
                <c:pt idx="887">
                  <c:v>138.919</c:v>
                </c:pt>
                <c:pt idx="888">
                  <c:v>139.076</c:v>
                </c:pt>
                <c:pt idx="889">
                  <c:v>139.233</c:v>
                </c:pt>
                <c:pt idx="890">
                  <c:v>139.389</c:v>
                </c:pt>
                <c:pt idx="891">
                  <c:v>139.546</c:v>
                </c:pt>
                <c:pt idx="892">
                  <c:v>139.702</c:v>
                </c:pt>
                <c:pt idx="893">
                  <c:v>139.859</c:v>
                </c:pt>
                <c:pt idx="894">
                  <c:v>140.016</c:v>
                </c:pt>
                <c:pt idx="895">
                  <c:v>140.172</c:v>
                </c:pt>
                <c:pt idx="896">
                  <c:v>140.329</c:v>
                </c:pt>
                <c:pt idx="897">
                  <c:v>140.486</c:v>
                </c:pt>
                <c:pt idx="898">
                  <c:v>140.642</c:v>
                </c:pt>
                <c:pt idx="899">
                  <c:v>140.799</c:v>
                </c:pt>
                <c:pt idx="900">
                  <c:v>140.955</c:v>
                </c:pt>
                <c:pt idx="901">
                  <c:v>141.112</c:v>
                </c:pt>
                <c:pt idx="902">
                  <c:v>141.269</c:v>
                </c:pt>
                <c:pt idx="903">
                  <c:v>141.425</c:v>
                </c:pt>
                <c:pt idx="904">
                  <c:v>141.582</c:v>
                </c:pt>
                <c:pt idx="905">
                  <c:v>141.738</c:v>
                </c:pt>
                <c:pt idx="906">
                  <c:v>141.895</c:v>
                </c:pt>
                <c:pt idx="907">
                  <c:v>142.052</c:v>
                </c:pt>
                <c:pt idx="908">
                  <c:v>142.208</c:v>
                </c:pt>
                <c:pt idx="909">
                  <c:v>142.365</c:v>
                </c:pt>
                <c:pt idx="910">
                  <c:v>142.522</c:v>
                </c:pt>
                <c:pt idx="911">
                  <c:v>142.678</c:v>
                </c:pt>
                <c:pt idx="912">
                  <c:v>142.835</c:v>
                </c:pt>
                <c:pt idx="913">
                  <c:v>142.991</c:v>
                </c:pt>
                <c:pt idx="914">
                  <c:v>143.148</c:v>
                </c:pt>
                <c:pt idx="915">
                  <c:v>143.305</c:v>
                </c:pt>
                <c:pt idx="916">
                  <c:v>143.461</c:v>
                </c:pt>
                <c:pt idx="917">
                  <c:v>143.618</c:v>
                </c:pt>
                <c:pt idx="918">
                  <c:v>143.774</c:v>
                </c:pt>
                <c:pt idx="919">
                  <c:v>143.931</c:v>
                </c:pt>
                <c:pt idx="920">
                  <c:v>144.088</c:v>
                </c:pt>
                <c:pt idx="921">
                  <c:v>144.244</c:v>
                </c:pt>
                <c:pt idx="922">
                  <c:v>144.401</c:v>
                </c:pt>
                <c:pt idx="923">
                  <c:v>144.558</c:v>
                </c:pt>
                <c:pt idx="924">
                  <c:v>144.714</c:v>
                </c:pt>
                <c:pt idx="925">
                  <c:v>144.871</c:v>
                </c:pt>
                <c:pt idx="926">
                  <c:v>145.027</c:v>
                </c:pt>
                <c:pt idx="927">
                  <c:v>145.184</c:v>
                </c:pt>
                <c:pt idx="928">
                  <c:v>145.341</c:v>
                </c:pt>
                <c:pt idx="929">
                  <c:v>145.497</c:v>
                </c:pt>
                <c:pt idx="930">
                  <c:v>145.654</c:v>
                </c:pt>
                <c:pt idx="931">
                  <c:v>145.81</c:v>
                </c:pt>
                <c:pt idx="932">
                  <c:v>145.967</c:v>
                </c:pt>
                <c:pt idx="933">
                  <c:v>146.124</c:v>
                </c:pt>
                <c:pt idx="934">
                  <c:v>146.28</c:v>
                </c:pt>
                <c:pt idx="935">
                  <c:v>146.437</c:v>
                </c:pt>
                <c:pt idx="936">
                  <c:v>146.594</c:v>
                </c:pt>
                <c:pt idx="937">
                  <c:v>146.75</c:v>
                </c:pt>
                <c:pt idx="938">
                  <c:v>146.907</c:v>
                </c:pt>
                <c:pt idx="939">
                  <c:v>147.063</c:v>
                </c:pt>
                <c:pt idx="940">
                  <c:v>147.22</c:v>
                </c:pt>
                <c:pt idx="941">
                  <c:v>147.377</c:v>
                </c:pt>
                <c:pt idx="942">
                  <c:v>147.533</c:v>
                </c:pt>
                <c:pt idx="943">
                  <c:v>147.69</c:v>
                </c:pt>
                <c:pt idx="944">
                  <c:v>147.846</c:v>
                </c:pt>
                <c:pt idx="945">
                  <c:v>148.003</c:v>
                </c:pt>
                <c:pt idx="946">
                  <c:v>148.16</c:v>
                </c:pt>
                <c:pt idx="947">
                  <c:v>148.316</c:v>
                </c:pt>
                <c:pt idx="948">
                  <c:v>148.473</c:v>
                </c:pt>
                <c:pt idx="949">
                  <c:v>148.63</c:v>
                </c:pt>
                <c:pt idx="950">
                  <c:v>148.786</c:v>
                </c:pt>
                <c:pt idx="951">
                  <c:v>148.943</c:v>
                </c:pt>
                <c:pt idx="952">
                  <c:v>149.1</c:v>
                </c:pt>
                <c:pt idx="953">
                  <c:v>149.256</c:v>
                </c:pt>
                <c:pt idx="954">
                  <c:v>149.413</c:v>
                </c:pt>
                <c:pt idx="955">
                  <c:v>149.569</c:v>
                </c:pt>
                <c:pt idx="956">
                  <c:v>149.726</c:v>
                </c:pt>
                <c:pt idx="957">
                  <c:v>149.882</c:v>
                </c:pt>
                <c:pt idx="958">
                  <c:v>150.039</c:v>
                </c:pt>
                <c:pt idx="959">
                  <c:v>150.196</c:v>
                </c:pt>
                <c:pt idx="960">
                  <c:v>150.352</c:v>
                </c:pt>
                <c:pt idx="961">
                  <c:v>150.509</c:v>
                </c:pt>
                <c:pt idx="962">
                  <c:v>150.666</c:v>
                </c:pt>
                <c:pt idx="963">
                  <c:v>150.822</c:v>
                </c:pt>
                <c:pt idx="964">
                  <c:v>150.979</c:v>
                </c:pt>
                <c:pt idx="965">
                  <c:v>151.136</c:v>
                </c:pt>
                <c:pt idx="966">
                  <c:v>151.292</c:v>
                </c:pt>
                <c:pt idx="967">
                  <c:v>151.449</c:v>
                </c:pt>
                <c:pt idx="968">
                  <c:v>151.605</c:v>
                </c:pt>
                <c:pt idx="969">
                  <c:v>151.762</c:v>
                </c:pt>
                <c:pt idx="970">
                  <c:v>151.919</c:v>
                </c:pt>
                <c:pt idx="971">
                  <c:v>152.075</c:v>
                </c:pt>
                <c:pt idx="972">
                  <c:v>152.232</c:v>
                </c:pt>
                <c:pt idx="973">
                  <c:v>152.388</c:v>
                </c:pt>
                <c:pt idx="974">
                  <c:v>152.545</c:v>
                </c:pt>
                <c:pt idx="975">
                  <c:v>152.702</c:v>
                </c:pt>
                <c:pt idx="976">
                  <c:v>152.858</c:v>
                </c:pt>
                <c:pt idx="977">
                  <c:v>153.015</c:v>
                </c:pt>
                <c:pt idx="978">
                  <c:v>153.172</c:v>
                </c:pt>
                <c:pt idx="979">
                  <c:v>153.328</c:v>
                </c:pt>
                <c:pt idx="980">
                  <c:v>153.485</c:v>
                </c:pt>
                <c:pt idx="981">
                  <c:v>153.641</c:v>
                </c:pt>
                <c:pt idx="982">
                  <c:v>153.798</c:v>
                </c:pt>
                <c:pt idx="983">
                  <c:v>153.955</c:v>
                </c:pt>
                <c:pt idx="984">
                  <c:v>154.111</c:v>
                </c:pt>
                <c:pt idx="985">
                  <c:v>154.268</c:v>
                </c:pt>
                <c:pt idx="986">
                  <c:v>154.424</c:v>
                </c:pt>
                <c:pt idx="987">
                  <c:v>154.581</c:v>
                </c:pt>
                <c:pt idx="988">
                  <c:v>154.738</c:v>
                </c:pt>
                <c:pt idx="989">
                  <c:v>154.894</c:v>
                </c:pt>
                <c:pt idx="990">
                  <c:v>155.051</c:v>
                </c:pt>
                <c:pt idx="991">
                  <c:v>155.208</c:v>
                </c:pt>
                <c:pt idx="992">
                  <c:v>155.364</c:v>
                </c:pt>
                <c:pt idx="993">
                  <c:v>155.521</c:v>
                </c:pt>
                <c:pt idx="994">
                  <c:v>155.677</c:v>
                </c:pt>
                <c:pt idx="995">
                  <c:v>155.834</c:v>
                </c:pt>
                <c:pt idx="996">
                  <c:v>155.991</c:v>
                </c:pt>
                <c:pt idx="997">
                  <c:v>156.147</c:v>
                </c:pt>
                <c:pt idx="998">
                  <c:v>156.304</c:v>
                </c:pt>
                <c:pt idx="999">
                  <c:v>156.46</c:v>
                </c:pt>
                <c:pt idx="1000">
                  <c:v>156.617</c:v>
                </c:pt>
                <c:pt idx="1001">
                  <c:v>156.774</c:v>
                </c:pt>
                <c:pt idx="1002">
                  <c:v>156.93</c:v>
                </c:pt>
                <c:pt idx="1003">
                  <c:v>157.087</c:v>
                </c:pt>
                <c:pt idx="1004">
                  <c:v>157.244</c:v>
                </c:pt>
                <c:pt idx="1005">
                  <c:v>157.4</c:v>
                </c:pt>
                <c:pt idx="1006">
                  <c:v>157.557</c:v>
                </c:pt>
                <c:pt idx="1007">
                  <c:v>157.713</c:v>
                </c:pt>
                <c:pt idx="1008">
                  <c:v>157.87</c:v>
                </c:pt>
                <c:pt idx="1009">
                  <c:v>158.027</c:v>
                </c:pt>
                <c:pt idx="1010">
                  <c:v>158.183</c:v>
                </c:pt>
                <c:pt idx="1011">
                  <c:v>158.34</c:v>
                </c:pt>
                <c:pt idx="1012">
                  <c:v>158.496</c:v>
                </c:pt>
                <c:pt idx="1013">
                  <c:v>158.653</c:v>
                </c:pt>
                <c:pt idx="1014">
                  <c:v>158.81</c:v>
                </c:pt>
                <c:pt idx="1015">
                  <c:v>158.966</c:v>
                </c:pt>
                <c:pt idx="1016">
                  <c:v>159.123</c:v>
                </c:pt>
                <c:pt idx="1017">
                  <c:v>159.28</c:v>
                </c:pt>
                <c:pt idx="1018">
                  <c:v>159.436</c:v>
                </c:pt>
                <c:pt idx="1019">
                  <c:v>159.593</c:v>
                </c:pt>
                <c:pt idx="1020">
                  <c:v>159.749</c:v>
                </c:pt>
                <c:pt idx="1021">
                  <c:v>159.906</c:v>
                </c:pt>
                <c:pt idx="1022">
                  <c:v>160.063</c:v>
                </c:pt>
                <c:pt idx="1023">
                  <c:v>160.219</c:v>
                </c:pt>
                <c:pt idx="1024">
                  <c:v>160.376</c:v>
                </c:pt>
                <c:pt idx="1025">
                  <c:v>160.532</c:v>
                </c:pt>
                <c:pt idx="1026">
                  <c:v>160.689</c:v>
                </c:pt>
                <c:pt idx="1027">
                  <c:v>160.846</c:v>
                </c:pt>
                <c:pt idx="1028">
                  <c:v>161.002</c:v>
                </c:pt>
                <c:pt idx="1029">
                  <c:v>161.159</c:v>
                </c:pt>
                <c:pt idx="1030">
                  <c:v>161.316</c:v>
                </c:pt>
                <c:pt idx="1031">
                  <c:v>161.472</c:v>
                </c:pt>
                <c:pt idx="1032">
                  <c:v>161.629</c:v>
                </c:pt>
                <c:pt idx="1033">
                  <c:v>161.785</c:v>
                </c:pt>
                <c:pt idx="1034">
                  <c:v>161.942</c:v>
                </c:pt>
                <c:pt idx="1035">
                  <c:v>162.099</c:v>
                </c:pt>
                <c:pt idx="1036">
                  <c:v>162.255</c:v>
                </c:pt>
                <c:pt idx="1037">
                  <c:v>162.412</c:v>
                </c:pt>
                <c:pt idx="1038">
                  <c:v>162.569</c:v>
                </c:pt>
                <c:pt idx="1039">
                  <c:v>162.725</c:v>
                </c:pt>
                <c:pt idx="1040">
                  <c:v>162.882</c:v>
                </c:pt>
                <c:pt idx="1041">
                  <c:v>163.038</c:v>
                </c:pt>
                <c:pt idx="1042">
                  <c:v>163.195</c:v>
                </c:pt>
                <c:pt idx="1043">
                  <c:v>163.352</c:v>
                </c:pt>
                <c:pt idx="1044">
                  <c:v>163.508</c:v>
                </c:pt>
                <c:pt idx="1045">
                  <c:v>163.665</c:v>
                </c:pt>
                <c:pt idx="1046">
                  <c:v>163.821</c:v>
                </c:pt>
                <c:pt idx="1047">
                  <c:v>163.978</c:v>
                </c:pt>
                <c:pt idx="1048">
                  <c:v>164.135</c:v>
                </c:pt>
                <c:pt idx="1049">
                  <c:v>164.291</c:v>
                </c:pt>
                <c:pt idx="1050">
                  <c:v>164.448</c:v>
                </c:pt>
                <c:pt idx="1051">
                  <c:v>164.605</c:v>
                </c:pt>
                <c:pt idx="1052">
                  <c:v>164.761</c:v>
                </c:pt>
                <c:pt idx="1053">
                  <c:v>164.918</c:v>
                </c:pt>
                <c:pt idx="1054">
                  <c:v>165.074</c:v>
                </c:pt>
                <c:pt idx="1055">
                  <c:v>165.231</c:v>
                </c:pt>
                <c:pt idx="1056">
                  <c:v>165.388</c:v>
                </c:pt>
                <c:pt idx="1057">
                  <c:v>165.544</c:v>
                </c:pt>
                <c:pt idx="1058">
                  <c:v>165.701</c:v>
                </c:pt>
                <c:pt idx="1059">
                  <c:v>165.857</c:v>
                </c:pt>
                <c:pt idx="1060">
                  <c:v>166.014</c:v>
                </c:pt>
                <c:pt idx="1061">
                  <c:v>166.171</c:v>
                </c:pt>
                <c:pt idx="1062">
                  <c:v>166.327</c:v>
                </c:pt>
                <c:pt idx="1063">
                  <c:v>166.484</c:v>
                </c:pt>
                <c:pt idx="1064">
                  <c:v>166.641</c:v>
                </c:pt>
                <c:pt idx="1065">
                  <c:v>166.797</c:v>
                </c:pt>
                <c:pt idx="1066">
                  <c:v>166.954</c:v>
                </c:pt>
                <c:pt idx="1067">
                  <c:v>167.11</c:v>
                </c:pt>
                <c:pt idx="1068">
                  <c:v>167.267</c:v>
                </c:pt>
                <c:pt idx="1069">
                  <c:v>167.424</c:v>
                </c:pt>
                <c:pt idx="1070">
                  <c:v>167.58</c:v>
                </c:pt>
                <c:pt idx="1071">
                  <c:v>167.737</c:v>
                </c:pt>
                <c:pt idx="1072">
                  <c:v>167.893</c:v>
                </c:pt>
                <c:pt idx="1073">
                  <c:v>168.05</c:v>
                </c:pt>
                <c:pt idx="1074">
                  <c:v>168.207</c:v>
                </c:pt>
                <c:pt idx="1075">
                  <c:v>168.363</c:v>
                </c:pt>
                <c:pt idx="1076">
                  <c:v>168.52</c:v>
                </c:pt>
                <c:pt idx="1077">
                  <c:v>168.677</c:v>
                </c:pt>
                <c:pt idx="1078">
                  <c:v>168.833</c:v>
                </c:pt>
                <c:pt idx="1079">
                  <c:v>168.99</c:v>
                </c:pt>
                <c:pt idx="1080">
                  <c:v>169.146</c:v>
                </c:pt>
                <c:pt idx="1081">
                  <c:v>169.303</c:v>
                </c:pt>
                <c:pt idx="1082">
                  <c:v>169.46</c:v>
                </c:pt>
                <c:pt idx="1083">
                  <c:v>169.616</c:v>
                </c:pt>
                <c:pt idx="1084">
                  <c:v>169.773</c:v>
                </c:pt>
                <c:pt idx="1085">
                  <c:v>169.929</c:v>
                </c:pt>
                <c:pt idx="1086">
                  <c:v>170.086</c:v>
                </c:pt>
                <c:pt idx="1087">
                  <c:v>170.243</c:v>
                </c:pt>
                <c:pt idx="1088">
                  <c:v>170.399</c:v>
                </c:pt>
                <c:pt idx="1089">
                  <c:v>170.556</c:v>
                </c:pt>
                <c:pt idx="1090">
                  <c:v>170.713</c:v>
                </c:pt>
                <c:pt idx="1091">
                  <c:v>170.869</c:v>
                </c:pt>
                <c:pt idx="1092">
                  <c:v>171.026</c:v>
                </c:pt>
                <c:pt idx="1093">
                  <c:v>171.183</c:v>
                </c:pt>
                <c:pt idx="1094">
                  <c:v>171.339</c:v>
                </c:pt>
                <c:pt idx="1095">
                  <c:v>171.496</c:v>
                </c:pt>
                <c:pt idx="1096">
                  <c:v>171.652</c:v>
                </c:pt>
                <c:pt idx="1097">
                  <c:v>171.809</c:v>
                </c:pt>
                <c:pt idx="1098">
                  <c:v>171.965</c:v>
                </c:pt>
                <c:pt idx="1099">
                  <c:v>172.122</c:v>
                </c:pt>
                <c:pt idx="1100">
                  <c:v>172.279</c:v>
                </c:pt>
                <c:pt idx="1101">
                  <c:v>172.435</c:v>
                </c:pt>
                <c:pt idx="1102">
                  <c:v>172.592</c:v>
                </c:pt>
                <c:pt idx="1103">
                  <c:v>172.749</c:v>
                </c:pt>
                <c:pt idx="1104">
                  <c:v>172.905</c:v>
                </c:pt>
                <c:pt idx="1105">
                  <c:v>173.062</c:v>
                </c:pt>
                <c:pt idx="1106">
                  <c:v>173.219</c:v>
                </c:pt>
                <c:pt idx="1107">
                  <c:v>173.375</c:v>
                </c:pt>
                <c:pt idx="1108">
                  <c:v>173.532</c:v>
                </c:pt>
                <c:pt idx="1109">
                  <c:v>173.688</c:v>
                </c:pt>
                <c:pt idx="1110">
                  <c:v>173.845</c:v>
                </c:pt>
                <c:pt idx="1111">
                  <c:v>174.002</c:v>
                </c:pt>
                <c:pt idx="1112">
                  <c:v>174.158</c:v>
                </c:pt>
                <c:pt idx="1113">
                  <c:v>174.315</c:v>
                </c:pt>
                <c:pt idx="1114">
                  <c:v>174.471</c:v>
                </c:pt>
                <c:pt idx="1115">
                  <c:v>174.628</c:v>
                </c:pt>
                <c:pt idx="1116">
                  <c:v>174.785</c:v>
                </c:pt>
                <c:pt idx="1117">
                  <c:v>174.941</c:v>
                </c:pt>
                <c:pt idx="1118">
                  <c:v>175.098</c:v>
                </c:pt>
                <c:pt idx="1119">
                  <c:v>175.255</c:v>
                </c:pt>
                <c:pt idx="1120">
                  <c:v>175.411</c:v>
                </c:pt>
                <c:pt idx="1121">
                  <c:v>175.568</c:v>
                </c:pt>
                <c:pt idx="1122">
                  <c:v>175.724</c:v>
                </c:pt>
                <c:pt idx="1123">
                  <c:v>175.881</c:v>
                </c:pt>
                <c:pt idx="1124">
                  <c:v>176.038</c:v>
                </c:pt>
                <c:pt idx="1125">
                  <c:v>176.194</c:v>
                </c:pt>
                <c:pt idx="1126">
                  <c:v>176.351</c:v>
                </c:pt>
                <c:pt idx="1127">
                  <c:v>176.507</c:v>
                </c:pt>
                <c:pt idx="1128">
                  <c:v>176.664</c:v>
                </c:pt>
                <c:pt idx="1129">
                  <c:v>176.821</c:v>
                </c:pt>
                <c:pt idx="1130">
                  <c:v>176.977</c:v>
                </c:pt>
                <c:pt idx="1131">
                  <c:v>177.134</c:v>
                </c:pt>
                <c:pt idx="1132">
                  <c:v>177.291</c:v>
                </c:pt>
                <c:pt idx="1133">
                  <c:v>177.447</c:v>
                </c:pt>
                <c:pt idx="1134">
                  <c:v>177.604</c:v>
                </c:pt>
                <c:pt idx="1135">
                  <c:v>177.76</c:v>
                </c:pt>
                <c:pt idx="1136">
                  <c:v>177.917</c:v>
                </c:pt>
                <c:pt idx="1137">
                  <c:v>178.074</c:v>
                </c:pt>
                <c:pt idx="1138">
                  <c:v>178.23</c:v>
                </c:pt>
                <c:pt idx="1139">
                  <c:v>178.387</c:v>
                </c:pt>
                <c:pt idx="1140">
                  <c:v>178.543</c:v>
                </c:pt>
                <c:pt idx="1141">
                  <c:v>178.7</c:v>
                </c:pt>
                <c:pt idx="1142">
                  <c:v>178.857</c:v>
                </c:pt>
                <c:pt idx="1143">
                  <c:v>179.013</c:v>
                </c:pt>
                <c:pt idx="1144">
                  <c:v>179.17</c:v>
                </c:pt>
                <c:pt idx="1145">
                  <c:v>179.327</c:v>
                </c:pt>
                <c:pt idx="1146">
                  <c:v>179.483</c:v>
                </c:pt>
                <c:pt idx="1147">
                  <c:v>179.64</c:v>
                </c:pt>
                <c:pt idx="1148">
                  <c:v>179.796</c:v>
                </c:pt>
                <c:pt idx="1149">
                  <c:v>179.953</c:v>
                </c:pt>
                <c:pt idx="1150">
                  <c:v>180.11</c:v>
                </c:pt>
                <c:pt idx="1151">
                  <c:v>180.266</c:v>
                </c:pt>
                <c:pt idx="1152">
                  <c:v>180.423</c:v>
                </c:pt>
                <c:pt idx="1153">
                  <c:v>180.579</c:v>
                </c:pt>
                <c:pt idx="1154">
                  <c:v>180.736</c:v>
                </c:pt>
                <c:pt idx="1155">
                  <c:v>180.893</c:v>
                </c:pt>
                <c:pt idx="1156">
                  <c:v>181.049</c:v>
                </c:pt>
                <c:pt idx="1157">
                  <c:v>181.206</c:v>
                </c:pt>
                <c:pt idx="1158">
                  <c:v>181.363</c:v>
                </c:pt>
                <c:pt idx="1159">
                  <c:v>181.519</c:v>
                </c:pt>
                <c:pt idx="1160">
                  <c:v>181.676</c:v>
                </c:pt>
                <c:pt idx="1161">
                  <c:v>181.832</c:v>
                </c:pt>
                <c:pt idx="1162">
                  <c:v>181.989</c:v>
                </c:pt>
                <c:pt idx="1163">
                  <c:v>182.146</c:v>
                </c:pt>
                <c:pt idx="1164">
                  <c:v>182.302</c:v>
                </c:pt>
                <c:pt idx="1165">
                  <c:v>182.459</c:v>
                </c:pt>
                <c:pt idx="1166">
                  <c:v>182.615</c:v>
                </c:pt>
                <c:pt idx="1167">
                  <c:v>182.772</c:v>
                </c:pt>
                <c:pt idx="1168">
                  <c:v>182.929</c:v>
                </c:pt>
                <c:pt idx="1169">
                  <c:v>183.085</c:v>
                </c:pt>
                <c:pt idx="1170">
                  <c:v>183.242</c:v>
                </c:pt>
                <c:pt idx="1171">
                  <c:v>183.399</c:v>
                </c:pt>
                <c:pt idx="1172">
                  <c:v>183.555</c:v>
                </c:pt>
                <c:pt idx="1173">
                  <c:v>183.712</c:v>
                </c:pt>
                <c:pt idx="1174">
                  <c:v>183.868</c:v>
                </c:pt>
                <c:pt idx="1175">
                  <c:v>184.025</c:v>
                </c:pt>
                <c:pt idx="1176">
                  <c:v>184.182</c:v>
                </c:pt>
                <c:pt idx="1177">
                  <c:v>184.338</c:v>
                </c:pt>
                <c:pt idx="1178">
                  <c:v>184.495</c:v>
                </c:pt>
                <c:pt idx="1179">
                  <c:v>184.651</c:v>
                </c:pt>
                <c:pt idx="1180">
                  <c:v>184.808</c:v>
                </c:pt>
                <c:pt idx="1181">
                  <c:v>184.965</c:v>
                </c:pt>
                <c:pt idx="1182">
                  <c:v>185.121</c:v>
                </c:pt>
                <c:pt idx="1183">
                  <c:v>185.278</c:v>
                </c:pt>
                <c:pt idx="1184">
                  <c:v>185.435</c:v>
                </c:pt>
                <c:pt idx="1185">
                  <c:v>185.591</c:v>
                </c:pt>
                <c:pt idx="1186">
                  <c:v>185.748</c:v>
                </c:pt>
                <c:pt idx="1187">
                  <c:v>185.905</c:v>
                </c:pt>
                <c:pt idx="1188">
                  <c:v>186.061</c:v>
                </c:pt>
                <c:pt idx="1189">
                  <c:v>186.218</c:v>
                </c:pt>
                <c:pt idx="1190">
                  <c:v>186.374</c:v>
                </c:pt>
                <c:pt idx="1191">
                  <c:v>186.531</c:v>
                </c:pt>
                <c:pt idx="1192">
                  <c:v>186.688</c:v>
                </c:pt>
                <c:pt idx="1193">
                  <c:v>186.844</c:v>
                </c:pt>
                <c:pt idx="1194">
                  <c:v>187.001</c:v>
                </c:pt>
                <c:pt idx="1195">
                  <c:v>187.157</c:v>
                </c:pt>
                <c:pt idx="1196">
                  <c:v>187.314</c:v>
                </c:pt>
                <c:pt idx="1197">
                  <c:v>187.471</c:v>
                </c:pt>
                <c:pt idx="1198">
                  <c:v>187.627</c:v>
                </c:pt>
                <c:pt idx="1199">
                  <c:v>187.784</c:v>
                </c:pt>
                <c:pt idx="1200">
                  <c:v>187.94</c:v>
                </c:pt>
                <c:pt idx="1201">
                  <c:v>188.097</c:v>
                </c:pt>
                <c:pt idx="1202">
                  <c:v>188.254</c:v>
                </c:pt>
                <c:pt idx="1203">
                  <c:v>188.41</c:v>
                </c:pt>
                <c:pt idx="1204">
                  <c:v>188.567</c:v>
                </c:pt>
                <c:pt idx="1205">
                  <c:v>188.724</c:v>
                </c:pt>
                <c:pt idx="1206">
                  <c:v>188.88</c:v>
                </c:pt>
                <c:pt idx="1207">
                  <c:v>189.037</c:v>
                </c:pt>
                <c:pt idx="1208">
                  <c:v>189.193</c:v>
                </c:pt>
                <c:pt idx="1209">
                  <c:v>189.35</c:v>
                </c:pt>
                <c:pt idx="1210">
                  <c:v>189.507</c:v>
                </c:pt>
                <c:pt idx="1211">
                  <c:v>189.663</c:v>
                </c:pt>
                <c:pt idx="1212">
                  <c:v>189.82</c:v>
                </c:pt>
                <c:pt idx="1213">
                  <c:v>189.976</c:v>
                </c:pt>
                <c:pt idx="1214">
                  <c:v>190.133</c:v>
                </c:pt>
                <c:pt idx="1215">
                  <c:v>190.29</c:v>
                </c:pt>
                <c:pt idx="1216">
                  <c:v>190.446</c:v>
                </c:pt>
                <c:pt idx="1217">
                  <c:v>190.603</c:v>
                </c:pt>
                <c:pt idx="1218">
                  <c:v>190.76</c:v>
                </c:pt>
                <c:pt idx="1219">
                  <c:v>190.916</c:v>
                </c:pt>
                <c:pt idx="1220">
                  <c:v>191.073</c:v>
                </c:pt>
                <c:pt idx="1221">
                  <c:v>191.229</c:v>
                </c:pt>
                <c:pt idx="1222">
                  <c:v>191.386</c:v>
                </c:pt>
                <c:pt idx="1223">
                  <c:v>191.543</c:v>
                </c:pt>
                <c:pt idx="1224">
                  <c:v>191.699</c:v>
                </c:pt>
                <c:pt idx="1225">
                  <c:v>191.856</c:v>
                </c:pt>
                <c:pt idx="1226">
                  <c:v>192.012</c:v>
                </c:pt>
                <c:pt idx="1227">
                  <c:v>192.169</c:v>
                </c:pt>
                <c:pt idx="1228">
                  <c:v>192.326</c:v>
                </c:pt>
                <c:pt idx="1229">
                  <c:v>192.482</c:v>
                </c:pt>
                <c:pt idx="1230">
                  <c:v>192.639</c:v>
                </c:pt>
                <c:pt idx="1231">
                  <c:v>192.796</c:v>
                </c:pt>
                <c:pt idx="1232">
                  <c:v>192.952</c:v>
                </c:pt>
                <c:pt idx="1233">
                  <c:v>193.109</c:v>
                </c:pt>
                <c:pt idx="1234">
                  <c:v>193.266</c:v>
                </c:pt>
                <c:pt idx="1235">
                  <c:v>193.422</c:v>
                </c:pt>
                <c:pt idx="1236">
                  <c:v>193.579</c:v>
                </c:pt>
                <c:pt idx="1237">
                  <c:v>193.735</c:v>
                </c:pt>
                <c:pt idx="1238">
                  <c:v>193.892</c:v>
                </c:pt>
                <c:pt idx="1239">
                  <c:v>194.049</c:v>
                </c:pt>
                <c:pt idx="1240">
                  <c:v>194.205</c:v>
                </c:pt>
                <c:pt idx="1241">
                  <c:v>194.362</c:v>
                </c:pt>
                <c:pt idx="1242">
                  <c:v>194.518</c:v>
                </c:pt>
                <c:pt idx="1243">
                  <c:v>194.675</c:v>
                </c:pt>
                <c:pt idx="1244">
                  <c:v>194.832</c:v>
                </c:pt>
                <c:pt idx="1245">
                  <c:v>194.988</c:v>
                </c:pt>
                <c:pt idx="1246">
                  <c:v>195.145</c:v>
                </c:pt>
                <c:pt idx="1247">
                  <c:v>195.302</c:v>
                </c:pt>
                <c:pt idx="1248">
                  <c:v>195.458</c:v>
                </c:pt>
                <c:pt idx="1249">
                  <c:v>195.615</c:v>
                </c:pt>
                <c:pt idx="1250">
                  <c:v>195.771</c:v>
                </c:pt>
                <c:pt idx="1251">
                  <c:v>195.928</c:v>
                </c:pt>
                <c:pt idx="1252">
                  <c:v>196.085</c:v>
                </c:pt>
                <c:pt idx="1253">
                  <c:v>196.241</c:v>
                </c:pt>
                <c:pt idx="1254">
                  <c:v>196.398</c:v>
                </c:pt>
                <c:pt idx="1255">
                  <c:v>196.554</c:v>
                </c:pt>
                <c:pt idx="1256">
                  <c:v>196.711</c:v>
                </c:pt>
                <c:pt idx="1257">
                  <c:v>196.868</c:v>
                </c:pt>
                <c:pt idx="1258">
                  <c:v>197.024</c:v>
                </c:pt>
                <c:pt idx="1259">
                  <c:v>197.181</c:v>
                </c:pt>
                <c:pt idx="1260">
                  <c:v>197.338</c:v>
                </c:pt>
                <c:pt idx="1261">
                  <c:v>197.494</c:v>
                </c:pt>
                <c:pt idx="1262">
                  <c:v>197.651</c:v>
                </c:pt>
                <c:pt idx="1263">
                  <c:v>197.807</c:v>
                </c:pt>
                <c:pt idx="1264">
                  <c:v>197.964</c:v>
                </c:pt>
                <c:pt idx="1265">
                  <c:v>198.121</c:v>
                </c:pt>
                <c:pt idx="1266">
                  <c:v>198.277</c:v>
                </c:pt>
                <c:pt idx="1267">
                  <c:v>198.434</c:v>
                </c:pt>
                <c:pt idx="1268">
                  <c:v>198.59</c:v>
                </c:pt>
                <c:pt idx="1269">
                  <c:v>198.747</c:v>
                </c:pt>
                <c:pt idx="1270">
                  <c:v>198.904</c:v>
                </c:pt>
                <c:pt idx="1271">
                  <c:v>199.06</c:v>
                </c:pt>
                <c:pt idx="1272">
                  <c:v>199.217</c:v>
                </c:pt>
                <c:pt idx="1273">
                  <c:v>199.374</c:v>
                </c:pt>
                <c:pt idx="1274">
                  <c:v>199.53</c:v>
                </c:pt>
                <c:pt idx="1275">
                  <c:v>199.687</c:v>
                </c:pt>
                <c:pt idx="1276">
                  <c:v>199.843</c:v>
                </c:pt>
                <c:pt idx="1277">
                  <c:v>200</c:v>
                </c:pt>
                <c:pt idx="1278">
                  <c:v>200.157</c:v>
                </c:pt>
                <c:pt idx="1279">
                  <c:v>200.313</c:v>
                </c:pt>
                <c:pt idx="1280">
                  <c:v>200.47</c:v>
                </c:pt>
                <c:pt idx="1281">
                  <c:v>200.626</c:v>
                </c:pt>
                <c:pt idx="1282">
                  <c:v>200.783</c:v>
                </c:pt>
                <c:pt idx="1283">
                  <c:v>200.94</c:v>
                </c:pt>
                <c:pt idx="1284">
                  <c:v>201.096</c:v>
                </c:pt>
                <c:pt idx="1285">
                  <c:v>201.253</c:v>
                </c:pt>
                <c:pt idx="1286">
                  <c:v>201.41</c:v>
                </c:pt>
                <c:pt idx="1287">
                  <c:v>201.566</c:v>
                </c:pt>
                <c:pt idx="1288">
                  <c:v>201.723</c:v>
                </c:pt>
                <c:pt idx="1289">
                  <c:v>201.879</c:v>
                </c:pt>
                <c:pt idx="1290">
                  <c:v>202.036</c:v>
                </c:pt>
                <c:pt idx="1291">
                  <c:v>202.193</c:v>
                </c:pt>
                <c:pt idx="1292">
                  <c:v>202.349</c:v>
                </c:pt>
                <c:pt idx="1293">
                  <c:v>202.506</c:v>
                </c:pt>
                <c:pt idx="1294">
                  <c:v>202.662</c:v>
                </c:pt>
                <c:pt idx="1295">
                  <c:v>202.819</c:v>
                </c:pt>
                <c:pt idx="1296">
                  <c:v>202.976</c:v>
                </c:pt>
                <c:pt idx="1297">
                  <c:v>203.132</c:v>
                </c:pt>
                <c:pt idx="1298">
                  <c:v>203.289</c:v>
                </c:pt>
                <c:pt idx="1299">
                  <c:v>203.446</c:v>
                </c:pt>
                <c:pt idx="1300">
                  <c:v>203.602</c:v>
                </c:pt>
                <c:pt idx="1301">
                  <c:v>203.759</c:v>
                </c:pt>
                <c:pt idx="1302">
                  <c:v>203.915</c:v>
                </c:pt>
                <c:pt idx="1303">
                  <c:v>204.072</c:v>
                </c:pt>
                <c:pt idx="1304">
                  <c:v>204.229</c:v>
                </c:pt>
                <c:pt idx="1305">
                  <c:v>204.385</c:v>
                </c:pt>
                <c:pt idx="1306">
                  <c:v>204.542</c:v>
                </c:pt>
                <c:pt idx="1307">
                  <c:v>204.698</c:v>
                </c:pt>
                <c:pt idx="1308">
                  <c:v>204.855</c:v>
                </c:pt>
                <c:pt idx="1309">
                  <c:v>205.012</c:v>
                </c:pt>
                <c:pt idx="1310">
                  <c:v>205.168</c:v>
                </c:pt>
                <c:pt idx="1311">
                  <c:v>205.325</c:v>
                </c:pt>
                <c:pt idx="1312">
                  <c:v>205.482</c:v>
                </c:pt>
                <c:pt idx="1313">
                  <c:v>205.638</c:v>
                </c:pt>
                <c:pt idx="1314">
                  <c:v>205.795</c:v>
                </c:pt>
                <c:pt idx="1315">
                  <c:v>205.951</c:v>
                </c:pt>
                <c:pt idx="1316">
                  <c:v>206.108</c:v>
                </c:pt>
                <c:pt idx="1317">
                  <c:v>206.265</c:v>
                </c:pt>
                <c:pt idx="1318">
                  <c:v>206.421</c:v>
                </c:pt>
                <c:pt idx="1319">
                  <c:v>206.578</c:v>
                </c:pt>
                <c:pt idx="1320">
                  <c:v>206.734</c:v>
                </c:pt>
                <c:pt idx="1321">
                  <c:v>206.891</c:v>
                </c:pt>
                <c:pt idx="1322">
                  <c:v>207.048</c:v>
                </c:pt>
                <c:pt idx="1323">
                  <c:v>207.204</c:v>
                </c:pt>
                <c:pt idx="1324">
                  <c:v>207.361</c:v>
                </c:pt>
                <c:pt idx="1325">
                  <c:v>207.518</c:v>
                </c:pt>
                <c:pt idx="1326">
                  <c:v>207.674</c:v>
                </c:pt>
                <c:pt idx="1327">
                  <c:v>207.831</c:v>
                </c:pt>
                <c:pt idx="1328">
                  <c:v>207.988</c:v>
                </c:pt>
                <c:pt idx="1329">
                  <c:v>208.144</c:v>
                </c:pt>
                <c:pt idx="1330">
                  <c:v>208.301</c:v>
                </c:pt>
                <c:pt idx="1331">
                  <c:v>208.457</c:v>
                </c:pt>
                <c:pt idx="1332">
                  <c:v>208.614</c:v>
                </c:pt>
                <c:pt idx="1333">
                  <c:v>208.771</c:v>
                </c:pt>
                <c:pt idx="1334">
                  <c:v>208.927</c:v>
                </c:pt>
                <c:pt idx="1335">
                  <c:v>209.084</c:v>
                </c:pt>
                <c:pt idx="1336">
                  <c:v>209.24</c:v>
                </c:pt>
                <c:pt idx="1337">
                  <c:v>209.397</c:v>
                </c:pt>
                <c:pt idx="1338">
                  <c:v>209.554</c:v>
                </c:pt>
                <c:pt idx="1339">
                  <c:v>209.71</c:v>
                </c:pt>
                <c:pt idx="1340">
                  <c:v>209.867</c:v>
                </c:pt>
                <c:pt idx="1341">
                  <c:v>210.024</c:v>
                </c:pt>
                <c:pt idx="1342">
                  <c:v>210.18</c:v>
                </c:pt>
                <c:pt idx="1343">
                  <c:v>210.337</c:v>
                </c:pt>
                <c:pt idx="1344">
                  <c:v>210.493</c:v>
                </c:pt>
                <c:pt idx="1345">
                  <c:v>210.65</c:v>
                </c:pt>
                <c:pt idx="1346">
                  <c:v>210.807</c:v>
                </c:pt>
                <c:pt idx="1347">
                  <c:v>210.963</c:v>
                </c:pt>
                <c:pt idx="1348">
                  <c:v>211.12</c:v>
                </c:pt>
                <c:pt idx="1349">
                  <c:v>211.276</c:v>
                </c:pt>
                <c:pt idx="1350">
                  <c:v>211.433</c:v>
                </c:pt>
                <c:pt idx="1351">
                  <c:v>211.59</c:v>
                </c:pt>
                <c:pt idx="1352">
                  <c:v>211.746</c:v>
                </c:pt>
                <c:pt idx="1353">
                  <c:v>211.903</c:v>
                </c:pt>
                <c:pt idx="1354">
                  <c:v>212.06</c:v>
                </c:pt>
                <c:pt idx="1355">
                  <c:v>212.216</c:v>
                </c:pt>
                <c:pt idx="1356">
                  <c:v>212.373</c:v>
                </c:pt>
                <c:pt idx="1357">
                  <c:v>212.529</c:v>
                </c:pt>
                <c:pt idx="1358">
                  <c:v>212.686</c:v>
                </c:pt>
                <c:pt idx="1359">
                  <c:v>212.843</c:v>
                </c:pt>
                <c:pt idx="1360">
                  <c:v>212.999</c:v>
                </c:pt>
                <c:pt idx="1361">
                  <c:v>213.156</c:v>
                </c:pt>
                <c:pt idx="1362">
                  <c:v>213.313</c:v>
                </c:pt>
                <c:pt idx="1363">
                  <c:v>213.469</c:v>
                </c:pt>
                <c:pt idx="1364">
                  <c:v>213.626</c:v>
                </c:pt>
                <c:pt idx="1365">
                  <c:v>213.782</c:v>
                </c:pt>
                <c:pt idx="1366">
                  <c:v>213.939</c:v>
                </c:pt>
                <c:pt idx="1367">
                  <c:v>214.095</c:v>
                </c:pt>
                <c:pt idx="1368">
                  <c:v>214.252</c:v>
                </c:pt>
                <c:pt idx="1369">
                  <c:v>214.409</c:v>
                </c:pt>
                <c:pt idx="1370">
                  <c:v>214.565</c:v>
                </c:pt>
                <c:pt idx="1371">
                  <c:v>214.722</c:v>
                </c:pt>
                <c:pt idx="1372">
                  <c:v>214.879</c:v>
                </c:pt>
                <c:pt idx="1373">
                  <c:v>215.035</c:v>
                </c:pt>
                <c:pt idx="1374">
                  <c:v>215.192</c:v>
                </c:pt>
                <c:pt idx="1375">
                  <c:v>215.349</c:v>
                </c:pt>
                <c:pt idx="1376">
                  <c:v>215.505</c:v>
                </c:pt>
                <c:pt idx="1377">
                  <c:v>215.662</c:v>
                </c:pt>
                <c:pt idx="1378">
                  <c:v>215.818</c:v>
                </c:pt>
                <c:pt idx="1379">
                  <c:v>215.975</c:v>
                </c:pt>
                <c:pt idx="1380">
                  <c:v>216.132</c:v>
                </c:pt>
                <c:pt idx="1381">
                  <c:v>216.288</c:v>
                </c:pt>
                <c:pt idx="1382">
                  <c:v>216.445</c:v>
                </c:pt>
                <c:pt idx="1383">
                  <c:v>216.601</c:v>
                </c:pt>
                <c:pt idx="1384">
                  <c:v>216.758</c:v>
                </c:pt>
                <c:pt idx="1385">
                  <c:v>216.915</c:v>
                </c:pt>
                <c:pt idx="1386">
                  <c:v>217.071</c:v>
                </c:pt>
                <c:pt idx="1387">
                  <c:v>217.228</c:v>
                </c:pt>
                <c:pt idx="1388">
                  <c:v>217.385</c:v>
                </c:pt>
                <c:pt idx="1389">
                  <c:v>217.541</c:v>
                </c:pt>
                <c:pt idx="1390">
                  <c:v>217.698</c:v>
                </c:pt>
                <c:pt idx="1391">
                  <c:v>217.854</c:v>
                </c:pt>
                <c:pt idx="1392">
                  <c:v>218.011</c:v>
                </c:pt>
                <c:pt idx="1393">
                  <c:v>218.168</c:v>
                </c:pt>
                <c:pt idx="1394">
                  <c:v>218.324</c:v>
                </c:pt>
                <c:pt idx="1395">
                  <c:v>218.481</c:v>
                </c:pt>
                <c:pt idx="1396">
                  <c:v>218.637</c:v>
                </c:pt>
                <c:pt idx="1397">
                  <c:v>218.794</c:v>
                </c:pt>
                <c:pt idx="1398">
                  <c:v>218.951</c:v>
                </c:pt>
                <c:pt idx="1399">
                  <c:v>219.107</c:v>
                </c:pt>
                <c:pt idx="1400">
                  <c:v>219.264</c:v>
                </c:pt>
                <c:pt idx="1401">
                  <c:v>219.421</c:v>
                </c:pt>
                <c:pt idx="1402">
                  <c:v>219.577</c:v>
                </c:pt>
                <c:pt idx="1403">
                  <c:v>219.734</c:v>
                </c:pt>
                <c:pt idx="1404">
                  <c:v>219.89</c:v>
                </c:pt>
                <c:pt idx="1405">
                  <c:v>220.047</c:v>
                </c:pt>
                <c:pt idx="1406">
                  <c:v>220.204</c:v>
                </c:pt>
                <c:pt idx="1407">
                  <c:v>220.36</c:v>
                </c:pt>
                <c:pt idx="1408">
                  <c:v>220.517</c:v>
                </c:pt>
                <c:pt idx="1409">
                  <c:v>220.673</c:v>
                </c:pt>
                <c:pt idx="1410">
                  <c:v>220.83</c:v>
                </c:pt>
                <c:pt idx="1411">
                  <c:v>220.987</c:v>
                </c:pt>
                <c:pt idx="1412">
                  <c:v>221.143</c:v>
                </c:pt>
                <c:pt idx="1413">
                  <c:v>221.3</c:v>
                </c:pt>
                <c:pt idx="1414">
                  <c:v>221.457</c:v>
                </c:pt>
                <c:pt idx="1415">
                  <c:v>221.613</c:v>
                </c:pt>
                <c:pt idx="1416">
                  <c:v>221.77</c:v>
                </c:pt>
                <c:pt idx="1417">
                  <c:v>221.926</c:v>
                </c:pt>
                <c:pt idx="1418">
                  <c:v>222.083</c:v>
                </c:pt>
                <c:pt idx="1419">
                  <c:v>222.24</c:v>
                </c:pt>
                <c:pt idx="1420">
                  <c:v>222.396</c:v>
                </c:pt>
                <c:pt idx="1421">
                  <c:v>222.553</c:v>
                </c:pt>
                <c:pt idx="1422">
                  <c:v>222.709</c:v>
                </c:pt>
                <c:pt idx="1423">
                  <c:v>222.866</c:v>
                </c:pt>
                <c:pt idx="1424">
                  <c:v>223.023</c:v>
                </c:pt>
                <c:pt idx="1425">
                  <c:v>223.179</c:v>
                </c:pt>
                <c:pt idx="1426">
                  <c:v>223.336</c:v>
                </c:pt>
                <c:pt idx="1427">
                  <c:v>223.493</c:v>
                </c:pt>
                <c:pt idx="1428">
                  <c:v>223.649</c:v>
                </c:pt>
                <c:pt idx="1429">
                  <c:v>223.806</c:v>
                </c:pt>
                <c:pt idx="1430">
                  <c:v>223.962</c:v>
                </c:pt>
                <c:pt idx="1431">
                  <c:v>224.119</c:v>
                </c:pt>
                <c:pt idx="1432">
                  <c:v>224.276</c:v>
                </c:pt>
                <c:pt idx="1433">
                  <c:v>224.432</c:v>
                </c:pt>
                <c:pt idx="1434">
                  <c:v>224.589</c:v>
                </c:pt>
                <c:pt idx="1435">
                  <c:v>224.745</c:v>
                </c:pt>
                <c:pt idx="1436">
                  <c:v>224.902</c:v>
                </c:pt>
                <c:pt idx="1437">
                  <c:v>225.059</c:v>
                </c:pt>
                <c:pt idx="1438">
                  <c:v>225.215</c:v>
                </c:pt>
                <c:pt idx="1439">
                  <c:v>225.372</c:v>
                </c:pt>
                <c:pt idx="1440">
                  <c:v>225.529</c:v>
                </c:pt>
                <c:pt idx="1441">
                  <c:v>225.685</c:v>
                </c:pt>
                <c:pt idx="1442">
                  <c:v>225.842</c:v>
                </c:pt>
                <c:pt idx="1443">
                  <c:v>225.998</c:v>
                </c:pt>
                <c:pt idx="1444">
                  <c:v>226.155</c:v>
                </c:pt>
                <c:pt idx="1445">
                  <c:v>226.312</c:v>
                </c:pt>
                <c:pt idx="1446">
                  <c:v>226.468</c:v>
                </c:pt>
                <c:pt idx="1447">
                  <c:v>226.625</c:v>
                </c:pt>
                <c:pt idx="1448">
                  <c:v>226.781</c:v>
                </c:pt>
                <c:pt idx="1449">
                  <c:v>226.938</c:v>
                </c:pt>
                <c:pt idx="1450">
                  <c:v>227.095</c:v>
                </c:pt>
                <c:pt idx="1451">
                  <c:v>227.251</c:v>
                </c:pt>
                <c:pt idx="1452">
                  <c:v>227.408</c:v>
                </c:pt>
                <c:pt idx="1453">
                  <c:v>227.565</c:v>
                </c:pt>
                <c:pt idx="1454">
                  <c:v>227.721</c:v>
                </c:pt>
                <c:pt idx="1455">
                  <c:v>227.878</c:v>
                </c:pt>
                <c:pt idx="1456">
                  <c:v>228.035</c:v>
                </c:pt>
                <c:pt idx="1457">
                  <c:v>228.191</c:v>
                </c:pt>
                <c:pt idx="1458">
                  <c:v>228.348</c:v>
                </c:pt>
                <c:pt idx="1459">
                  <c:v>228.504</c:v>
                </c:pt>
                <c:pt idx="1460">
                  <c:v>228.661</c:v>
                </c:pt>
                <c:pt idx="1461">
                  <c:v>228.817</c:v>
                </c:pt>
                <c:pt idx="1462">
                  <c:v>228.974</c:v>
                </c:pt>
                <c:pt idx="1463">
                  <c:v>229.131</c:v>
                </c:pt>
                <c:pt idx="1464">
                  <c:v>229.287</c:v>
                </c:pt>
                <c:pt idx="1465">
                  <c:v>229.444</c:v>
                </c:pt>
                <c:pt idx="1466">
                  <c:v>229.601</c:v>
                </c:pt>
                <c:pt idx="1467">
                  <c:v>229.757</c:v>
                </c:pt>
                <c:pt idx="1468">
                  <c:v>229.914</c:v>
                </c:pt>
                <c:pt idx="1469">
                  <c:v>230.071</c:v>
                </c:pt>
                <c:pt idx="1470">
                  <c:v>230.227</c:v>
                </c:pt>
                <c:pt idx="1471">
                  <c:v>230.384</c:v>
                </c:pt>
                <c:pt idx="1472">
                  <c:v>230.54</c:v>
                </c:pt>
                <c:pt idx="1473">
                  <c:v>230.697</c:v>
                </c:pt>
                <c:pt idx="1474">
                  <c:v>230.854</c:v>
                </c:pt>
                <c:pt idx="1475">
                  <c:v>231.01</c:v>
                </c:pt>
                <c:pt idx="1476">
                  <c:v>231.167</c:v>
                </c:pt>
                <c:pt idx="1477">
                  <c:v>231.323</c:v>
                </c:pt>
                <c:pt idx="1478">
                  <c:v>231.48</c:v>
                </c:pt>
                <c:pt idx="1479">
                  <c:v>231.637</c:v>
                </c:pt>
                <c:pt idx="1480">
                  <c:v>231.793</c:v>
                </c:pt>
                <c:pt idx="1481">
                  <c:v>231.95</c:v>
                </c:pt>
                <c:pt idx="1482">
                  <c:v>232.107</c:v>
                </c:pt>
                <c:pt idx="1483">
                  <c:v>232.263</c:v>
                </c:pt>
                <c:pt idx="1484">
                  <c:v>232.42</c:v>
                </c:pt>
                <c:pt idx="1485">
                  <c:v>232.576</c:v>
                </c:pt>
                <c:pt idx="1486">
                  <c:v>232.733</c:v>
                </c:pt>
                <c:pt idx="1487">
                  <c:v>232.89</c:v>
                </c:pt>
                <c:pt idx="1488">
                  <c:v>233.046</c:v>
                </c:pt>
                <c:pt idx="1489">
                  <c:v>233.203</c:v>
                </c:pt>
                <c:pt idx="1490">
                  <c:v>233.359</c:v>
                </c:pt>
                <c:pt idx="1491">
                  <c:v>233.516</c:v>
                </c:pt>
                <c:pt idx="1492">
                  <c:v>233.673</c:v>
                </c:pt>
                <c:pt idx="1493">
                  <c:v>233.829</c:v>
                </c:pt>
                <c:pt idx="1494">
                  <c:v>233.986</c:v>
                </c:pt>
                <c:pt idx="1495">
                  <c:v>234.143</c:v>
                </c:pt>
                <c:pt idx="1496">
                  <c:v>234.299</c:v>
                </c:pt>
                <c:pt idx="1497">
                  <c:v>234.456</c:v>
                </c:pt>
                <c:pt idx="1498">
                  <c:v>234.612</c:v>
                </c:pt>
                <c:pt idx="1499">
                  <c:v>234.769</c:v>
                </c:pt>
                <c:pt idx="1500">
                  <c:v>234.926</c:v>
                </c:pt>
                <c:pt idx="1501">
                  <c:v>235.082</c:v>
                </c:pt>
                <c:pt idx="1502">
                  <c:v>235.239</c:v>
                </c:pt>
                <c:pt idx="1503">
                  <c:v>235.395</c:v>
                </c:pt>
                <c:pt idx="1504">
                  <c:v>235.552</c:v>
                </c:pt>
                <c:pt idx="1505">
                  <c:v>235.709</c:v>
                </c:pt>
                <c:pt idx="1506">
                  <c:v>235.865</c:v>
                </c:pt>
                <c:pt idx="1507">
                  <c:v>236.022</c:v>
                </c:pt>
                <c:pt idx="1508">
                  <c:v>236.179</c:v>
                </c:pt>
                <c:pt idx="1509">
                  <c:v>236.335</c:v>
                </c:pt>
                <c:pt idx="1510">
                  <c:v>236.492</c:v>
                </c:pt>
                <c:pt idx="1511">
                  <c:v>236.648</c:v>
                </c:pt>
                <c:pt idx="1512">
                  <c:v>236.805</c:v>
                </c:pt>
                <c:pt idx="1513">
                  <c:v>236.962</c:v>
                </c:pt>
                <c:pt idx="1514">
                  <c:v>237.118</c:v>
                </c:pt>
                <c:pt idx="1515">
                  <c:v>237.275</c:v>
                </c:pt>
                <c:pt idx="1516">
                  <c:v>237.431</c:v>
                </c:pt>
                <c:pt idx="1517">
                  <c:v>237.588</c:v>
                </c:pt>
                <c:pt idx="1518">
                  <c:v>237.745</c:v>
                </c:pt>
                <c:pt idx="1519">
                  <c:v>237.901</c:v>
                </c:pt>
                <c:pt idx="1520">
                  <c:v>238.058</c:v>
                </c:pt>
                <c:pt idx="1521">
                  <c:v>238.215</c:v>
                </c:pt>
                <c:pt idx="1522">
                  <c:v>238.371</c:v>
                </c:pt>
                <c:pt idx="1523">
                  <c:v>238.528</c:v>
                </c:pt>
                <c:pt idx="1524">
                  <c:v>238.684</c:v>
                </c:pt>
                <c:pt idx="1525">
                  <c:v>238.841</c:v>
                </c:pt>
                <c:pt idx="1526">
                  <c:v>238.998</c:v>
                </c:pt>
                <c:pt idx="1527">
                  <c:v>239.154</c:v>
                </c:pt>
                <c:pt idx="1528">
                  <c:v>239.311</c:v>
                </c:pt>
                <c:pt idx="1529">
                  <c:v>239.468</c:v>
                </c:pt>
                <c:pt idx="1530">
                  <c:v>239.624</c:v>
                </c:pt>
                <c:pt idx="1531">
                  <c:v>239.781</c:v>
                </c:pt>
                <c:pt idx="1532">
                  <c:v>239.937</c:v>
                </c:pt>
                <c:pt idx="1533">
                  <c:v>240.094</c:v>
                </c:pt>
                <c:pt idx="1534">
                  <c:v>240.251</c:v>
                </c:pt>
                <c:pt idx="1535">
                  <c:v>240.407</c:v>
                </c:pt>
                <c:pt idx="1536">
                  <c:v>240.564</c:v>
                </c:pt>
                <c:pt idx="1537">
                  <c:v>240.72</c:v>
                </c:pt>
                <c:pt idx="1538">
                  <c:v>240.877</c:v>
                </c:pt>
                <c:pt idx="1539">
                  <c:v>241.034</c:v>
                </c:pt>
                <c:pt idx="1540">
                  <c:v>241.19</c:v>
                </c:pt>
                <c:pt idx="1541">
                  <c:v>241.347</c:v>
                </c:pt>
                <c:pt idx="1542">
                  <c:v>241.504</c:v>
                </c:pt>
                <c:pt idx="1543">
                  <c:v>241.66</c:v>
                </c:pt>
                <c:pt idx="1544">
                  <c:v>241.817</c:v>
                </c:pt>
                <c:pt idx="1545">
                  <c:v>241.973</c:v>
                </c:pt>
                <c:pt idx="1546">
                  <c:v>242.13</c:v>
                </c:pt>
                <c:pt idx="1547">
                  <c:v>242.287</c:v>
                </c:pt>
                <c:pt idx="1548">
                  <c:v>242.443</c:v>
                </c:pt>
                <c:pt idx="1549">
                  <c:v>242.6</c:v>
                </c:pt>
                <c:pt idx="1550">
                  <c:v>242.756</c:v>
                </c:pt>
                <c:pt idx="1551">
                  <c:v>242.913</c:v>
                </c:pt>
                <c:pt idx="1552">
                  <c:v>243.07</c:v>
                </c:pt>
                <c:pt idx="1553">
                  <c:v>243.226</c:v>
                </c:pt>
                <c:pt idx="1554">
                  <c:v>243.383</c:v>
                </c:pt>
                <c:pt idx="1555">
                  <c:v>243.54</c:v>
                </c:pt>
                <c:pt idx="1556">
                  <c:v>243.696</c:v>
                </c:pt>
                <c:pt idx="1557">
                  <c:v>243.853</c:v>
                </c:pt>
                <c:pt idx="1558">
                  <c:v>244.009</c:v>
                </c:pt>
                <c:pt idx="1559">
                  <c:v>244.166</c:v>
                </c:pt>
                <c:pt idx="1560">
                  <c:v>244.323</c:v>
                </c:pt>
                <c:pt idx="1561">
                  <c:v>244.479</c:v>
                </c:pt>
                <c:pt idx="1562">
                  <c:v>244.636</c:v>
                </c:pt>
                <c:pt idx="1563">
                  <c:v>244.792</c:v>
                </c:pt>
                <c:pt idx="1564">
                  <c:v>244.949</c:v>
                </c:pt>
                <c:pt idx="1565">
                  <c:v>245.106</c:v>
                </c:pt>
                <c:pt idx="1566">
                  <c:v>245.262</c:v>
                </c:pt>
                <c:pt idx="1567">
                  <c:v>245.419</c:v>
                </c:pt>
                <c:pt idx="1568">
                  <c:v>245.576</c:v>
                </c:pt>
                <c:pt idx="1569">
                  <c:v>245.732</c:v>
                </c:pt>
                <c:pt idx="1570">
                  <c:v>245.889</c:v>
                </c:pt>
                <c:pt idx="1571">
                  <c:v>246.045</c:v>
                </c:pt>
                <c:pt idx="1572">
                  <c:v>246.202</c:v>
                </c:pt>
                <c:pt idx="1573">
                  <c:v>246.359</c:v>
                </c:pt>
                <c:pt idx="1574">
                  <c:v>246.515</c:v>
                </c:pt>
                <c:pt idx="1575">
                  <c:v>246.672</c:v>
                </c:pt>
                <c:pt idx="1576">
                  <c:v>246.828</c:v>
                </c:pt>
                <c:pt idx="1577">
                  <c:v>246.985</c:v>
                </c:pt>
                <c:pt idx="1578">
                  <c:v>247.142</c:v>
                </c:pt>
                <c:pt idx="1579">
                  <c:v>247.298</c:v>
                </c:pt>
                <c:pt idx="1580">
                  <c:v>247.455</c:v>
                </c:pt>
                <c:pt idx="1581">
                  <c:v>247.612</c:v>
                </c:pt>
                <c:pt idx="1582">
                  <c:v>247.768</c:v>
                </c:pt>
                <c:pt idx="1583">
                  <c:v>247.925</c:v>
                </c:pt>
                <c:pt idx="1584">
                  <c:v>248.081</c:v>
                </c:pt>
                <c:pt idx="1585">
                  <c:v>248.238</c:v>
                </c:pt>
                <c:pt idx="1586">
                  <c:v>248.395</c:v>
                </c:pt>
                <c:pt idx="1587">
                  <c:v>248.551</c:v>
                </c:pt>
                <c:pt idx="1588">
                  <c:v>248.708</c:v>
                </c:pt>
                <c:pt idx="1589">
                  <c:v>248.864</c:v>
                </c:pt>
                <c:pt idx="1590">
                  <c:v>249.021</c:v>
                </c:pt>
                <c:pt idx="1591">
                  <c:v>249.178</c:v>
                </c:pt>
                <c:pt idx="1592">
                  <c:v>249.334</c:v>
                </c:pt>
                <c:pt idx="1593">
                  <c:v>249.491</c:v>
                </c:pt>
                <c:pt idx="1594">
                  <c:v>249.648</c:v>
                </c:pt>
                <c:pt idx="1595">
                  <c:v>249.804</c:v>
                </c:pt>
                <c:pt idx="1596">
                  <c:v>249.961</c:v>
                </c:pt>
                <c:pt idx="1597">
                  <c:v>250.118</c:v>
                </c:pt>
                <c:pt idx="1598">
                  <c:v>250.274</c:v>
                </c:pt>
                <c:pt idx="1599">
                  <c:v>250.431</c:v>
                </c:pt>
                <c:pt idx="1600">
                  <c:v>250.587</c:v>
                </c:pt>
                <c:pt idx="1601">
                  <c:v>250.744</c:v>
                </c:pt>
                <c:pt idx="1602">
                  <c:v>250.9</c:v>
                </c:pt>
                <c:pt idx="1603">
                  <c:v>251.057</c:v>
                </c:pt>
                <c:pt idx="1604">
                  <c:v>251.214</c:v>
                </c:pt>
                <c:pt idx="1605">
                  <c:v>251.37</c:v>
                </c:pt>
                <c:pt idx="1606">
                  <c:v>251.527</c:v>
                </c:pt>
                <c:pt idx="1607">
                  <c:v>251.684</c:v>
                </c:pt>
                <c:pt idx="1608">
                  <c:v>251.84</c:v>
                </c:pt>
                <c:pt idx="1609">
                  <c:v>251.997</c:v>
                </c:pt>
                <c:pt idx="1610">
                  <c:v>252.154</c:v>
                </c:pt>
                <c:pt idx="1611">
                  <c:v>252.31</c:v>
                </c:pt>
                <c:pt idx="1612">
                  <c:v>252.467</c:v>
                </c:pt>
                <c:pt idx="1613">
                  <c:v>252.623</c:v>
                </c:pt>
                <c:pt idx="1614">
                  <c:v>252.78</c:v>
                </c:pt>
                <c:pt idx="1615">
                  <c:v>252.937</c:v>
                </c:pt>
                <c:pt idx="1616">
                  <c:v>253.093</c:v>
                </c:pt>
                <c:pt idx="1617">
                  <c:v>253.25</c:v>
                </c:pt>
                <c:pt idx="1618">
                  <c:v>253.406</c:v>
                </c:pt>
                <c:pt idx="1619">
                  <c:v>253.563</c:v>
                </c:pt>
                <c:pt idx="1620">
                  <c:v>253.72</c:v>
                </c:pt>
                <c:pt idx="1621">
                  <c:v>253.876</c:v>
                </c:pt>
                <c:pt idx="1622">
                  <c:v>254.033</c:v>
                </c:pt>
                <c:pt idx="1623">
                  <c:v>254.19</c:v>
                </c:pt>
                <c:pt idx="1624">
                  <c:v>254.346</c:v>
                </c:pt>
                <c:pt idx="1625">
                  <c:v>254.503</c:v>
                </c:pt>
                <c:pt idx="1626">
                  <c:v>254.659</c:v>
                </c:pt>
                <c:pt idx="1627">
                  <c:v>254.816</c:v>
                </c:pt>
                <c:pt idx="1628">
                  <c:v>254.973</c:v>
                </c:pt>
                <c:pt idx="1629">
                  <c:v>255.129</c:v>
                </c:pt>
                <c:pt idx="1630">
                  <c:v>255.286</c:v>
                </c:pt>
                <c:pt idx="1631">
                  <c:v>255.442</c:v>
                </c:pt>
                <c:pt idx="1632">
                  <c:v>255.599</c:v>
                </c:pt>
                <c:pt idx="1633">
                  <c:v>255.756</c:v>
                </c:pt>
                <c:pt idx="1634">
                  <c:v>255.912</c:v>
                </c:pt>
                <c:pt idx="1635">
                  <c:v>256.069</c:v>
                </c:pt>
                <c:pt idx="1636">
                  <c:v>256.226</c:v>
                </c:pt>
                <c:pt idx="1637">
                  <c:v>256.382</c:v>
                </c:pt>
                <c:pt idx="1638">
                  <c:v>256.539</c:v>
                </c:pt>
                <c:pt idx="1639">
                  <c:v>256.695</c:v>
                </c:pt>
                <c:pt idx="1640">
                  <c:v>256.852</c:v>
                </c:pt>
                <c:pt idx="1641">
                  <c:v>257.009</c:v>
                </c:pt>
                <c:pt idx="1642">
                  <c:v>257.165</c:v>
                </c:pt>
                <c:pt idx="1643">
                  <c:v>257.322</c:v>
                </c:pt>
                <c:pt idx="1644">
                  <c:v>257.478</c:v>
                </c:pt>
                <c:pt idx="1645">
                  <c:v>257.635</c:v>
                </c:pt>
                <c:pt idx="1646">
                  <c:v>257.792</c:v>
                </c:pt>
                <c:pt idx="1647">
                  <c:v>257.948</c:v>
                </c:pt>
                <c:pt idx="1648">
                  <c:v>258.105</c:v>
                </c:pt>
                <c:pt idx="1649">
                  <c:v>258.262</c:v>
                </c:pt>
                <c:pt idx="1650">
                  <c:v>258.418</c:v>
                </c:pt>
                <c:pt idx="1651">
                  <c:v>258.575</c:v>
                </c:pt>
                <c:pt idx="1652">
                  <c:v>258.731</c:v>
                </c:pt>
                <c:pt idx="1653">
                  <c:v>258.888</c:v>
                </c:pt>
                <c:pt idx="1654">
                  <c:v>259.045</c:v>
                </c:pt>
                <c:pt idx="1655">
                  <c:v>259.201</c:v>
                </c:pt>
                <c:pt idx="1656">
                  <c:v>259.358</c:v>
                </c:pt>
                <c:pt idx="1657">
                  <c:v>259.514</c:v>
                </c:pt>
                <c:pt idx="1658">
                  <c:v>259.671</c:v>
                </c:pt>
                <c:pt idx="1659">
                  <c:v>259.828</c:v>
                </c:pt>
                <c:pt idx="1660">
                  <c:v>259.984</c:v>
                </c:pt>
                <c:pt idx="1661">
                  <c:v>260.141</c:v>
                </c:pt>
                <c:pt idx="1662">
                  <c:v>260.298</c:v>
                </c:pt>
                <c:pt idx="1663">
                  <c:v>260.454</c:v>
                </c:pt>
                <c:pt idx="1664">
                  <c:v>260.611</c:v>
                </c:pt>
                <c:pt idx="1665">
                  <c:v>260.767</c:v>
                </c:pt>
                <c:pt idx="1666">
                  <c:v>260.924</c:v>
                </c:pt>
                <c:pt idx="1667">
                  <c:v>261.081</c:v>
                </c:pt>
                <c:pt idx="1668">
                  <c:v>261.237</c:v>
                </c:pt>
                <c:pt idx="1669">
                  <c:v>261.394</c:v>
                </c:pt>
                <c:pt idx="1670">
                  <c:v>261.55</c:v>
                </c:pt>
                <c:pt idx="1671">
                  <c:v>261.707</c:v>
                </c:pt>
                <c:pt idx="1672">
                  <c:v>261.864</c:v>
                </c:pt>
                <c:pt idx="1673">
                  <c:v>262.02</c:v>
                </c:pt>
                <c:pt idx="1674">
                  <c:v>262.177</c:v>
                </c:pt>
                <c:pt idx="1675">
                  <c:v>262.334</c:v>
                </c:pt>
                <c:pt idx="1676">
                  <c:v>262.49</c:v>
                </c:pt>
                <c:pt idx="1677">
                  <c:v>262.647</c:v>
                </c:pt>
                <c:pt idx="1678">
                  <c:v>262.803</c:v>
                </c:pt>
                <c:pt idx="1679">
                  <c:v>262.96</c:v>
                </c:pt>
                <c:pt idx="1680">
                  <c:v>263.117</c:v>
                </c:pt>
                <c:pt idx="1681">
                  <c:v>263.273</c:v>
                </c:pt>
                <c:pt idx="1682">
                  <c:v>263.43</c:v>
                </c:pt>
                <c:pt idx="1683">
                  <c:v>263.587</c:v>
                </c:pt>
                <c:pt idx="1684">
                  <c:v>263.743</c:v>
                </c:pt>
                <c:pt idx="1685">
                  <c:v>263.9</c:v>
                </c:pt>
                <c:pt idx="1686">
                  <c:v>264.056</c:v>
                </c:pt>
                <c:pt idx="1687">
                  <c:v>264.213</c:v>
                </c:pt>
                <c:pt idx="1688">
                  <c:v>264.37</c:v>
                </c:pt>
                <c:pt idx="1689">
                  <c:v>264.526</c:v>
                </c:pt>
                <c:pt idx="1690">
                  <c:v>264.683</c:v>
                </c:pt>
                <c:pt idx="1691">
                  <c:v>264.839</c:v>
                </c:pt>
                <c:pt idx="1692">
                  <c:v>264.996</c:v>
                </c:pt>
                <c:pt idx="1693">
                  <c:v>265.153</c:v>
                </c:pt>
                <c:pt idx="1694">
                  <c:v>265.309</c:v>
                </c:pt>
                <c:pt idx="1695">
                  <c:v>265.466</c:v>
                </c:pt>
                <c:pt idx="1696">
                  <c:v>265.623</c:v>
                </c:pt>
                <c:pt idx="1697">
                  <c:v>265.779</c:v>
                </c:pt>
                <c:pt idx="1698">
                  <c:v>265.936</c:v>
                </c:pt>
                <c:pt idx="1699">
                  <c:v>266.092</c:v>
                </c:pt>
                <c:pt idx="1700">
                  <c:v>266.249</c:v>
                </c:pt>
                <c:pt idx="1701">
                  <c:v>266.406</c:v>
                </c:pt>
                <c:pt idx="1702">
                  <c:v>266.562</c:v>
                </c:pt>
                <c:pt idx="1703">
                  <c:v>266.719</c:v>
                </c:pt>
                <c:pt idx="1704">
                  <c:v>266.875</c:v>
                </c:pt>
                <c:pt idx="1705">
                  <c:v>267.032</c:v>
                </c:pt>
                <c:pt idx="1706">
                  <c:v>267.189</c:v>
                </c:pt>
                <c:pt idx="1707">
                  <c:v>267.345</c:v>
                </c:pt>
                <c:pt idx="1708">
                  <c:v>267.502</c:v>
                </c:pt>
                <c:pt idx="1709">
                  <c:v>267.659</c:v>
                </c:pt>
                <c:pt idx="1710">
                  <c:v>267.815</c:v>
                </c:pt>
                <c:pt idx="1711">
                  <c:v>267.972</c:v>
                </c:pt>
                <c:pt idx="1712">
                  <c:v>268.128</c:v>
                </c:pt>
                <c:pt idx="1713">
                  <c:v>268.285</c:v>
                </c:pt>
                <c:pt idx="1714">
                  <c:v>268.442</c:v>
                </c:pt>
                <c:pt idx="1715">
                  <c:v>268.598</c:v>
                </c:pt>
                <c:pt idx="1716">
                  <c:v>268.755</c:v>
                </c:pt>
                <c:pt idx="1717">
                  <c:v>268.911</c:v>
                </c:pt>
                <c:pt idx="1718">
                  <c:v>269.068</c:v>
                </c:pt>
                <c:pt idx="1719">
                  <c:v>269.225</c:v>
                </c:pt>
                <c:pt idx="1720">
                  <c:v>269.381</c:v>
                </c:pt>
                <c:pt idx="1721">
                  <c:v>269.538</c:v>
                </c:pt>
                <c:pt idx="1722">
                  <c:v>269.695</c:v>
                </c:pt>
                <c:pt idx="1723">
                  <c:v>269.851</c:v>
                </c:pt>
                <c:pt idx="1724">
                  <c:v>270.008</c:v>
                </c:pt>
                <c:pt idx="1725">
                  <c:v>270.164</c:v>
                </c:pt>
                <c:pt idx="1726">
                  <c:v>270.321</c:v>
                </c:pt>
                <c:pt idx="1727">
                  <c:v>270.478</c:v>
                </c:pt>
                <c:pt idx="1728">
                  <c:v>270.634</c:v>
                </c:pt>
                <c:pt idx="1729">
                  <c:v>270.791</c:v>
                </c:pt>
                <c:pt idx="1730">
                  <c:v>270.947</c:v>
                </c:pt>
                <c:pt idx="1731">
                  <c:v>271.104</c:v>
                </c:pt>
                <c:pt idx="1732">
                  <c:v>271.261</c:v>
                </c:pt>
                <c:pt idx="1733">
                  <c:v>271.417</c:v>
                </c:pt>
                <c:pt idx="1734">
                  <c:v>271.574</c:v>
                </c:pt>
                <c:pt idx="1735">
                  <c:v>271.731</c:v>
                </c:pt>
                <c:pt idx="1736">
                  <c:v>271.887</c:v>
                </c:pt>
                <c:pt idx="1737">
                  <c:v>272.044</c:v>
                </c:pt>
                <c:pt idx="1738">
                  <c:v>272.2</c:v>
                </c:pt>
                <c:pt idx="1739">
                  <c:v>272.357</c:v>
                </c:pt>
                <c:pt idx="1740">
                  <c:v>272.514</c:v>
                </c:pt>
                <c:pt idx="1741">
                  <c:v>272.67</c:v>
                </c:pt>
                <c:pt idx="1742">
                  <c:v>272.827</c:v>
                </c:pt>
                <c:pt idx="1743">
                  <c:v>272.984</c:v>
                </c:pt>
                <c:pt idx="1744">
                  <c:v>273.14</c:v>
                </c:pt>
                <c:pt idx="1745">
                  <c:v>273.297</c:v>
                </c:pt>
                <c:pt idx="1746">
                  <c:v>273.453</c:v>
                </c:pt>
                <c:pt idx="1747">
                  <c:v>273.61</c:v>
                </c:pt>
                <c:pt idx="1748">
                  <c:v>273.767</c:v>
                </c:pt>
                <c:pt idx="1749">
                  <c:v>273.923</c:v>
                </c:pt>
                <c:pt idx="1750">
                  <c:v>274.08</c:v>
                </c:pt>
                <c:pt idx="1751">
                  <c:v>274.236</c:v>
                </c:pt>
                <c:pt idx="1752">
                  <c:v>274.393</c:v>
                </c:pt>
                <c:pt idx="1753">
                  <c:v>274.55</c:v>
                </c:pt>
                <c:pt idx="1754">
                  <c:v>274.706</c:v>
                </c:pt>
                <c:pt idx="1755">
                  <c:v>274.863</c:v>
                </c:pt>
                <c:pt idx="1756">
                  <c:v>275.02</c:v>
                </c:pt>
                <c:pt idx="1757">
                  <c:v>275.176</c:v>
                </c:pt>
                <c:pt idx="1758">
                  <c:v>275.333</c:v>
                </c:pt>
                <c:pt idx="1759">
                  <c:v>275.489</c:v>
                </c:pt>
                <c:pt idx="1760">
                  <c:v>275.646</c:v>
                </c:pt>
                <c:pt idx="1761">
                  <c:v>275.803</c:v>
                </c:pt>
                <c:pt idx="1762">
                  <c:v>275.959</c:v>
                </c:pt>
                <c:pt idx="1763">
                  <c:v>276.116</c:v>
                </c:pt>
                <c:pt idx="1764">
                  <c:v>276.272</c:v>
                </c:pt>
                <c:pt idx="1765">
                  <c:v>276.429</c:v>
                </c:pt>
                <c:pt idx="1766">
                  <c:v>276.586</c:v>
                </c:pt>
                <c:pt idx="1767">
                  <c:v>276.742</c:v>
                </c:pt>
                <c:pt idx="1768">
                  <c:v>276.899</c:v>
                </c:pt>
                <c:pt idx="1769">
                  <c:v>277.056</c:v>
                </c:pt>
                <c:pt idx="1770">
                  <c:v>277.212</c:v>
                </c:pt>
                <c:pt idx="1771">
                  <c:v>277.369</c:v>
                </c:pt>
                <c:pt idx="1772">
                  <c:v>277.526</c:v>
                </c:pt>
                <c:pt idx="1773">
                  <c:v>277.682</c:v>
                </c:pt>
                <c:pt idx="1774">
                  <c:v>277.839</c:v>
                </c:pt>
                <c:pt idx="1775">
                  <c:v>277.995</c:v>
                </c:pt>
                <c:pt idx="1776">
                  <c:v>278.152</c:v>
                </c:pt>
                <c:pt idx="1777">
                  <c:v>278.308</c:v>
                </c:pt>
                <c:pt idx="1778">
                  <c:v>278.465</c:v>
                </c:pt>
                <c:pt idx="1779">
                  <c:v>278.622</c:v>
                </c:pt>
                <c:pt idx="1780">
                  <c:v>278.778</c:v>
                </c:pt>
                <c:pt idx="1781">
                  <c:v>278.935</c:v>
                </c:pt>
                <c:pt idx="1782">
                  <c:v>279.092</c:v>
                </c:pt>
                <c:pt idx="1783">
                  <c:v>279.248</c:v>
                </c:pt>
                <c:pt idx="1784">
                  <c:v>279.405</c:v>
                </c:pt>
                <c:pt idx="1785">
                  <c:v>279.562</c:v>
                </c:pt>
                <c:pt idx="1786">
                  <c:v>279.718</c:v>
                </c:pt>
                <c:pt idx="1787">
                  <c:v>279.875</c:v>
                </c:pt>
                <c:pt idx="1788">
                  <c:v>280.031</c:v>
                </c:pt>
                <c:pt idx="1789">
                  <c:v>280.188</c:v>
                </c:pt>
                <c:pt idx="1790">
                  <c:v>280.345</c:v>
                </c:pt>
                <c:pt idx="1791">
                  <c:v>280.501</c:v>
                </c:pt>
                <c:pt idx="1792">
                  <c:v>280.658</c:v>
                </c:pt>
                <c:pt idx="1793">
                  <c:v>280.814</c:v>
                </c:pt>
                <c:pt idx="1794">
                  <c:v>280.971</c:v>
                </c:pt>
                <c:pt idx="1795">
                  <c:v>281.128</c:v>
                </c:pt>
                <c:pt idx="1796">
                  <c:v>281.284</c:v>
                </c:pt>
                <c:pt idx="1797">
                  <c:v>281.441</c:v>
                </c:pt>
                <c:pt idx="1798">
                  <c:v>281.598</c:v>
                </c:pt>
                <c:pt idx="1799">
                  <c:v>281.754</c:v>
                </c:pt>
                <c:pt idx="1800">
                  <c:v>281.911</c:v>
                </c:pt>
                <c:pt idx="1801">
                  <c:v>282.067</c:v>
                </c:pt>
                <c:pt idx="1802">
                  <c:v>282.224</c:v>
                </c:pt>
                <c:pt idx="1803">
                  <c:v>282.381</c:v>
                </c:pt>
                <c:pt idx="1804">
                  <c:v>282.537</c:v>
                </c:pt>
                <c:pt idx="1805">
                  <c:v>282.694</c:v>
                </c:pt>
                <c:pt idx="1806">
                  <c:v>282.85</c:v>
                </c:pt>
                <c:pt idx="1807">
                  <c:v>283.007</c:v>
                </c:pt>
                <c:pt idx="1808">
                  <c:v>283.164</c:v>
                </c:pt>
                <c:pt idx="1809">
                  <c:v>283.32</c:v>
                </c:pt>
                <c:pt idx="1810">
                  <c:v>283.477</c:v>
                </c:pt>
                <c:pt idx="1811">
                  <c:v>283.634</c:v>
                </c:pt>
                <c:pt idx="1812">
                  <c:v>283.79</c:v>
                </c:pt>
                <c:pt idx="1813">
                  <c:v>283.947</c:v>
                </c:pt>
                <c:pt idx="1814">
                  <c:v>284.103</c:v>
                </c:pt>
                <c:pt idx="1815">
                  <c:v>284.26</c:v>
                </c:pt>
                <c:pt idx="1816">
                  <c:v>284.417</c:v>
                </c:pt>
                <c:pt idx="1817">
                  <c:v>284.573</c:v>
                </c:pt>
                <c:pt idx="1818">
                  <c:v>284.73</c:v>
                </c:pt>
                <c:pt idx="1819">
                  <c:v>284.887</c:v>
                </c:pt>
                <c:pt idx="1820">
                  <c:v>285.043</c:v>
                </c:pt>
                <c:pt idx="1821">
                  <c:v>285.2</c:v>
                </c:pt>
                <c:pt idx="1822">
                  <c:v>285.356</c:v>
                </c:pt>
                <c:pt idx="1823">
                  <c:v>285.513</c:v>
                </c:pt>
                <c:pt idx="1824">
                  <c:v>285.67</c:v>
                </c:pt>
                <c:pt idx="1825">
                  <c:v>285.826</c:v>
                </c:pt>
                <c:pt idx="1826">
                  <c:v>285.983</c:v>
                </c:pt>
                <c:pt idx="1827">
                  <c:v>286.139</c:v>
                </c:pt>
                <c:pt idx="1828">
                  <c:v>286.296</c:v>
                </c:pt>
                <c:pt idx="1829">
                  <c:v>286.453</c:v>
                </c:pt>
                <c:pt idx="1830">
                  <c:v>286.609</c:v>
                </c:pt>
                <c:pt idx="1831">
                  <c:v>286.766</c:v>
                </c:pt>
                <c:pt idx="1832">
                  <c:v>286.923</c:v>
                </c:pt>
                <c:pt idx="1833">
                  <c:v>287.079</c:v>
                </c:pt>
                <c:pt idx="1834">
                  <c:v>287.236</c:v>
                </c:pt>
                <c:pt idx="1835">
                  <c:v>287.392</c:v>
                </c:pt>
                <c:pt idx="1836">
                  <c:v>287.549</c:v>
                </c:pt>
                <c:pt idx="1837">
                  <c:v>287.706</c:v>
                </c:pt>
                <c:pt idx="1838">
                  <c:v>287.862</c:v>
                </c:pt>
                <c:pt idx="1839">
                  <c:v>288.019</c:v>
                </c:pt>
                <c:pt idx="1840">
                  <c:v>288.175</c:v>
                </c:pt>
                <c:pt idx="1841">
                  <c:v>288.332</c:v>
                </c:pt>
                <c:pt idx="1842">
                  <c:v>288.489</c:v>
                </c:pt>
                <c:pt idx="1843">
                  <c:v>288.645</c:v>
                </c:pt>
                <c:pt idx="1844">
                  <c:v>288.802</c:v>
                </c:pt>
                <c:pt idx="1845">
                  <c:v>288.959</c:v>
                </c:pt>
                <c:pt idx="1846">
                  <c:v>289.115</c:v>
                </c:pt>
                <c:pt idx="1847">
                  <c:v>289.272</c:v>
                </c:pt>
                <c:pt idx="1848">
                  <c:v>289.428</c:v>
                </c:pt>
                <c:pt idx="1849">
                  <c:v>289.585</c:v>
                </c:pt>
                <c:pt idx="1850">
                  <c:v>289.742</c:v>
                </c:pt>
                <c:pt idx="1851">
                  <c:v>289.898</c:v>
                </c:pt>
                <c:pt idx="1852">
                  <c:v>290.055</c:v>
                </c:pt>
                <c:pt idx="1853">
                  <c:v>290.211</c:v>
                </c:pt>
                <c:pt idx="1854">
                  <c:v>290.368</c:v>
                </c:pt>
                <c:pt idx="1855">
                  <c:v>290.525</c:v>
                </c:pt>
                <c:pt idx="1856">
                  <c:v>290.681</c:v>
                </c:pt>
                <c:pt idx="1857">
                  <c:v>290.838</c:v>
                </c:pt>
                <c:pt idx="1858">
                  <c:v>290.995</c:v>
                </c:pt>
                <c:pt idx="1859">
                  <c:v>291.151</c:v>
                </c:pt>
                <c:pt idx="1860">
                  <c:v>291.308</c:v>
                </c:pt>
                <c:pt idx="1861">
                  <c:v>291.464</c:v>
                </c:pt>
                <c:pt idx="1862">
                  <c:v>291.621</c:v>
                </c:pt>
                <c:pt idx="1863">
                  <c:v>291.778</c:v>
                </c:pt>
                <c:pt idx="1864">
                  <c:v>291.934</c:v>
                </c:pt>
                <c:pt idx="1865">
                  <c:v>292.091</c:v>
                </c:pt>
                <c:pt idx="1866">
                  <c:v>292.248</c:v>
                </c:pt>
                <c:pt idx="1867">
                  <c:v>292.404</c:v>
                </c:pt>
                <c:pt idx="1868">
                  <c:v>292.561</c:v>
                </c:pt>
                <c:pt idx="1869">
                  <c:v>292.717</c:v>
                </c:pt>
                <c:pt idx="1870">
                  <c:v>292.874</c:v>
                </c:pt>
                <c:pt idx="1871">
                  <c:v>293.031</c:v>
                </c:pt>
                <c:pt idx="1872">
                  <c:v>293.187</c:v>
                </c:pt>
                <c:pt idx="1873">
                  <c:v>293.344</c:v>
                </c:pt>
                <c:pt idx="1874">
                  <c:v>293.5</c:v>
                </c:pt>
                <c:pt idx="1875">
                  <c:v>293.657</c:v>
                </c:pt>
                <c:pt idx="1876">
                  <c:v>293.814</c:v>
                </c:pt>
                <c:pt idx="1877">
                  <c:v>293.97</c:v>
                </c:pt>
                <c:pt idx="1878">
                  <c:v>294.127</c:v>
                </c:pt>
                <c:pt idx="1879">
                  <c:v>294.284</c:v>
                </c:pt>
                <c:pt idx="1880">
                  <c:v>294.44</c:v>
                </c:pt>
                <c:pt idx="1881">
                  <c:v>294.597</c:v>
                </c:pt>
                <c:pt idx="1882">
                  <c:v>294.753</c:v>
                </c:pt>
                <c:pt idx="1883">
                  <c:v>294.91</c:v>
                </c:pt>
                <c:pt idx="1884">
                  <c:v>295.067</c:v>
                </c:pt>
                <c:pt idx="1885">
                  <c:v>295.223</c:v>
                </c:pt>
                <c:pt idx="1886">
                  <c:v>295.38</c:v>
                </c:pt>
                <c:pt idx="1887">
                  <c:v>295.536</c:v>
                </c:pt>
                <c:pt idx="1888">
                  <c:v>295.693</c:v>
                </c:pt>
                <c:pt idx="1889">
                  <c:v>295.85</c:v>
                </c:pt>
                <c:pt idx="1890">
                  <c:v>296.006</c:v>
                </c:pt>
                <c:pt idx="1891">
                  <c:v>296.163</c:v>
                </c:pt>
                <c:pt idx="1892">
                  <c:v>296.32</c:v>
                </c:pt>
                <c:pt idx="1893">
                  <c:v>296.476</c:v>
                </c:pt>
                <c:pt idx="1894">
                  <c:v>296.633</c:v>
                </c:pt>
                <c:pt idx="1895">
                  <c:v>296.789</c:v>
                </c:pt>
                <c:pt idx="1896">
                  <c:v>296.946</c:v>
                </c:pt>
                <c:pt idx="1897">
                  <c:v>297.103</c:v>
                </c:pt>
                <c:pt idx="1898">
                  <c:v>297.259</c:v>
                </c:pt>
                <c:pt idx="1899">
                  <c:v>297.416</c:v>
                </c:pt>
                <c:pt idx="1900">
                  <c:v>297.572</c:v>
                </c:pt>
                <c:pt idx="1901">
                  <c:v>297.729</c:v>
                </c:pt>
                <c:pt idx="1902">
                  <c:v>297.886</c:v>
                </c:pt>
                <c:pt idx="1903">
                  <c:v>298.042</c:v>
                </c:pt>
                <c:pt idx="1904">
                  <c:v>298.199</c:v>
                </c:pt>
                <c:pt idx="1905">
                  <c:v>298.356</c:v>
                </c:pt>
                <c:pt idx="1906">
                  <c:v>298.512</c:v>
                </c:pt>
                <c:pt idx="1907">
                  <c:v>298.669</c:v>
                </c:pt>
                <c:pt idx="1908">
                  <c:v>298.825</c:v>
                </c:pt>
                <c:pt idx="1909">
                  <c:v>298.982</c:v>
                </c:pt>
                <c:pt idx="1910">
                  <c:v>299.139</c:v>
                </c:pt>
                <c:pt idx="1911">
                  <c:v>299.295</c:v>
                </c:pt>
                <c:pt idx="1912">
                  <c:v>299.452</c:v>
                </c:pt>
                <c:pt idx="1913">
                  <c:v>299.608</c:v>
                </c:pt>
                <c:pt idx="1914">
                  <c:v>299.765</c:v>
                </c:pt>
                <c:pt idx="1915">
                  <c:v>299.922</c:v>
                </c:pt>
                <c:pt idx="1916">
                  <c:v>300.078</c:v>
                </c:pt>
                <c:pt idx="1917">
                  <c:v>300.235</c:v>
                </c:pt>
                <c:pt idx="1918">
                  <c:v>300.392</c:v>
                </c:pt>
                <c:pt idx="1919">
                  <c:v>300.548</c:v>
                </c:pt>
                <c:pt idx="1920">
                  <c:v>300.705</c:v>
                </c:pt>
                <c:pt idx="1921">
                  <c:v>300.861</c:v>
                </c:pt>
                <c:pt idx="1922">
                  <c:v>301.018</c:v>
                </c:pt>
                <c:pt idx="1923">
                  <c:v>301.175</c:v>
                </c:pt>
                <c:pt idx="1924">
                  <c:v>301.331</c:v>
                </c:pt>
                <c:pt idx="1925">
                  <c:v>301.488</c:v>
                </c:pt>
                <c:pt idx="1926">
                  <c:v>301.644</c:v>
                </c:pt>
                <c:pt idx="1927">
                  <c:v>301.801</c:v>
                </c:pt>
                <c:pt idx="1928">
                  <c:v>301.958</c:v>
                </c:pt>
                <c:pt idx="1929">
                  <c:v>302.114</c:v>
                </c:pt>
                <c:pt idx="1930">
                  <c:v>302.271</c:v>
                </c:pt>
                <c:pt idx="1931">
                  <c:v>302.428</c:v>
                </c:pt>
                <c:pt idx="1932">
                  <c:v>302.584</c:v>
                </c:pt>
                <c:pt idx="1933">
                  <c:v>302.741</c:v>
                </c:pt>
                <c:pt idx="1934">
                  <c:v>302.897</c:v>
                </c:pt>
                <c:pt idx="1935">
                  <c:v>303.054</c:v>
                </c:pt>
                <c:pt idx="1936">
                  <c:v>303.211</c:v>
                </c:pt>
                <c:pt idx="1937">
                  <c:v>303.367</c:v>
                </c:pt>
                <c:pt idx="1938">
                  <c:v>303.524</c:v>
                </c:pt>
                <c:pt idx="1939">
                  <c:v>303.68</c:v>
                </c:pt>
                <c:pt idx="1940">
                  <c:v>303.837</c:v>
                </c:pt>
                <c:pt idx="1941">
                  <c:v>303.994</c:v>
                </c:pt>
                <c:pt idx="1942">
                  <c:v>304.15</c:v>
                </c:pt>
                <c:pt idx="1943">
                  <c:v>304.307</c:v>
                </c:pt>
                <c:pt idx="1944">
                  <c:v>304.464</c:v>
                </c:pt>
                <c:pt idx="1945">
                  <c:v>304.62</c:v>
                </c:pt>
                <c:pt idx="1946">
                  <c:v>304.777</c:v>
                </c:pt>
                <c:pt idx="1947">
                  <c:v>304.933</c:v>
                </c:pt>
                <c:pt idx="1948">
                  <c:v>305.09</c:v>
                </c:pt>
                <c:pt idx="1949">
                  <c:v>305.247</c:v>
                </c:pt>
                <c:pt idx="1950">
                  <c:v>305.403</c:v>
                </c:pt>
                <c:pt idx="1951">
                  <c:v>305.56</c:v>
                </c:pt>
                <c:pt idx="1952">
                  <c:v>305.716</c:v>
                </c:pt>
                <c:pt idx="1953">
                  <c:v>305.873</c:v>
                </c:pt>
                <c:pt idx="1954">
                  <c:v>306.03</c:v>
                </c:pt>
                <c:pt idx="1955">
                  <c:v>306.186</c:v>
                </c:pt>
                <c:pt idx="1956">
                  <c:v>306.343</c:v>
                </c:pt>
                <c:pt idx="1957">
                  <c:v>306.5</c:v>
                </c:pt>
                <c:pt idx="1958">
                  <c:v>306.656</c:v>
                </c:pt>
                <c:pt idx="1959">
                  <c:v>306.813</c:v>
                </c:pt>
                <c:pt idx="1960">
                  <c:v>306.969</c:v>
                </c:pt>
                <c:pt idx="1961">
                  <c:v>307.126</c:v>
                </c:pt>
                <c:pt idx="1962">
                  <c:v>307.283</c:v>
                </c:pt>
                <c:pt idx="1963">
                  <c:v>307.439</c:v>
                </c:pt>
                <c:pt idx="1964">
                  <c:v>307.596</c:v>
                </c:pt>
                <c:pt idx="1965">
                  <c:v>307.752</c:v>
                </c:pt>
                <c:pt idx="1966">
                  <c:v>307.909</c:v>
                </c:pt>
                <c:pt idx="1967">
                  <c:v>308.066</c:v>
                </c:pt>
                <c:pt idx="1968">
                  <c:v>308.222</c:v>
                </c:pt>
                <c:pt idx="1969">
                  <c:v>308.379</c:v>
                </c:pt>
                <c:pt idx="1970">
                  <c:v>308.536</c:v>
                </c:pt>
                <c:pt idx="1971">
                  <c:v>308.692</c:v>
                </c:pt>
                <c:pt idx="1972">
                  <c:v>308.849</c:v>
                </c:pt>
                <c:pt idx="1973">
                  <c:v>309.005</c:v>
                </c:pt>
                <c:pt idx="1974">
                  <c:v>309.162</c:v>
                </c:pt>
                <c:pt idx="1975">
                  <c:v>309.319</c:v>
                </c:pt>
                <c:pt idx="1976">
                  <c:v>309.475</c:v>
                </c:pt>
                <c:pt idx="1977">
                  <c:v>309.632</c:v>
                </c:pt>
                <c:pt idx="1978">
                  <c:v>309.789</c:v>
                </c:pt>
                <c:pt idx="1979">
                  <c:v>309.945</c:v>
                </c:pt>
                <c:pt idx="1980">
                  <c:v>310.102</c:v>
                </c:pt>
                <c:pt idx="1981">
                  <c:v>310.258</c:v>
                </c:pt>
                <c:pt idx="1982">
                  <c:v>310.415</c:v>
                </c:pt>
                <c:pt idx="1983">
                  <c:v>310.572</c:v>
                </c:pt>
                <c:pt idx="1984">
                  <c:v>310.728</c:v>
                </c:pt>
                <c:pt idx="1985">
                  <c:v>310.885</c:v>
                </c:pt>
                <c:pt idx="1986">
                  <c:v>311.041</c:v>
                </c:pt>
                <c:pt idx="1987">
                  <c:v>311.198</c:v>
                </c:pt>
                <c:pt idx="1988">
                  <c:v>311.355</c:v>
                </c:pt>
                <c:pt idx="1989">
                  <c:v>311.511</c:v>
                </c:pt>
                <c:pt idx="1990">
                  <c:v>311.668</c:v>
                </c:pt>
                <c:pt idx="1991">
                  <c:v>311.825</c:v>
                </c:pt>
                <c:pt idx="1992">
                  <c:v>311.981</c:v>
                </c:pt>
                <c:pt idx="1993">
                  <c:v>312.138</c:v>
                </c:pt>
                <c:pt idx="1994">
                  <c:v>312.294</c:v>
                </c:pt>
                <c:pt idx="1995">
                  <c:v>312.451</c:v>
                </c:pt>
                <c:pt idx="1996">
                  <c:v>312.608</c:v>
                </c:pt>
                <c:pt idx="1997">
                  <c:v>312.764</c:v>
                </c:pt>
                <c:pt idx="1998">
                  <c:v>312.921</c:v>
                </c:pt>
                <c:pt idx="1999">
                  <c:v>313.077</c:v>
                </c:pt>
                <c:pt idx="2000">
                  <c:v>313.234</c:v>
                </c:pt>
                <c:pt idx="2001">
                  <c:v>313.391</c:v>
                </c:pt>
                <c:pt idx="2002">
                  <c:v>313.547</c:v>
                </c:pt>
                <c:pt idx="2003">
                  <c:v>313.704</c:v>
                </c:pt>
                <c:pt idx="2004">
                  <c:v>313.861</c:v>
                </c:pt>
                <c:pt idx="2005">
                  <c:v>314.017</c:v>
                </c:pt>
                <c:pt idx="2006">
                  <c:v>314.174</c:v>
                </c:pt>
                <c:pt idx="2007">
                  <c:v>314.33</c:v>
                </c:pt>
                <c:pt idx="2008">
                  <c:v>314.487</c:v>
                </c:pt>
                <c:pt idx="2009">
                  <c:v>314.644</c:v>
                </c:pt>
                <c:pt idx="2010">
                  <c:v>314.8</c:v>
                </c:pt>
                <c:pt idx="2011">
                  <c:v>314.957</c:v>
                </c:pt>
                <c:pt idx="2012">
                  <c:v>315.113</c:v>
                </c:pt>
                <c:pt idx="2013">
                  <c:v>315.27</c:v>
                </c:pt>
                <c:pt idx="2014">
                  <c:v>315.427</c:v>
                </c:pt>
                <c:pt idx="2015">
                  <c:v>315.583</c:v>
                </c:pt>
                <c:pt idx="2016">
                  <c:v>315.74</c:v>
                </c:pt>
                <c:pt idx="2017">
                  <c:v>315.897</c:v>
                </c:pt>
                <c:pt idx="2018">
                  <c:v>316.053</c:v>
                </c:pt>
                <c:pt idx="2019">
                  <c:v>316.21</c:v>
                </c:pt>
                <c:pt idx="2020">
                  <c:v>316.366</c:v>
                </c:pt>
                <c:pt idx="2021">
                  <c:v>316.523</c:v>
                </c:pt>
                <c:pt idx="2022">
                  <c:v>316.68</c:v>
                </c:pt>
                <c:pt idx="2023">
                  <c:v>316.836</c:v>
                </c:pt>
                <c:pt idx="2024">
                  <c:v>316.993</c:v>
                </c:pt>
                <c:pt idx="2025">
                  <c:v>317.15</c:v>
                </c:pt>
                <c:pt idx="2026">
                  <c:v>317.306</c:v>
                </c:pt>
                <c:pt idx="2027">
                  <c:v>317.463</c:v>
                </c:pt>
                <c:pt idx="2028">
                  <c:v>317.619</c:v>
                </c:pt>
                <c:pt idx="2029">
                  <c:v>317.776</c:v>
                </c:pt>
                <c:pt idx="2030">
                  <c:v>317.933</c:v>
                </c:pt>
                <c:pt idx="2031">
                  <c:v>318.089</c:v>
                </c:pt>
                <c:pt idx="2032">
                  <c:v>318.246</c:v>
                </c:pt>
                <c:pt idx="2033">
                  <c:v>318.402</c:v>
                </c:pt>
                <c:pt idx="2034">
                  <c:v>318.559</c:v>
                </c:pt>
                <c:pt idx="2035">
                  <c:v>318.716</c:v>
                </c:pt>
                <c:pt idx="2036">
                  <c:v>318.872</c:v>
                </c:pt>
                <c:pt idx="2037">
                  <c:v>319.029</c:v>
                </c:pt>
                <c:pt idx="2038">
                  <c:v>319.186</c:v>
                </c:pt>
                <c:pt idx="2039">
                  <c:v>319.342</c:v>
                </c:pt>
                <c:pt idx="2040">
                  <c:v>319.499</c:v>
                </c:pt>
                <c:pt idx="2041">
                  <c:v>319.655</c:v>
                </c:pt>
                <c:pt idx="2042">
                  <c:v>319.812</c:v>
                </c:pt>
                <c:pt idx="2043">
                  <c:v>319.969</c:v>
                </c:pt>
                <c:pt idx="2044">
                  <c:v>320.125</c:v>
                </c:pt>
                <c:pt idx="2045">
                  <c:v>320.282</c:v>
                </c:pt>
                <c:pt idx="2046">
                  <c:v>320.438</c:v>
                </c:pt>
                <c:pt idx="2047">
                  <c:v>320.595</c:v>
                </c:pt>
                <c:pt idx="2048">
                  <c:v>320.752</c:v>
                </c:pt>
                <c:pt idx="2049">
                  <c:v>320.908</c:v>
                </c:pt>
                <c:pt idx="2050">
                  <c:v>321.065</c:v>
                </c:pt>
                <c:pt idx="2051">
                  <c:v>321.222</c:v>
                </c:pt>
                <c:pt idx="2052">
                  <c:v>321.378</c:v>
                </c:pt>
                <c:pt idx="2053">
                  <c:v>321.535</c:v>
                </c:pt>
                <c:pt idx="2054">
                  <c:v>321.692</c:v>
                </c:pt>
                <c:pt idx="2055">
                  <c:v>321.848</c:v>
                </c:pt>
                <c:pt idx="2056">
                  <c:v>322.005</c:v>
                </c:pt>
                <c:pt idx="2057">
                  <c:v>322.161</c:v>
                </c:pt>
                <c:pt idx="2058">
                  <c:v>322.318</c:v>
                </c:pt>
                <c:pt idx="2059">
                  <c:v>322.474</c:v>
                </c:pt>
                <c:pt idx="2060">
                  <c:v>322.631</c:v>
                </c:pt>
                <c:pt idx="2061">
                  <c:v>322.788</c:v>
                </c:pt>
                <c:pt idx="2062">
                  <c:v>322.944</c:v>
                </c:pt>
                <c:pt idx="2063">
                  <c:v>323.101</c:v>
                </c:pt>
                <c:pt idx="2064">
                  <c:v>323.258</c:v>
                </c:pt>
                <c:pt idx="2065">
                  <c:v>323.414</c:v>
                </c:pt>
                <c:pt idx="2066">
                  <c:v>323.571</c:v>
                </c:pt>
                <c:pt idx="2067">
                  <c:v>323.728</c:v>
                </c:pt>
                <c:pt idx="2068">
                  <c:v>323.884</c:v>
                </c:pt>
                <c:pt idx="2069">
                  <c:v>324.041</c:v>
                </c:pt>
                <c:pt idx="2070">
                  <c:v>324.197</c:v>
                </c:pt>
                <c:pt idx="2071">
                  <c:v>324.354</c:v>
                </c:pt>
                <c:pt idx="2072">
                  <c:v>324.511</c:v>
                </c:pt>
                <c:pt idx="2073">
                  <c:v>324.667</c:v>
                </c:pt>
                <c:pt idx="2074">
                  <c:v>324.824</c:v>
                </c:pt>
                <c:pt idx="2075">
                  <c:v>324.98</c:v>
                </c:pt>
                <c:pt idx="2076">
                  <c:v>325.137</c:v>
                </c:pt>
                <c:pt idx="2077">
                  <c:v>325.294</c:v>
                </c:pt>
                <c:pt idx="2078">
                  <c:v>325.45</c:v>
                </c:pt>
                <c:pt idx="2079">
                  <c:v>325.607</c:v>
                </c:pt>
                <c:pt idx="2080">
                  <c:v>325.764</c:v>
                </c:pt>
                <c:pt idx="2081">
                  <c:v>325.92</c:v>
                </c:pt>
                <c:pt idx="2082">
                  <c:v>326.077</c:v>
                </c:pt>
                <c:pt idx="2083">
                  <c:v>326.233</c:v>
                </c:pt>
                <c:pt idx="2084">
                  <c:v>326.39</c:v>
                </c:pt>
                <c:pt idx="2085">
                  <c:v>326.547</c:v>
                </c:pt>
                <c:pt idx="2086">
                  <c:v>326.703</c:v>
                </c:pt>
                <c:pt idx="2087">
                  <c:v>326.86</c:v>
                </c:pt>
                <c:pt idx="2088">
                  <c:v>327.016</c:v>
                </c:pt>
                <c:pt idx="2089">
                  <c:v>327.173</c:v>
                </c:pt>
                <c:pt idx="2090">
                  <c:v>327.33</c:v>
                </c:pt>
                <c:pt idx="2091">
                  <c:v>327.486</c:v>
                </c:pt>
                <c:pt idx="2092">
                  <c:v>327.643</c:v>
                </c:pt>
                <c:pt idx="2093">
                  <c:v>327.8</c:v>
                </c:pt>
                <c:pt idx="2094">
                  <c:v>327.956</c:v>
                </c:pt>
                <c:pt idx="2095">
                  <c:v>328.113</c:v>
                </c:pt>
                <c:pt idx="2096">
                  <c:v>328.269</c:v>
                </c:pt>
                <c:pt idx="2097">
                  <c:v>328.426</c:v>
                </c:pt>
                <c:pt idx="2098">
                  <c:v>328.583</c:v>
                </c:pt>
                <c:pt idx="2099">
                  <c:v>328.739</c:v>
                </c:pt>
                <c:pt idx="2100">
                  <c:v>328.896</c:v>
                </c:pt>
                <c:pt idx="2101">
                  <c:v>329.053</c:v>
                </c:pt>
                <c:pt idx="2102">
                  <c:v>329.209</c:v>
                </c:pt>
                <c:pt idx="2103">
                  <c:v>329.366</c:v>
                </c:pt>
                <c:pt idx="2104">
                  <c:v>329.522</c:v>
                </c:pt>
                <c:pt idx="2105">
                  <c:v>329.679</c:v>
                </c:pt>
                <c:pt idx="2106">
                  <c:v>329.836</c:v>
                </c:pt>
                <c:pt idx="2107">
                  <c:v>329.992</c:v>
                </c:pt>
                <c:pt idx="2108">
                  <c:v>330.149</c:v>
                </c:pt>
                <c:pt idx="2109">
                  <c:v>330.305</c:v>
                </c:pt>
                <c:pt idx="2110">
                  <c:v>330.462</c:v>
                </c:pt>
                <c:pt idx="2111">
                  <c:v>330.619</c:v>
                </c:pt>
                <c:pt idx="2112">
                  <c:v>330.775</c:v>
                </c:pt>
                <c:pt idx="2113">
                  <c:v>330.932</c:v>
                </c:pt>
                <c:pt idx="2114">
                  <c:v>331.089</c:v>
                </c:pt>
                <c:pt idx="2115">
                  <c:v>331.245</c:v>
                </c:pt>
                <c:pt idx="2116">
                  <c:v>331.402</c:v>
                </c:pt>
                <c:pt idx="2117">
                  <c:v>331.558</c:v>
                </c:pt>
                <c:pt idx="2118">
                  <c:v>331.715</c:v>
                </c:pt>
                <c:pt idx="2119">
                  <c:v>331.872</c:v>
                </c:pt>
                <c:pt idx="2120">
                  <c:v>332.028</c:v>
                </c:pt>
                <c:pt idx="2121">
                  <c:v>332.185</c:v>
                </c:pt>
                <c:pt idx="2122">
                  <c:v>332.341</c:v>
                </c:pt>
                <c:pt idx="2123">
                  <c:v>332.498</c:v>
                </c:pt>
                <c:pt idx="2124">
                  <c:v>332.655</c:v>
                </c:pt>
                <c:pt idx="2125">
                  <c:v>332.811</c:v>
                </c:pt>
                <c:pt idx="2126">
                  <c:v>332.968</c:v>
                </c:pt>
                <c:pt idx="2127">
                  <c:v>333.125</c:v>
                </c:pt>
                <c:pt idx="2128">
                  <c:v>333.281</c:v>
                </c:pt>
                <c:pt idx="2129">
                  <c:v>333.438</c:v>
                </c:pt>
                <c:pt idx="2130">
                  <c:v>333.594</c:v>
                </c:pt>
                <c:pt idx="2131">
                  <c:v>333.751</c:v>
                </c:pt>
                <c:pt idx="2132">
                  <c:v>333.908</c:v>
                </c:pt>
                <c:pt idx="2133">
                  <c:v>334.064</c:v>
                </c:pt>
                <c:pt idx="2134">
                  <c:v>334.221</c:v>
                </c:pt>
                <c:pt idx="2135">
                  <c:v>334.377</c:v>
                </c:pt>
                <c:pt idx="2136">
                  <c:v>334.534</c:v>
                </c:pt>
                <c:pt idx="2137">
                  <c:v>334.691</c:v>
                </c:pt>
                <c:pt idx="2138">
                  <c:v>334.847</c:v>
                </c:pt>
                <c:pt idx="2139">
                  <c:v>335.004</c:v>
                </c:pt>
                <c:pt idx="2140">
                  <c:v>335.161</c:v>
                </c:pt>
                <c:pt idx="2141">
                  <c:v>335.317</c:v>
                </c:pt>
                <c:pt idx="2142">
                  <c:v>335.474</c:v>
                </c:pt>
                <c:pt idx="2143">
                  <c:v>335.63</c:v>
                </c:pt>
                <c:pt idx="2144">
                  <c:v>335.787</c:v>
                </c:pt>
                <c:pt idx="2145">
                  <c:v>335.944</c:v>
                </c:pt>
                <c:pt idx="2146">
                  <c:v>336.1</c:v>
                </c:pt>
                <c:pt idx="2147">
                  <c:v>336.257</c:v>
                </c:pt>
                <c:pt idx="2148">
                  <c:v>336.413</c:v>
                </c:pt>
                <c:pt idx="2149">
                  <c:v>336.57</c:v>
                </c:pt>
                <c:pt idx="2150">
                  <c:v>336.727</c:v>
                </c:pt>
                <c:pt idx="2151">
                  <c:v>336.883</c:v>
                </c:pt>
                <c:pt idx="2152">
                  <c:v>337.04</c:v>
                </c:pt>
                <c:pt idx="2153">
                  <c:v>337.197</c:v>
                </c:pt>
                <c:pt idx="2154">
                  <c:v>337.353</c:v>
                </c:pt>
                <c:pt idx="2155">
                  <c:v>337.51</c:v>
                </c:pt>
                <c:pt idx="2156">
                  <c:v>337.666</c:v>
                </c:pt>
                <c:pt idx="2157">
                  <c:v>337.823</c:v>
                </c:pt>
                <c:pt idx="2158">
                  <c:v>337.98</c:v>
                </c:pt>
                <c:pt idx="2159">
                  <c:v>338.136</c:v>
                </c:pt>
                <c:pt idx="2160">
                  <c:v>338.293</c:v>
                </c:pt>
                <c:pt idx="2161">
                  <c:v>338.45</c:v>
                </c:pt>
                <c:pt idx="2162">
                  <c:v>338.606</c:v>
                </c:pt>
                <c:pt idx="2163">
                  <c:v>338.763</c:v>
                </c:pt>
                <c:pt idx="2164">
                  <c:v>338.919</c:v>
                </c:pt>
                <c:pt idx="2165">
                  <c:v>339.076</c:v>
                </c:pt>
                <c:pt idx="2166">
                  <c:v>339.233</c:v>
                </c:pt>
                <c:pt idx="2167">
                  <c:v>339.389</c:v>
                </c:pt>
                <c:pt idx="2168">
                  <c:v>339.546</c:v>
                </c:pt>
                <c:pt idx="2169">
                  <c:v>339.702</c:v>
                </c:pt>
                <c:pt idx="2170">
                  <c:v>339.859</c:v>
                </c:pt>
                <c:pt idx="2171">
                  <c:v>340.016</c:v>
                </c:pt>
                <c:pt idx="2172">
                  <c:v>340.172</c:v>
                </c:pt>
                <c:pt idx="2173">
                  <c:v>340.329</c:v>
                </c:pt>
                <c:pt idx="2174">
                  <c:v>340.486</c:v>
                </c:pt>
                <c:pt idx="2175">
                  <c:v>340.642</c:v>
                </c:pt>
                <c:pt idx="2176">
                  <c:v>340.799</c:v>
                </c:pt>
                <c:pt idx="2177">
                  <c:v>340.955</c:v>
                </c:pt>
                <c:pt idx="2178">
                  <c:v>341.112</c:v>
                </c:pt>
                <c:pt idx="2179">
                  <c:v>341.269</c:v>
                </c:pt>
                <c:pt idx="2180">
                  <c:v>341.425</c:v>
                </c:pt>
                <c:pt idx="2181">
                  <c:v>341.582</c:v>
                </c:pt>
                <c:pt idx="2182">
                  <c:v>341.738</c:v>
                </c:pt>
                <c:pt idx="2183">
                  <c:v>341.895</c:v>
                </c:pt>
                <c:pt idx="2184">
                  <c:v>342.052</c:v>
                </c:pt>
                <c:pt idx="2185">
                  <c:v>342.208</c:v>
                </c:pt>
                <c:pt idx="2186">
                  <c:v>342.365</c:v>
                </c:pt>
                <c:pt idx="2187">
                  <c:v>342.522</c:v>
                </c:pt>
                <c:pt idx="2188">
                  <c:v>342.678</c:v>
                </c:pt>
                <c:pt idx="2189">
                  <c:v>342.835</c:v>
                </c:pt>
                <c:pt idx="2190">
                  <c:v>342.991</c:v>
                </c:pt>
                <c:pt idx="2191">
                  <c:v>343.148</c:v>
                </c:pt>
                <c:pt idx="2192">
                  <c:v>343.305</c:v>
                </c:pt>
                <c:pt idx="2193">
                  <c:v>343.461</c:v>
                </c:pt>
                <c:pt idx="2194">
                  <c:v>343.618</c:v>
                </c:pt>
                <c:pt idx="2195">
                  <c:v>343.774</c:v>
                </c:pt>
                <c:pt idx="2196">
                  <c:v>343.931</c:v>
                </c:pt>
                <c:pt idx="2197">
                  <c:v>344.088</c:v>
                </c:pt>
                <c:pt idx="2198">
                  <c:v>344.244</c:v>
                </c:pt>
                <c:pt idx="2199">
                  <c:v>344.401</c:v>
                </c:pt>
                <c:pt idx="2200">
                  <c:v>344.558</c:v>
                </c:pt>
                <c:pt idx="2201">
                  <c:v>344.714</c:v>
                </c:pt>
                <c:pt idx="2202">
                  <c:v>344.871</c:v>
                </c:pt>
                <c:pt idx="2203">
                  <c:v>345.027</c:v>
                </c:pt>
                <c:pt idx="2204">
                  <c:v>345.184</c:v>
                </c:pt>
                <c:pt idx="2205">
                  <c:v>345.341</c:v>
                </c:pt>
                <c:pt idx="2206">
                  <c:v>345.497</c:v>
                </c:pt>
                <c:pt idx="2207">
                  <c:v>345.654</c:v>
                </c:pt>
                <c:pt idx="2208">
                  <c:v>345.81</c:v>
                </c:pt>
                <c:pt idx="2209">
                  <c:v>345.967</c:v>
                </c:pt>
                <c:pt idx="2210">
                  <c:v>346.124</c:v>
                </c:pt>
                <c:pt idx="2211">
                  <c:v>346.28</c:v>
                </c:pt>
                <c:pt idx="2212">
                  <c:v>346.437</c:v>
                </c:pt>
                <c:pt idx="2213">
                  <c:v>346.594</c:v>
                </c:pt>
                <c:pt idx="2214">
                  <c:v>346.75</c:v>
                </c:pt>
                <c:pt idx="2215">
                  <c:v>346.907</c:v>
                </c:pt>
                <c:pt idx="2216">
                  <c:v>347.063</c:v>
                </c:pt>
                <c:pt idx="2217">
                  <c:v>347.22</c:v>
                </c:pt>
                <c:pt idx="2218">
                  <c:v>347.377</c:v>
                </c:pt>
                <c:pt idx="2219">
                  <c:v>347.533</c:v>
                </c:pt>
                <c:pt idx="2220">
                  <c:v>347.69</c:v>
                </c:pt>
                <c:pt idx="2221">
                  <c:v>347.846</c:v>
                </c:pt>
                <c:pt idx="2222">
                  <c:v>348.003</c:v>
                </c:pt>
                <c:pt idx="2223">
                  <c:v>348.16</c:v>
                </c:pt>
                <c:pt idx="2224">
                  <c:v>348.316</c:v>
                </c:pt>
                <c:pt idx="2225">
                  <c:v>348.473</c:v>
                </c:pt>
                <c:pt idx="2226">
                  <c:v>348.63</c:v>
                </c:pt>
                <c:pt idx="2227">
                  <c:v>348.786</c:v>
                </c:pt>
                <c:pt idx="2228">
                  <c:v>348.943</c:v>
                </c:pt>
                <c:pt idx="2229">
                  <c:v>349.099</c:v>
                </c:pt>
                <c:pt idx="2230">
                  <c:v>349.256</c:v>
                </c:pt>
                <c:pt idx="2231">
                  <c:v>349.413</c:v>
                </c:pt>
                <c:pt idx="2232">
                  <c:v>349.569</c:v>
                </c:pt>
                <c:pt idx="2233">
                  <c:v>349.726</c:v>
                </c:pt>
                <c:pt idx="2234">
                  <c:v>349.882</c:v>
                </c:pt>
                <c:pt idx="2235">
                  <c:v>350.039</c:v>
                </c:pt>
                <c:pt idx="2236">
                  <c:v>350.196</c:v>
                </c:pt>
                <c:pt idx="2237">
                  <c:v>350.352</c:v>
                </c:pt>
                <c:pt idx="2238">
                  <c:v>350.509</c:v>
                </c:pt>
                <c:pt idx="2239">
                  <c:v>350.666</c:v>
                </c:pt>
                <c:pt idx="2240">
                  <c:v>350.822</c:v>
                </c:pt>
                <c:pt idx="2241">
                  <c:v>350.979</c:v>
                </c:pt>
                <c:pt idx="2242">
                  <c:v>351.135</c:v>
                </c:pt>
                <c:pt idx="2243">
                  <c:v>351.292</c:v>
                </c:pt>
                <c:pt idx="2244">
                  <c:v>351.449</c:v>
                </c:pt>
                <c:pt idx="2245">
                  <c:v>351.605</c:v>
                </c:pt>
                <c:pt idx="2246">
                  <c:v>351.762</c:v>
                </c:pt>
                <c:pt idx="2247">
                  <c:v>351.919</c:v>
                </c:pt>
                <c:pt idx="2248">
                  <c:v>352.075</c:v>
                </c:pt>
                <c:pt idx="2249">
                  <c:v>352.232</c:v>
                </c:pt>
                <c:pt idx="2250">
                  <c:v>352.388</c:v>
                </c:pt>
                <c:pt idx="2251">
                  <c:v>352.545</c:v>
                </c:pt>
                <c:pt idx="2252">
                  <c:v>352.702</c:v>
                </c:pt>
                <c:pt idx="2253">
                  <c:v>352.858</c:v>
                </c:pt>
                <c:pt idx="2254">
                  <c:v>353.015</c:v>
                </c:pt>
                <c:pt idx="2255">
                  <c:v>353.171</c:v>
                </c:pt>
                <c:pt idx="2256">
                  <c:v>353.328</c:v>
                </c:pt>
                <c:pt idx="2257">
                  <c:v>353.485</c:v>
                </c:pt>
                <c:pt idx="2258">
                  <c:v>353.641</c:v>
                </c:pt>
                <c:pt idx="2259">
                  <c:v>353.798</c:v>
                </c:pt>
                <c:pt idx="2260">
                  <c:v>353.955</c:v>
                </c:pt>
                <c:pt idx="2261">
                  <c:v>354.111</c:v>
                </c:pt>
                <c:pt idx="2262">
                  <c:v>354.268</c:v>
                </c:pt>
                <c:pt idx="2263">
                  <c:v>354.424</c:v>
                </c:pt>
                <c:pt idx="2264">
                  <c:v>354.581</c:v>
                </c:pt>
                <c:pt idx="2265">
                  <c:v>354.738</c:v>
                </c:pt>
                <c:pt idx="2266">
                  <c:v>354.894</c:v>
                </c:pt>
                <c:pt idx="2267">
                  <c:v>355.051</c:v>
                </c:pt>
                <c:pt idx="2268">
                  <c:v>355.207</c:v>
                </c:pt>
                <c:pt idx="2269">
                  <c:v>355.364</c:v>
                </c:pt>
                <c:pt idx="2270">
                  <c:v>355.521</c:v>
                </c:pt>
                <c:pt idx="2271">
                  <c:v>355.677</c:v>
                </c:pt>
                <c:pt idx="2272">
                  <c:v>355.834</c:v>
                </c:pt>
                <c:pt idx="2273">
                  <c:v>355.991</c:v>
                </c:pt>
                <c:pt idx="2274">
                  <c:v>356.147</c:v>
                </c:pt>
                <c:pt idx="2275">
                  <c:v>356.304</c:v>
                </c:pt>
                <c:pt idx="2276">
                  <c:v>356.461</c:v>
                </c:pt>
                <c:pt idx="2277">
                  <c:v>356.617</c:v>
                </c:pt>
                <c:pt idx="2278">
                  <c:v>356.774</c:v>
                </c:pt>
                <c:pt idx="2279">
                  <c:v>356.93</c:v>
                </c:pt>
                <c:pt idx="2280">
                  <c:v>357.087</c:v>
                </c:pt>
                <c:pt idx="2281">
                  <c:v>357.243</c:v>
                </c:pt>
                <c:pt idx="2282">
                  <c:v>357.4</c:v>
                </c:pt>
                <c:pt idx="2283">
                  <c:v>357.557</c:v>
                </c:pt>
                <c:pt idx="2284">
                  <c:v>357.713</c:v>
                </c:pt>
                <c:pt idx="2285">
                  <c:v>357.87</c:v>
                </c:pt>
                <c:pt idx="2286">
                  <c:v>358.027</c:v>
                </c:pt>
                <c:pt idx="2287">
                  <c:v>358.183</c:v>
                </c:pt>
                <c:pt idx="2288">
                  <c:v>358.34</c:v>
                </c:pt>
                <c:pt idx="2289">
                  <c:v>358.497</c:v>
                </c:pt>
                <c:pt idx="2290">
                  <c:v>358.653</c:v>
                </c:pt>
                <c:pt idx="2291">
                  <c:v>358.81</c:v>
                </c:pt>
                <c:pt idx="2292">
                  <c:v>358.966</c:v>
                </c:pt>
                <c:pt idx="2293">
                  <c:v>359.123</c:v>
                </c:pt>
                <c:pt idx="2294">
                  <c:v>359.28</c:v>
                </c:pt>
                <c:pt idx="2295">
                  <c:v>359.436</c:v>
                </c:pt>
                <c:pt idx="2296">
                  <c:v>359.593</c:v>
                </c:pt>
                <c:pt idx="2297">
                  <c:v>359.749</c:v>
                </c:pt>
                <c:pt idx="2298">
                  <c:v>359.906</c:v>
                </c:pt>
                <c:pt idx="2299">
                  <c:v>360.063</c:v>
                </c:pt>
                <c:pt idx="2300">
                  <c:v>360.219</c:v>
                </c:pt>
                <c:pt idx="2301">
                  <c:v>360.376</c:v>
                </c:pt>
                <c:pt idx="2302">
                  <c:v>360.533</c:v>
                </c:pt>
                <c:pt idx="2303">
                  <c:v>360.689</c:v>
                </c:pt>
                <c:pt idx="2304">
                  <c:v>360.846</c:v>
                </c:pt>
                <c:pt idx="2305">
                  <c:v>361.002</c:v>
                </c:pt>
                <c:pt idx="2306">
                  <c:v>361.159</c:v>
                </c:pt>
                <c:pt idx="2307">
                  <c:v>361.316</c:v>
                </c:pt>
                <c:pt idx="2308">
                  <c:v>361.472</c:v>
                </c:pt>
                <c:pt idx="2309">
                  <c:v>361.629</c:v>
                </c:pt>
                <c:pt idx="2310">
                  <c:v>361.785</c:v>
                </c:pt>
                <c:pt idx="2311">
                  <c:v>361.942</c:v>
                </c:pt>
                <c:pt idx="2312">
                  <c:v>362.099</c:v>
                </c:pt>
                <c:pt idx="2313">
                  <c:v>362.255</c:v>
                </c:pt>
                <c:pt idx="2314">
                  <c:v>362.412</c:v>
                </c:pt>
                <c:pt idx="2315">
                  <c:v>362.568</c:v>
                </c:pt>
                <c:pt idx="2316">
                  <c:v>362.725</c:v>
                </c:pt>
                <c:pt idx="2317">
                  <c:v>362.882</c:v>
                </c:pt>
                <c:pt idx="2318">
                  <c:v>363.038</c:v>
                </c:pt>
                <c:pt idx="2319">
                  <c:v>363.195</c:v>
                </c:pt>
                <c:pt idx="2320">
                  <c:v>363.352</c:v>
                </c:pt>
                <c:pt idx="2321">
                  <c:v>363.508</c:v>
                </c:pt>
                <c:pt idx="2322">
                  <c:v>363.665</c:v>
                </c:pt>
                <c:pt idx="2323">
                  <c:v>363.822</c:v>
                </c:pt>
                <c:pt idx="2324">
                  <c:v>363.978</c:v>
                </c:pt>
                <c:pt idx="2325">
                  <c:v>364.135</c:v>
                </c:pt>
                <c:pt idx="2326">
                  <c:v>364.291</c:v>
                </c:pt>
                <c:pt idx="2327">
                  <c:v>364.448</c:v>
                </c:pt>
                <c:pt idx="2328">
                  <c:v>364.604</c:v>
                </c:pt>
                <c:pt idx="2329">
                  <c:v>364.761</c:v>
                </c:pt>
                <c:pt idx="2330">
                  <c:v>364.918</c:v>
                </c:pt>
                <c:pt idx="2331">
                  <c:v>365.074</c:v>
                </c:pt>
                <c:pt idx="2332">
                  <c:v>365.231</c:v>
                </c:pt>
                <c:pt idx="2333">
                  <c:v>365.388</c:v>
                </c:pt>
                <c:pt idx="2334">
                  <c:v>365.544</c:v>
                </c:pt>
                <c:pt idx="2335">
                  <c:v>365.701</c:v>
                </c:pt>
                <c:pt idx="2336">
                  <c:v>365.858</c:v>
                </c:pt>
                <c:pt idx="2337">
                  <c:v>366.014</c:v>
                </c:pt>
                <c:pt idx="2338">
                  <c:v>366.171</c:v>
                </c:pt>
                <c:pt idx="2339">
                  <c:v>366.327</c:v>
                </c:pt>
                <c:pt idx="2340">
                  <c:v>366.484</c:v>
                </c:pt>
                <c:pt idx="2341">
                  <c:v>366.641</c:v>
                </c:pt>
                <c:pt idx="2342">
                  <c:v>366.797</c:v>
                </c:pt>
                <c:pt idx="2343">
                  <c:v>366.954</c:v>
                </c:pt>
                <c:pt idx="2344">
                  <c:v>367.11</c:v>
                </c:pt>
                <c:pt idx="2345">
                  <c:v>367.267</c:v>
                </c:pt>
                <c:pt idx="2346">
                  <c:v>367.424</c:v>
                </c:pt>
                <c:pt idx="2347">
                  <c:v>367.58</c:v>
                </c:pt>
                <c:pt idx="2348">
                  <c:v>367.737</c:v>
                </c:pt>
                <c:pt idx="2349">
                  <c:v>367.894</c:v>
                </c:pt>
                <c:pt idx="2350">
                  <c:v>368.05</c:v>
                </c:pt>
                <c:pt idx="2351">
                  <c:v>368.207</c:v>
                </c:pt>
                <c:pt idx="2352">
                  <c:v>368.363</c:v>
                </c:pt>
                <c:pt idx="2353">
                  <c:v>368.52</c:v>
                </c:pt>
                <c:pt idx="2354">
                  <c:v>368.677</c:v>
                </c:pt>
                <c:pt idx="2355">
                  <c:v>368.833</c:v>
                </c:pt>
                <c:pt idx="2356">
                  <c:v>368.99</c:v>
                </c:pt>
                <c:pt idx="2357">
                  <c:v>369.146</c:v>
                </c:pt>
                <c:pt idx="2358">
                  <c:v>369.303</c:v>
                </c:pt>
                <c:pt idx="2359">
                  <c:v>369.46</c:v>
                </c:pt>
                <c:pt idx="2360">
                  <c:v>369.616</c:v>
                </c:pt>
                <c:pt idx="2361">
                  <c:v>369.773</c:v>
                </c:pt>
                <c:pt idx="2362">
                  <c:v>369.93</c:v>
                </c:pt>
                <c:pt idx="2363">
                  <c:v>370.086</c:v>
                </c:pt>
                <c:pt idx="2364">
                  <c:v>370.243</c:v>
                </c:pt>
                <c:pt idx="2365">
                  <c:v>370.399</c:v>
                </c:pt>
                <c:pt idx="2366">
                  <c:v>370.556</c:v>
                </c:pt>
                <c:pt idx="2367">
                  <c:v>370.713</c:v>
                </c:pt>
                <c:pt idx="2368">
                  <c:v>370.869</c:v>
                </c:pt>
                <c:pt idx="2369">
                  <c:v>371.026</c:v>
                </c:pt>
                <c:pt idx="2370">
                  <c:v>371.183</c:v>
                </c:pt>
                <c:pt idx="2371">
                  <c:v>371.339</c:v>
                </c:pt>
                <c:pt idx="2372">
                  <c:v>371.496</c:v>
                </c:pt>
                <c:pt idx="2373">
                  <c:v>371.652</c:v>
                </c:pt>
                <c:pt idx="2374">
                  <c:v>371.809</c:v>
                </c:pt>
                <c:pt idx="2375">
                  <c:v>371.966</c:v>
                </c:pt>
                <c:pt idx="2376">
                  <c:v>372.122</c:v>
                </c:pt>
                <c:pt idx="2377">
                  <c:v>372.279</c:v>
                </c:pt>
                <c:pt idx="2378">
                  <c:v>372.435</c:v>
                </c:pt>
                <c:pt idx="2379">
                  <c:v>372.592</c:v>
                </c:pt>
                <c:pt idx="2380">
                  <c:v>372.749</c:v>
                </c:pt>
                <c:pt idx="2381">
                  <c:v>372.905</c:v>
                </c:pt>
                <c:pt idx="2382">
                  <c:v>373.062</c:v>
                </c:pt>
                <c:pt idx="2383">
                  <c:v>373.219</c:v>
                </c:pt>
                <c:pt idx="2384">
                  <c:v>373.375</c:v>
                </c:pt>
                <c:pt idx="2385">
                  <c:v>373.532</c:v>
                </c:pt>
                <c:pt idx="2386">
                  <c:v>373.688</c:v>
                </c:pt>
                <c:pt idx="2387">
                  <c:v>373.845</c:v>
                </c:pt>
                <c:pt idx="2388">
                  <c:v>374.002</c:v>
                </c:pt>
                <c:pt idx="2389">
                  <c:v>374.158</c:v>
                </c:pt>
                <c:pt idx="2390">
                  <c:v>374.315</c:v>
                </c:pt>
                <c:pt idx="2391">
                  <c:v>374.471</c:v>
                </c:pt>
                <c:pt idx="2392">
                  <c:v>374.628</c:v>
                </c:pt>
                <c:pt idx="2393">
                  <c:v>374.785</c:v>
                </c:pt>
                <c:pt idx="2394">
                  <c:v>374.941</c:v>
                </c:pt>
                <c:pt idx="2395">
                  <c:v>375.098</c:v>
                </c:pt>
                <c:pt idx="2396">
                  <c:v>375.255</c:v>
                </c:pt>
                <c:pt idx="2397">
                  <c:v>375.411</c:v>
                </c:pt>
                <c:pt idx="2398">
                  <c:v>375.568</c:v>
                </c:pt>
                <c:pt idx="2399">
                  <c:v>375.724</c:v>
                </c:pt>
                <c:pt idx="2400">
                  <c:v>375.881</c:v>
                </c:pt>
                <c:pt idx="2401">
                  <c:v>376.038</c:v>
                </c:pt>
                <c:pt idx="2402">
                  <c:v>376.194</c:v>
                </c:pt>
                <c:pt idx="2403">
                  <c:v>376.351</c:v>
                </c:pt>
                <c:pt idx="2404">
                  <c:v>376.507</c:v>
                </c:pt>
                <c:pt idx="2405">
                  <c:v>376.664</c:v>
                </c:pt>
                <c:pt idx="2406">
                  <c:v>376.821</c:v>
                </c:pt>
                <c:pt idx="2407">
                  <c:v>376.977</c:v>
                </c:pt>
                <c:pt idx="2408">
                  <c:v>377.134</c:v>
                </c:pt>
                <c:pt idx="2409">
                  <c:v>377.291</c:v>
                </c:pt>
                <c:pt idx="2410">
                  <c:v>377.447</c:v>
                </c:pt>
                <c:pt idx="2411">
                  <c:v>377.604</c:v>
                </c:pt>
                <c:pt idx="2412">
                  <c:v>377.76</c:v>
                </c:pt>
                <c:pt idx="2413">
                  <c:v>377.917</c:v>
                </c:pt>
                <c:pt idx="2414">
                  <c:v>378.074</c:v>
                </c:pt>
                <c:pt idx="2415">
                  <c:v>378.23</c:v>
                </c:pt>
                <c:pt idx="2416">
                  <c:v>378.387</c:v>
                </c:pt>
                <c:pt idx="2417">
                  <c:v>378.543</c:v>
                </c:pt>
                <c:pt idx="2418">
                  <c:v>378.7</c:v>
                </c:pt>
                <c:pt idx="2419">
                  <c:v>378.857</c:v>
                </c:pt>
                <c:pt idx="2420">
                  <c:v>379.013</c:v>
                </c:pt>
                <c:pt idx="2421">
                  <c:v>379.17</c:v>
                </c:pt>
                <c:pt idx="2422">
                  <c:v>379.327</c:v>
                </c:pt>
                <c:pt idx="2423">
                  <c:v>379.483</c:v>
                </c:pt>
                <c:pt idx="2424">
                  <c:v>379.64</c:v>
                </c:pt>
                <c:pt idx="2425">
                  <c:v>379.796</c:v>
                </c:pt>
                <c:pt idx="2426">
                  <c:v>379.953</c:v>
                </c:pt>
                <c:pt idx="2427">
                  <c:v>380.11</c:v>
                </c:pt>
                <c:pt idx="2428">
                  <c:v>380.266</c:v>
                </c:pt>
                <c:pt idx="2429">
                  <c:v>380.423</c:v>
                </c:pt>
                <c:pt idx="2430">
                  <c:v>380.579</c:v>
                </c:pt>
                <c:pt idx="2431">
                  <c:v>380.736</c:v>
                </c:pt>
                <c:pt idx="2432">
                  <c:v>380.893</c:v>
                </c:pt>
                <c:pt idx="2433">
                  <c:v>381.049</c:v>
                </c:pt>
                <c:pt idx="2434">
                  <c:v>381.206</c:v>
                </c:pt>
                <c:pt idx="2435">
                  <c:v>381.363</c:v>
                </c:pt>
                <c:pt idx="2436">
                  <c:v>381.519</c:v>
                </c:pt>
                <c:pt idx="2437">
                  <c:v>381.676</c:v>
                </c:pt>
                <c:pt idx="2438">
                  <c:v>381.832</c:v>
                </c:pt>
                <c:pt idx="2439">
                  <c:v>381.989</c:v>
                </c:pt>
                <c:pt idx="2440">
                  <c:v>382.146</c:v>
                </c:pt>
                <c:pt idx="2441">
                  <c:v>382.302</c:v>
                </c:pt>
                <c:pt idx="2442">
                  <c:v>382.459</c:v>
                </c:pt>
                <c:pt idx="2443">
                  <c:v>382.615</c:v>
                </c:pt>
                <c:pt idx="2444">
                  <c:v>382.772</c:v>
                </c:pt>
                <c:pt idx="2445">
                  <c:v>382.929</c:v>
                </c:pt>
                <c:pt idx="2446">
                  <c:v>383.085</c:v>
                </c:pt>
                <c:pt idx="2447">
                  <c:v>383.242</c:v>
                </c:pt>
                <c:pt idx="2448">
                  <c:v>383.399</c:v>
                </c:pt>
                <c:pt idx="2449">
                  <c:v>383.555</c:v>
                </c:pt>
                <c:pt idx="2450">
                  <c:v>383.712</c:v>
                </c:pt>
                <c:pt idx="2451">
                  <c:v>383.868</c:v>
                </c:pt>
                <c:pt idx="2452">
                  <c:v>384.025</c:v>
                </c:pt>
                <c:pt idx="2453">
                  <c:v>384.182</c:v>
                </c:pt>
                <c:pt idx="2454">
                  <c:v>384.338</c:v>
                </c:pt>
                <c:pt idx="2455">
                  <c:v>384.495</c:v>
                </c:pt>
                <c:pt idx="2456">
                  <c:v>384.651</c:v>
                </c:pt>
                <c:pt idx="2457">
                  <c:v>384.808</c:v>
                </c:pt>
                <c:pt idx="2458">
                  <c:v>384.965</c:v>
                </c:pt>
                <c:pt idx="2459">
                  <c:v>385.121</c:v>
                </c:pt>
                <c:pt idx="2460">
                  <c:v>385.278</c:v>
                </c:pt>
                <c:pt idx="2461">
                  <c:v>385.435</c:v>
                </c:pt>
                <c:pt idx="2462">
                  <c:v>385.591</c:v>
                </c:pt>
                <c:pt idx="2463">
                  <c:v>385.748</c:v>
                </c:pt>
                <c:pt idx="2464">
                  <c:v>385.904</c:v>
                </c:pt>
                <c:pt idx="2465">
                  <c:v>386.061</c:v>
                </c:pt>
                <c:pt idx="2466">
                  <c:v>386.218</c:v>
                </c:pt>
                <c:pt idx="2467">
                  <c:v>386.374</c:v>
                </c:pt>
                <c:pt idx="2468">
                  <c:v>386.531</c:v>
                </c:pt>
                <c:pt idx="2469">
                  <c:v>386.688</c:v>
                </c:pt>
                <c:pt idx="2470">
                  <c:v>386.844</c:v>
                </c:pt>
                <c:pt idx="2471">
                  <c:v>387.001</c:v>
                </c:pt>
                <c:pt idx="2472">
                  <c:v>387.157</c:v>
                </c:pt>
                <c:pt idx="2473">
                  <c:v>387.314</c:v>
                </c:pt>
                <c:pt idx="2474">
                  <c:v>387.471</c:v>
                </c:pt>
                <c:pt idx="2475">
                  <c:v>387.627</c:v>
                </c:pt>
                <c:pt idx="2476">
                  <c:v>387.784</c:v>
                </c:pt>
                <c:pt idx="2477">
                  <c:v>387.94</c:v>
                </c:pt>
                <c:pt idx="2478">
                  <c:v>388.097</c:v>
                </c:pt>
                <c:pt idx="2479">
                  <c:v>388.254</c:v>
                </c:pt>
                <c:pt idx="2480">
                  <c:v>388.41</c:v>
                </c:pt>
                <c:pt idx="2481">
                  <c:v>388.567</c:v>
                </c:pt>
                <c:pt idx="2482">
                  <c:v>388.724</c:v>
                </c:pt>
                <c:pt idx="2483">
                  <c:v>388.88</c:v>
                </c:pt>
                <c:pt idx="2484">
                  <c:v>389.037</c:v>
                </c:pt>
                <c:pt idx="2485">
                  <c:v>389.193</c:v>
                </c:pt>
                <c:pt idx="2486">
                  <c:v>389.35</c:v>
                </c:pt>
                <c:pt idx="2487">
                  <c:v>389.507</c:v>
                </c:pt>
                <c:pt idx="2488">
                  <c:v>389.663</c:v>
                </c:pt>
                <c:pt idx="2489">
                  <c:v>389.82</c:v>
                </c:pt>
                <c:pt idx="2490">
                  <c:v>389.976</c:v>
                </c:pt>
                <c:pt idx="2491">
                  <c:v>390.133</c:v>
                </c:pt>
                <c:pt idx="2492">
                  <c:v>390.29</c:v>
                </c:pt>
                <c:pt idx="2493">
                  <c:v>390.446</c:v>
                </c:pt>
                <c:pt idx="2494">
                  <c:v>390.603</c:v>
                </c:pt>
                <c:pt idx="2495">
                  <c:v>390.76</c:v>
                </c:pt>
                <c:pt idx="2496">
                  <c:v>390.916</c:v>
                </c:pt>
                <c:pt idx="2497">
                  <c:v>391.073</c:v>
                </c:pt>
                <c:pt idx="2498">
                  <c:v>391.229</c:v>
                </c:pt>
                <c:pt idx="2499">
                  <c:v>391.386</c:v>
                </c:pt>
                <c:pt idx="2500">
                  <c:v>391.543</c:v>
                </c:pt>
                <c:pt idx="2501">
                  <c:v>391.699</c:v>
                </c:pt>
                <c:pt idx="2502">
                  <c:v>391.856</c:v>
                </c:pt>
                <c:pt idx="2503">
                  <c:v>392.012</c:v>
                </c:pt>
                <c:pt idx="2504">
                  <c:v>392.169</c:v>
                </c:pt>
                <c:pt idx="2505">
                  <c:v>392.326</c:v>
                </c:pt>
                <c:pt idx="2506">
                  <c:v>392.482</c:v>
                </c:pt>
                <c:pt idx="2507">
                  <c:v>392.639</c:v>
                </c:pt>
                <c:pt idx="2508">
                  <c:v>392.796</c:v>
                </c:pt>
                <c:pt idx="2509">
                  <c:v>392.952</c:v>
                </c:pt>
                <c:pt idx="2510">
                  <c:v>393.109</c:v>
                </c:pt>
                <c:pt idx="2511">
                  <c:v>393.265</c:v>
                </c:pt>
                <c:pt idx="2512">
                  <c:v>393.422</c:v>
                </c:pt>
                <c:pt idx="2513">
                  <c:v>393.579</c:v>
                </c:pt>
                <c:pt idx="2514">
                  <c:v>393.735</c:v>
                </c:pt>
                <c:pt idx="2515">
                  <c:v>393.892</c:v>
                </c:pt>
                <c:pt idx="2516">
                  <c:v>394.049</c:v>
                </c:pt>
                <c:pt idx="2517">
                  <c:v>394.205</c:v>
                </c:pt>
                <c:pt idx="2518">
                  <c:v>394.362</c:v>
                </c:pt>
                <c:pt idx="2519">
                  <c:v>394.518</c:v>
                </c:pt>
                <c:pt idx="2520">
                  <c:v>394.675</c:v>
                </c:pt>
                <c:pt idx="2521">
                  <c:v>394.832</c:v>
                </c:pt>
                <c:pt idx="2522">
                  <c:v>394.988</c:v>
                </c:pt>
                <c:pt idx="2523">
                  <c:v>395.145</c:v>
                </c:pt>
                <c:pt idx="2524">
                  <c:v>395.301</c:v>
                </c:pt>
                <c:pt idx="2525">
                  <c:v>395.458</c:v>
                </c:pt>
                <c:pt idx="2526">
                  <c:v>395.615</c:v>
                </c:pt>
                <c:pt idx="2527">
                  <c:v>395.771</c:v>
                </c:pt>
                <c:pt idx="2528">
                  <c:v>395.928</c:v>
                </c:pt>
                <c:pt idx="2529">
                  <c:v>396.085</c:v>
                </c:pt>
                <c:pt idx="2530">
                  <c:v>396.241</c:v>
                </c:pt>
                <c:pt idx="2531">
                  <c:v>396.398</c:v>
                </c:pt>
                <c:pt idx="2532">
                  <c:v>396.554</c:v>
                </c:pt>
                <c:pt idx="2533">
                  <c:v>396.711</c:v>
                </c:pt>
                <c:pt idx="2534">
                  <c:v>396.868</c:v>
                </c:pt>
                <c:pt idx="2535">
                  <c:v>397.024</c:v>
                </c:pt>
                <c:pt idx="2536">
                  <c:v>397.181</c:v>
                </c:pt>
                <c:pt idx="2537">
                  <c:v>397.337</c:v>
                </c:pt>
                <c:pt idx="2538">
                  <c:v>397.494</c:v>
                </c:pt>
                <c:pt idx="2539">
                  <c:v>397.651</c:v>
                </c:pt>
                <c:pt idx="2540">
                  <c:v>397.807</c:v>
                </c:pt>
                <c:pt idx="2541">
                  <c:v>397.964</c:v>
                </c:pt>
                <c:pt idx="2542">
                  <c:v>398.121</c:v>
                </c:pt>
                <c:pt idx="2543">
                  <c:v>398.277</c:v>
                </c:pt>
                <c:pt idx="2544">
                  <c:v>398.434</c:v>
                </c:pt>
                <c:pt idx="2545">
                  <c:v>398.59</c:v>
                </c:pt>
                <c:pt idx="2546">
                  <c:v>398.747</c:v>
                </c:pt>
                <c:pt idx="2547">
                  <c:v>398.904</c:v>
                </c:pt>
                <c:pt idx="2548">
                  <c:v>399.06</c:v>
                </c:pt>
                <c:pt idx="2549">
                  <c:v>399.217</c:v>
                </c:pt>
                <c:pt idx="2550">
                  <c:v>399.373</c:v>
                </c:pt>
                <c:pt idx="2551">
                  <c:v>399.53</c:v>
                </c:pt>
                <c:pt idx="2552">
                  <c:v>399.687</c:v>
                </c:pt>
                <c:pt idx="2553">
                  <c:v>399.843</c:v>
                </c:pt>
                <c:pt idx="2554">
                  <c:v>400</c:v>
                </c:pt>
                <c:pt idx="2555">
                  <c:v>400.157</c:v>
                </c:pt>
                <c:pt idx="2556">
                  <c:v>400.313</c:v>
                </c:pt>
                <c:pt idx="2557">
                  <c:v>400.47</c:v>
                </c:pt>
                <c:pt idx="2558">
                  <c:v>400.627</c:v>
                </c:pt>
                <c:pt idx="2559">
                  <c:v>400.783</c:v>
                </c:pt>
                <c:pt idx="2560">
                  <c:v>400.94</c:v>
                </c:pt>
                <c:pt idx="2561">
                  <c:v>401.096</c:v>
                </c:pt>
                <c:pt idx="2562">
                  <c:v>401.253</c:v>
                </c:pt>
                <c:pt idx="2563">
                  <c:v>401.41</c:v>
                </c:pt>
                <c:pt idx="2564">
                  <c:v>401.566</c:v>
                </c:pt>
                <c:pt idx="2565">
                  <c:v>401.723</c:v>
                </c:pt>
                <c:pt idx="2566">
                  <c:v>401.879</c:v>
                </c:pt>
                <c:pt idx="2567">
                  <c:v>402.036</c:v>
                </c:pt>
                <c:pt idx="2568">
                  <c:v>402.193</c:v>
                </c:pt>
                <c:pt idx="2569">
                  <c:v>402.349</c:v>
                </c:pt>
                <c:pt idx="2570">
                  <c:v>402.506</c:v>
                </c:pt>
                <c:pt idx="2571">
                  <c:v>402.663</c:v>
                </c:pt>
                <c:pt idx="2572">
                  <c:v>402.819</c:v>
                </c:pt>
                <c:pt idx="2573">
                  <c:v>402.976</c:v>
                </c:pt>
                <c:pt idx="2574">
                  <c:v>403.132</c:v>
                </c:pt>
                <c:pt idx="2575">
                  <c:v>403.289</c:v>
                </c:pt>
                <c:pt idx="2576">
                  <c:v>403.446</c:v>
                </c:pt>
                <c:pt idx="2577">
                  <c:v>403.602</c:v>
                </c:pt>
                <c:pt idx="2578">
                  <c:v>403.759</c:v>
                </c:pt>
                <c:pt idx="2579">
                  <c:v>403.915</c:v>
                </c:pt>
                <c:pt idx="2580">
                  <c:v>404.072</c:v>
                </c:pt>
                <c:pt idx="2581">
                  <c:v>404.229</c:v>
                </c:pt>
                <c:pt idx="2582">
                  <c:v>404.385</c:v>
                </c:pt>
                <c:pt idx="2583">
                  <c:v>404.542</c:v>
                </c:pt>
                <c:pt idx="2584">
                  <c:v>404.699</c:v>
                </c:pt>
                <c:pt idx="2585">
                  <c:v>404.855</c:v>
                </c:pt>
                <c:pt idx="2586">
                  <c:v>405.012</c:v>
                </c:pt>
                <c:pt idx="2587">
                  <c:v>405.168</c:v>
                </c:pt>
                <c:pt idx="2588">
                  <c:v>405.325</c:v>
                </c:pt>
                <c:pt idx="2589">
                  <c:v>405.482</c:v>
                </c:pt>
                <c:pt idx="2590">
                  <c:v>405.638</c:v>
                </c:pt>
                <c:pt idx="2591">
                  <c:v>405.795</c:v>
                </c:pt>
                <c:pt idx="2592">
                  <c:v>405.951</c:v>
                </c:pt>
                <c:pt idx="2593">
                  <c:v>406.108</c:v>
                </c:pt>
                <c:pt idx="2594">
                  <c:v>406.265</c:v>
                </c:pt>
                <c:pt idx="2595">
                  <c:v>406.421</c:v>
                </c:pt>
                <c:pt idx="2596">
                  <c:v>406.578</c:v>
                </c:pt>
                <c:pt idx="2597">
                  <c:v>406.735</c:v>
                </c:pt>
                <c:pt idx="2598">
                  <c:v>406.891</c:v>
                </c:pt>
                <c:pt idx="2599">
                  <c:v>407.048</c:v>
                </c:pt>
                <c:pt idx="2600">
                  <c:v>407.204</c:v>
                </c:pt>
                <c:pt idx="2601">
                  <c:v>407.361</c:v>
                </c:pt>
                <c:pt idx="2602">
                  <c:v>407.518</c:v>
                </c:pt>
                <c:pt idx="2603">
                  <c:v>407.674</c:v>
                </c:pt>
                <c:pt idx="2604">
                  <c:v>407.831</c:v>
                </c:pt>
                <c:pt idx="2605">
                  <c:v>407.988</c:v>
                </c:pt>
                <c:pt idx="2606">
                  <c:v>408.144</c:v>
                </c:pt>
                <c:pt idx="2607">
                  <c:v>408.301</c:v>
                </c:pt>
                <c:pt idx="2608">
                  <c:v>408.457</c:v>
                </c:pt>
                <c:pt idx="2609">
                  <c:v>408.614</c:v>
                </c:pt>
                <c:pt idx="2610">
                  <c:v>408.771</c:v>
                </c:pt>
                <c:pt idx="2611">
                  <c:v>408.927</c:v>
                </c:pt>
                <c:pt idx="2612">
                  <c:v>409.084</c:v>
                </c:pt>
                <c:pt idx="2613">
                  <c:v>409.24</c:v>
                </c:pt>
                <c:pt idx="2614">
                  <c:v>409.397</c:v>
                </c:pt>
                <c:pt idx="2615">
                  <c:v>409.554</c:v>
                </c:pt>
                <c:pt idx="2616">
                  <c:v>409.71</c:v>
                </c:pt>
                <c:pt idx="2617">
                  <c:v>409.867</c:v>
                </c:pt>
                <c:pt idx="2618">
                  <c:v>410.024</c:v>
                </c:pt>
                <c:pt idx="2619">
                  <c:v>410.18</c:v>
                </c:pt>
                <c:pt idx="2620">
                  <c:v>410.337</c:v>
                </c:pt>
                <c:pt idx="2621">
                  <c:v>410.493</c:v>
                </c:pt>
                <c:pt idx="2622">
                  <c:v>410.65</c:v>
                </c:pt>
                <c:pt idx="2623">
                  <c:v>410.807</c:v>
                </c:pt>
                <c:pt idx="2624">
                  <c:v>410.963</c:v>
                </c:pt>
                <c:pt idx="2625">
                  <c:v>411.12</c:v>
                </c:pt>
                <c:pt idx="2626">
                  <c:v>411.276</c:v>
                </c:pt>
                <c:pt idx="2627">
                  <c:v>411.433</c:v>
                </c:pt>
                <c:pt idx="2628">
                  <c:v>411.59</c:v>
                </c:pt>
                <c:pt idx="2629">
                  <c:v>411.746</c:v>
                </c:pt>
                <c:pt idx="2630">
                  <c:v>411.903</c:v>
                </c:pt>
                <c:pt idx="2631">
                  <c:v>412.06</c:v>
                </c:pt>
                <c:pt idx="2632">
                  <c:v>412.216</c:v>
                </c:pt>
                <c:pt idx="2633">
                  <c:v>412.373</c:v>
                </c:pt>
                <c:pt idx="2634">
                  <c:v>412.529</c:v>
                </c:pt>
                <c:pt idx="2635">
                  <c:v>412.686</c:v>
                </c:pt>
                <c:pt idx="2636">
                  <c:v>412.843</c:v>
                </c:pt>
                <c:pt idx="2637">
                  <c:v>412.999</c:v>
                </c:pt>
                <c:pt idx="2638">
                  <c:v>413.156</c:v>
                </c:pt>
                <c:pt idx="2639">
                  <c:v>413.313</c:v>
                </c:pt>
                <c:pt idx="2640">
                  <c:v>413.469</c:v>
                </c:pt>
                <c:pt idx="2641">
                  <c:v>413.626</c:v>
                </c:pt>
                <c:pt idx="2642">
                  <c:v>413.782</c:v>
                </c:pt>
                <c:pt idx="2643">
                  <c:v>413.939</c:v>
                </c:pt>
                <c:pt idx="2644">
                  <c:v>414.096</c:v>
                </c:pt>
                <c:pt idx="2645">
                  <c:v>414.252</c:v>
                </c:pt>
                <c:pt idx="2646">
                  <c:v>414.409</c:v>
                </c:pt>
                <c:pt idx="2647">
                  <c:v>414.565</c:v>
                </c:pt>
                <c:pt idx="2648">
                  <c:v>414.722</c:v>
                </c:pt>
                <c:pt idx="2649">
                  <c:v>414.879</c:v>
                </c:pt>
                <c:pt idx="2650">
                  <c:v>415.035</c:v>
                </c:pt>
                <c:pt idx="2651">
                  <c:v>415.192</c:v>
                </c:pt>
                <c:pt idx="2652">
                  <c:v>415.349</c:v>
                </c:pt>
                <c:pt idx="2653">
                  <c:v>415.505</c:v>
                </c:pt>
                <c:pt idx="2654">
                  <c:v>415.662</c:v>
                </c:pt>
                <c:pt idx="2655">
                  <c:v>415.818</c:v>
                </c:pt>
                <c:pt idx="2656">
                  <c:v>415.975</c:v>
                </c:pt>
                <c:pt idx="2657">
                  <c:v>416.132</c:v>
                </c:pt>
                <c:pt idx="2658">
                  <c:v>416.288</c:v>
                </c:pt>
                <c:pt idx="2659">
                  <c:v>416.445</c:v>
                </c:pt>
                <c:pt idx="2660">
                  <c:v>416.601</c:v>
                </c:pt>
                <c:pt idx="2661">
                  <c:v>416.758</c:v>
                </c:pt>
                <c:pt idx="2662">
                  <c:v>416.915</c:v>
                </c:pt>
                <c:pt idx="2663">
                  <c:v>417.071</c:v>
                </c:pt>
                <c:pt idx="2664">
                  <c:v>417.228</c:v>
                </c:pt>
                <c:pt idx="2665">
                  <c:v>417.385</c:v>
                </c:pt>
                <c:pt idx="2666">
                  <c:v>417.541</c:v>
                </c:pt>
                <c:pt idx="2667">
                  <c:v>417.698</c:v>
                </c:pt>
                <c:pt idx="2668">
                  <c:v>417.854</c:v>
                </c:pt>
                <c:pt idx="2669">
                  <c:v>418.011</c:v>
                </c:pt>
                <c:pt idx="2670">
                  <c:v>418.168</c:v>
                </c:pt>
                <c:pt idx="2671">
                  <c:v>418.324</c:v>
                </c:pt>
                <c:pt idx="2672">
                  <c:v>418.481</c:v>
                </c:pt>
                <c:pt idx="2673">
                  <c:v>418.637</c:v>
                </c:pt>
                <c:pt idx="2674">
                  <c:v>418.794</c:v>
                </c:pt>
                <c:pt idx="2675">
                  <c:v>418.951</c:v>
                </c:pt>
                <c:pt idx="2676">
                  <c:v>419.107</c:v>
                </c:pt>
                <c:pt idx="2677">
                  <c:v>419.264</c:v>
                </c:pt>
                <c:pt idx="2678">
                  <c:v>419.421</c:v>
                </c:pt>
                <c:pt idx="2679">
                  <c:v>419.577</c:v>
                </c:pt>
                <c:pt idx="2680">
                  <c:v>419.734</c:v>
                </c:pt>
                <c:pt idx="2681">
                  <c:v>419.89</c:v>
                </c:pt>
                <c:pt idx="2682">
                  <c:v>420.047</c:v>
                </c:pt>
                <c:pt idx="2683">
                  <c:v>420.204</c:v>
                </c:pt>
                <c:pt idx="2684">
                  <c:v>420.36</c:v>
                </c:pt>
                <c:pt idx="2685">
                  <c:v>420.517</c:v>
                </c:pt>
                <c:pt idx="2686">
                  <c:v>420.673</c:v>
                </c:pt>
                <c:pt idx="2687">
                  <c:v>420.83</c:v>
                </c:pt>
                <c:pt idx="2688">
                  <c:v>420.987</c:v>
                </c:pt>
                <c:pt idx="2689">
                  <c:v>421.143</c:v>
                </c:pt>
                <c:pt idx="2690">
                  <c:v>421.3</c:v>
                </c:pt>
                <c:pt idx="2691">
                  <c:v>421.457</c:v>
                </c:pt>
                <c:pt idx="2692">
                  <c:v>421.613</c:v>
                </c:pt>
                <c:pt idx="2693">
                  <c:v>421.77</c:v>
                </c:pt>
                <c:pt idx="2694">
                  <c:v>421.926</c:v>
                </c:pt>
                <c:pt idx="2695">
                  <c:v>422.083</c:v>
                </c:pt>
                <c:pt idx="2696">
                  <c:v>422.24</c:v>
                </c:pt>
                <c:pt idx="2697">
                  <c:v>422.396</c:v>
                </c:pt>
                <c:pt idx="2698">
                  <c:v>422.553</c:v>
                </c:pt>
                <c:pt idx="2699">
                  <c:v>422.709</c:v>
                </c:pt>
                <c:pt idx="2700">
                  <c:v>422.866</c:v>
                </c:pt>
                <c:pt idx="2701">
                  <c:v>423.023</c:v>
                </c:pt>
                <c:pt idx="2702">
                  <c:v>423.179</c:v>
                </c:pt>
                <c:pt idx="2703">
                  <c:v>423.336</c:v>
                </c:pt>
                <c:pt idx="2704">
                  <c:v>423.493</c:v>
                </c:pt>
                <c:pt idx="2705">
                  <c:v>423.649</c:v>
                </c:pt>
                <c:pt idx="2706">
                  <c:v>423.806</c:v>
                </c:pt>
                <c:pt idx="2707">
                  <c:v>423.962</c:v>
                </c:pt>
                <c:pt idx="2708">
                  <c:v>424.119</c:v>
                </c:pt>
                <c:pt idx="2709">
                  <c:v>424.276</c:v>
                </c:pt>
                <c:pt idx="2710">
                  <c:v>424.432</c:v>
                </c:pt>
                <c:pt idx="2711">
                  <c:v>424.589</c:v>
                </c:pt>
                <c:pt idx="2712">
                  <c:v>424.745</c:v>
                </c:pt>
                <c:pt idx="2713">
                  <c:v>424.902</c:v>
                </c:pt>
                <c:pt idx="2714">
                  <c:v>425.059</c:v>
                </c:pt>
                <c:pt idx="2715">
                  <c:v>425.215</c:v>
                </c:pt>
                <c:pt idx="2716">
                  <c:v>425.372</c:v>
                </c:pt>
                <c:pt idx="2717">
                  <c:v>425.529</c:v>
                </c:pt>
                <c:pt idx="2718">
                  <c:v>425.685</c:v>
                </c:pt>
                <c:pt idx="2719">
                  <c:v>425.842</c:v>
                </c:pt>
                <c:pt idx="2720">
                  <c:v>425.998</c:v>
                </c:pt>
                <c:pt idx="2721">
                  <c:v>426.155</c:v>
                </c:pt>
                <c:pt idx="2722">
                  <c:v>426.312</c:v>
                </c:pt>
                <c:pt idx="2723">
                  <c:v>426.468</c:v>
                </c:pt>
                <c:pt idx="2724">
                  <c:v>426.625</c:v>
                </c:pt>
                <c:pt idx="2725">
                  <c:v>426.781</c:v>
                </c:pt>
                <c:pt idx="2726">
                  <c:v>426.938</c:v>
                </c:pt>
                <c:pt idx="2727">
                  <c:v>427.095</c:v>
                </c:pt>
                <c:pt idx="2728">
                  <c:v>427.251</c:v>
                </c:pt>
                <c:pt idx="2729">
                  <c:v>427.408</c:v>
                </c:pt>
                <c:pt idx="2730">
                  <c:v>427.565</c:v>
                </c:pt>
                <c:pt idx="2731">
                  <c:v>427.721</c:v>
                </c:pt>
                <c:pt idx="2732">
                  <c:v>427.878</c:v>
                </c:pt>
                <c:pt idx="2733">
                  <c:v>428.034</c:v>
                </c:pt>
                <c:pt idx="2734">
                  <c:v>428.191</c:v>
                </c:pt>
                <c:pt idx="2735">
                  <c:v>428.348</c:v>
                </c:pt>
                <c:pt idx="2736">
                  <c:v>428.504</c:v>
                </c:pt>
                <c:pt idx="2737">
                  <c:v>428.661</c:v>
                </c:pt>
                <c:pt idx="2738">
                  <c:v>428.817</c:v>
                </c:pt>
                <c:pt idx="2739">
                  <c:v>428.974</c:v>
                </c:pt>
                <c:pt idx="2740">
                  <c:v>429.131</c:v>
                </c:pt>
                <c:pt idx="2741">
                  <c:v>429.287</c:v>
                </c:pt>
                <c:pt idx="2742">
                  <c:v>429.444</c:v>
                </c:pt>
                <c:pt idx="2743">
                  <c:v>429.601</c:v>
                </c:pt>
                <c:pt idx="2744">
                  <c:v>429.757</c:v>
                </c:pt>
                <c:pt idx="2745">
                  <c:v>429.914</c:v>
                </c:pt>
                <c:pt idx="2746">
                  <c:v>430.07</c:v>
                </c:pt>
                <c:pt idx="2747">
                  <c:v>430.227</c:v>
                </c:pt>
                <c:pt idx="2748">
                  <c:v>430.384</c:v>
                </c:pt>
                <c:pt idx="2749">
                  <c:v>430.54</c:v>
                </c:pt>
                <c:pt idx="2750">
                  <c:v>430.697</c:v>
                </c:pt>
                <c:pt idx="2751">
                  <c:v>430.854</c:v>
                </c:pt>
                <c:pt idx="2752">
                  <c:v>431.01</c:v>
                </c:pt>
                <c:pt idx="2753">
                  <c:v>431.167</c:v>
                </c:pt>
                <c:pt idx="2754">
                  <c:v>431.323</c:v>
                </c:pt>
                <c:pt idx="2755">
                  <c:v>431.48</c:v>
                </c:pt>
                <c:pt idx="2756">
                  <c:v>431.637</c:v>
                </c:pt>
                <c:pt idx="2757">
                  <c:v>431.793</c:v>
                </c:pt>
                <c:pt idx="2758">
                  <c:v>431.95</c:v>
                </c:pt>
                <c:pt idx="2759">
                  <c:v>432.106</c:v>
                </c:pt>
                <c:pt idx="2760">
                  <c:v>432.263</c:v>
                </c:pt>
                <c:pt idx="2761">
                  <c:v>432.42</c:v>
                </c:pt>
                <c:pt idx="2762">
                  <c:v>432.576</c:v>
                </c:pt>
                <c:pt idx="2763">
                  <c:v>432.733</c:v>
                </c:pt>
                <c:pt idx="2764">
                  <c:v>432.89</c:v>
                </c:pt>
                <c:pt idx="2765">
                  <c:v>433.046</c:v>
                </c:pt>
                <c:pt idx="2766">
                  <c:v>433.203</c:v>
                </c:pt>
                <c:pt idx="2767">
                  <c:v>433.359</c:v>
                </c:pt>
                <c:pt idx="2768">
                  <c:v>433.516</c:v>
                </c:pt>
                <c:pt idx="2769">
                  <c:v>433.673</c:v>
                </c:pt>
                <c:pt idx="2770">
                  <c:v>433.829</c:v>
                </c:pt>
                <c:pt idx="2771">
                  <c:v>433.986</c:v>
                </c:pt>
                <c:pt idx="2772">
                  <c:v>434.142</c:v>
                </c:pt>
                <c:pt idx="2773">
                  <c:v>434.299</c:v>
                </c:pt>
                <c:pt idx="2774">
                  <c:v>434.456</c:v>
                </c:pt>
                <c:pt idx="2775">
                  <c:v>434.612</c:v>
                </c:pt>
                <c:pt idx="2776">
                  <c:v>434.769</c:v>
                </c:pt>
                <c:pt idx="2777">
                  <c:v>434.926</c:v>
                </c:pt>
                <c:pt idx="2778">
                  <c:v>435.082</c:v>
                </c:pt>
                <c:pt idx="2779">
                  <c:v>435.239</c:v>
                </c:pt>
                <c:pt idx="2780">
                  <c:v>435.396</c:v>
                </c:pt>
                <c:pt idx="2781">
                  <c:v>435.552</c:v>
                </c:pt>
                <c:pt idx="2782">
                  <c:v>435.709</c:v>
                </c:pt>
                <c:pt idx="2783">
                  <c:v>435.865</c:v>
                </c:pt>
                <c:pt idx="2784">
                  <c:v>436.022</c:v>
                </c:pt>
                <c:pt idx="2785">
                  <c:v>436.178</c:v>
                </c:pt>
                <c:pt idx="2786">
                  <c:v>436.335</c:v>
                </c:pt>
                <c:pt idx="2787">
                  <c:v>436.492</c:v>
                </c:pt>
                <c:pt idx="2788">
                  <c:v>436.648</c:v>
                </c:pt>
                <c:pt idx="2789">
                  <c:v>436.805</c:v>
                </c:pt>
                <c:pt idx="2790">
                  <c:v>436.962</c:v>
                </c:pt>
                <c:pt idx="2791">
                  <c:v>437.118</c:v>
                </c:pt>
                <c:pt idx="2792">
                  <c:v>437.275</c:v>
                </c:pt>
                <c:pt idx="2793">
                  <c:v>437.432</c:v>
                </c:pt>
                <c:pt idx="2794">
                  <c:v>437.588</c:v>
                </c:pt>
                <c:pt idx="2795">
                  <c:v>437.745</c:v>
                </c:pt>
                <c:pt idx="2796">
                  <c:v>437.901</c:v>
                </c:pt>
                <c:pt idx="2797">
                  <c:v>438.058</c:v>
                </c:pt>
                <c:pt idx="2798">
                  <c:v>438.215</c:v>
                </c:pt>
                <c:pt idx="2799">
                  <c:v>438.371</c:v>
                </c:pt>
                <c:pt idx="2800">
                  <c:v>438.528</c:v>
                </c:pt>
                <c:pt idx="2801">
                  <c:v>438.684</c:v>
                </c:pt>
                <c:pt idx="2802">
                  <c:v>438.841</c:v>
                </c:pt>
                <c:pt idx="2803">
                  <c:v>438.998</c:v>
                </c:pt>
                <c:pt idx="2804">
                  <c:v>439.154</c:v>
                </c:pt>
                <c:pt idx="2805">
                  <c:v>439.311</c:v>
                </c:pt>
                <c:pt idx="2806">
                  <c:v>439.467</c:v>
                </c:pt>
                <c:pt idx="2807">
                  <c:v>439.624</c:v>
                </c:pt>
                <c:pt idx="2808">
                  <c:v>439.781</c:v>
                </c:pt>
                <c:pt idx="2809">
                  <c:v>439.937</c:v>
                </c:pt>
                <c:pt idx="2810">
                  <c:v>440.094</c:v>
                </c:pt>
                <c:pt idx="2811">
                  <c:v>440.251</c:v>
                </c:pt>
                <c:pt idx="2812">
                  <c:v>440.407</c:v>
                </c:pt>
                <c:pt idx="2813">
                  <c:v>440.564</c:v>
                </c:pt>
                <c:pt idx="2814">
                  <c:v>440.72</c:v>
                </c:pt>
                <c:pt idx="2815">
                  <c:v>440.877</c:v>
                </c:pt>
                <c:pt idx="2816">
                  <c:v>441.034</c:v>
                </c:pt>
                <c:pt idx="2817">
                  <c:v>441.19</c:v>
                </c:pt>
                <c:pt idx="2818">
                  <c:v>441.347</c:v>
                </c:pt>
                <c:pt idx="2819">
                  <c:v>441.503</c:v>
                </c:pt>
                <c:pt idx="2820">
                  <c:v>441.66</c:v>
                </c:pt>
                <c:pt idx="2821">
                  <c:v>441.817</c:v>
                </c:pt>
                <c:pt idx="2822">
                  <c:v>441.973</c:v>
                </c:pt>
                <c:pt idx="2823">
                  <c:v>442.13</c:v>
                </c:pt>
                <c:pt idx="2824">
                  <c:v>442.287</c:v>
                </c:pt>
                <c:pt idx="2825">
                  <c:v>442.443</c:v>
                </c:pt>
                <c:pt idx="2826">
                  <c:v>442.6</c:v>
                </c:pt>
                <c:pt idx="2827">
                  <c:v>442.757</c:v>
                </c:pt>
                <c:pt idx="2828">
                  <c:v>442.913</c:v>
                </c:pt>
                <c:pt idx="2829">
                  <c:v>443.07</c:v>
                </c:pt>
                <c:pt idx="2830">
                  <c:v>443.226</c:v>
                </c:pt>
                <c:pt idx="2831">
                  <c:v>443.383</c:v>
                </c:pt>
                <c:pt idx="2832">
                  <c:v>443.539</c:v>
                </c:pt>
                <c:pt idx="2833">
                  <c:v>443.696</c:v>
                </c:pt>
                <c:pt idx="2834">
                  <c:v>443.853</c:v>
                </c:pt>
                <c:pt idx="2835">
                  <c:v>444.009</c:v>
                </c:pt>
                <c:pt idx="2836">
                  <c:v>444.166</c:v>
                </c:pt>
                <c:pt idx="2837">
                  <c:v>444.323</c:v>
                </c:pt>
                <c:pt idx="2838">
                  <c:v>444.479</c:v>
                </c:pt>
                <c:pt idx="2839">
                  <c:v>444.636</c:v>
                </c:pt>
                <c:pt idx="2840">
                  <c:v>444.793</c:v>
                </c:pt>
                <c:pt idx="2841">
                  <c:v>444.949</c:v>
                </c:pt>
                <c:pt idx="2842">
                  <c:v>445.106</c:v>
                </c:pt>
                <c:pt idx="2843">
                  <c:v>445.262</c:v>
                </c:pt>
                <c:pt idx="2844">
                  <c:v>445.419</c:v>
                </c:pt>
                <c:pt idx="2845">
                  <c:v>445.576</c:v>
                </c:pt>
                <c:pt idx="2846">
                  <c:v>445.732</c:v>
                </c:pt>
                <c:pt idx="2847">
                  <c:v>445.889</c:v>
                </c:pt>
                <c:pt idx="2848">
                  <c:v>446.045</c:v>
                </c:pt>
                <c:pt idx="2849">
                  <c:v>446.202</c:v>
                </c:pt>
                <c:pt idx="2850">
                  <c:v>446.359</c:v>
                </c:pt>
                <c:pt idx="2851">
                  <c:v>446.515</c:v>
                </c:pt>
                <c:pt idx="2852">
                  <c:v>446.672</c:v>
                </c:pt>
                <c:pt idx="2853">
                  <c:v>446.829</c:v>
                </c:pt>
                <c:pt idx="2854">
                  <c:v>446.985</c:v>
                </c:pt>
                <c:pt idx="2855">
                  <c:v>447.142</c:v>
                </c:pt>
                <c:pt idx="2856">
                  <c:v>447.298</c:v>
                </c:pt>
                <c:pt idx="2857">
                  <c:v>447.455</c:v>
                </c:pt>
                <c:pt idx="2858">
                  <c:v>447.612</c:v>
                </c:pt>
                <c:pt idx="2859">
                  <c:v>447.768</c:v>
                </c:pt>
                <c:pt idx="2860">
                  <c:v>447.925</c:v>
                </c:pt>
                <c:pt idx="2861">
                  <c:v>448.081</c:v>
                </c:pt>
                <c:pt idx="2862">
                  <c:v>448.238</c:v>
                </c:pt>
                <c:pt idx="2863">
                  <c:v>448.395</c:v>
                </c:pt>
                <c:pt idx="2864">
                  <c:v>448.551</c:v>
                </c:pt>
                <c:pt idx="2865">
                  <c:v>448.708</c:v>
                </c:pt>
                <c:pt idx="2866">
                  <c:v>448.865</c:v>
                </c:pt>
                <c:pt idx="2867">
                  <c:v>449.021</c:v>
                </c:pt>
                <c:pt idx="2868">
                  <c:v>449.178</c:v>
                </c:pt>
                <c:pt idx="2869">
                  <c:v>449.334</c:v>
                </c:pt>
                <c:pt idx="2870">
                  <c:v>449.491</c:v>
                </c:pt>
                <c:pt idx="2871">
                  <c:v>449.648</c:v>
                </c:pt>
                <c:pt idx="2872">
                  <c:v>449.804</c:v>
                </c:pt>
                <c:pt idx="2873">
                  <c:v>449.961</c:v>
                </c:pt>
                <c:pt idx="2874">
                  <c:v>450.118</c:v>
                </c:pt>
                <c:pt idx="2875">
                  <c:v>450.274</c:v>
                </c:pt>
                <c:pt idx="2876">
                  <c:v>450.431</c:v>
                </c:pt>
                <c:pt idx="2877">
                  <c:v>450.587</c:v>
                </c:pt>
                <c:pt idx="2878">
                  <c:v>450.744</c:v>
                </c:pt>
                <c:pt idx="2879">
                  <c:v>450.901</c:v>
                </c:pt>
                <c:pt idx="2880">
                  <c:v>451.057</c:v>
                </c:pt>
                <c:pt idx="2881">
                  <c:v>451.214</c:v>
                </c:pt>
                <c:pt idx="2882">
                  <c:v>451.37</c:v>
                </c:pt>
                <c:pt idx="2883">
                  <c:v>451.527</c:v>
                </c:pt>
                <c:pt idx="2884">
                  <c:v>451.684</c:v>
                </c:pt>
                <c:pt idx="2885">
                  <c:v>451.84</c:v>
                </c:pt>
                <c:pt idx="2886">
                  <c:v>451.997</c:v>
                </c:pt>
                <c:pt idx="2887">
                  <c:v>452.154</c:v>
                </c:pt>
                <c:pt idx="2888">
                  <c:v>452.31</c:v>
                </c:pt>
                <c:pt idx="2889">
                  <c:v>452.467</c:v>
                </c:pt>
                <c:pt idx="2890">
                  <c:v>452.623</c:v>
                </c:pt>
                <c:pt idx="2891">
                  <c:v>452.78</c:v>
                </c:pt>
                <c:pt idx="2892">
                  <c:v>452.937</c:v>
                </c:pt>
                <c:pt idx="2893">
                  <c:v>453.093</c:v>
                </c:pt>
                <c:pt idx="2894">
                  <c:v>453.25</c:v>
                </c:pt>
                <c:pt idx="2895">
                  <c:v>453.406</c:v>
                </c:pt>
                <c:pt idx="2896">
                  <c:v>453.563</c:v>
                </c:pt>
                <c:pt idx="2897">
                  <c:v>453.72</c:v>
                </c:pt>
                <c:pt idx="2898">
                  <c:v>453.876</c:v>
                </c:pt>
                <c:pt idx="2899">
                  <c:v>454.033</c:v>
                </c:pt>
                <c:pt idx="2900">
                  <c:v>454.19</c:v>
                </c:pt>
                <c:pt idx="2901">
                  <c:v>454.346</c:v>
                </c:pt>
                <c:pt idx="2902">
                  <c:v>454.503</c:v>
                </c:pt>
                <c:pt idx="2903">
                  <c:v>454.659</c:v>
                </c:pt>
                <c:pt idx="2904">
                  <c:v>454.816</c:v>
                </c:pt>
                <c:pt idx="2905">
                  <c:v>454.973</c:v>
                </c:pt>
                <c:pt idx="2906">
                  <c:v>455.129</c:v>
                </c:pt>
                <c:pt idx="2907">
                  <c:v>455.286</c:v>
                </c:pt>
                <c:pt idx="2908">
                  <c:v>455.442</c:v>
                </c:pt>
                <c:pt idx="2909">
                  <c:v>455.599</c:v>
                </c:pt>
                <c:pt idx="2910">
                  <c:v>455.756</c:v>
                </c:pt>
                <c:pt idx="2911">
                  <c:v>455.912</c:v>
                </c:pt>
                <c:pt idx="2912">
                  <c:v>456.069</c:v>
                </c:pt>
                <c:pt idx="2913">
                  <c:v>456.226</c:v>
                </c:pt>
                <c:pt idx="2914">
                  <c:v>456.382</c:v>
                </c:pt>
                <c:pt idx="2915">
                  <c:v>456.539</c:v>
                </c:pt>
                <c:pt idx="2916">
                  <c:v>456.695</c:v>
                </c:pt>
                <c:pt idx="2917">
                  <c:v>456.852</c:v>
                </c:pt>
                <c:pt idx="2918">
                  <c:v>457.009</c:v>
                </c:pt>
                <c:pt idx="2919">
                  <c:v>457.165</c:v>
                </c:pt>
                <c:pt idx="2920">
                  <c:v>457.322</c:v>
                </c:pt>
                <c:pt idx="2921">
                  <c:v>457.478</c:v>
                </c:pt>
                <c:pt idx="2922">
                  <c:v>457.635</c:v>
                </c:pt>
                <c:pt idx="2923">
                  <c:v>457.792</c:v>
                </c:pt>
                <c:pt idx="2924">
                  <c:v>457.948</c:v>
                </c:pt>
                <c:pt idx="2925">
                  <c:v>458.105</c:v>
                </c:pt>
                <c:pt idx="2926">
                  <c:v>458.262</c:v>
                </c:pt>
                <c:pt idx="2927">
                  <c:v>458.418</c:v>
                </c:pt>
                <c:pt idx="2928">
                  <c:v>458.575</c:v>
                </c:pt>
                <c:pt idx="2929">
                  <c:v>458.731</c:v>
                </c:pt>
                <c:pt idx="2930">
                  <c:v>458.888</c:v>
                </c:pt>
                <c:pt idx="2931">
                  <c:v>459.045</c:v>
                </c:pt>
                <c:pt idx="2932">
                  <c:v>459.201</c:v>
                </c:pt>
                <c:pt idx="2933">
                  <c:v>459.358</c:v>
                </c:pt>
                <c:pt idx="2934">
                  <c:v>459.514</c:v>
                </c:pt>
                <c:pt idx="2935">
                  <c:v>459.671</c:v>
                </c:pt>
                <c:pt idx="2936">
                  <c:v>459.828</c:v>
                </c:pt>
                <c:pt idx="2937">
                  <c:v>459.984</c:v>
                </c:pt>
                <c:pt idx="2938">
                  <c:v>460.141</c:v>
                </c:pt>
                <c:pt idx="2939">
                  <c:v>460.298</c:v>
                </c:pt>
                <c:pt idx="2940">
                  <c:v>460.454</c:v>
                </c:pt>
                <c:pt idx="2941">
                  <c:v>460.611</c:v>
                </c:pt>
                <c:pt idx="2942">
                  <c:v>460.767</c:v>
                </c:pt>
                <c:pt idx="2943">
                  <c:v>460.924</c:v>
                </c:pt>
                <c:pt idx="2944">
                  <c:v>461.081</c:v>
                </c:pt>
                <c:pt idx="2945">
                  <c:v>461.237</c:v>
                </c:pt>
                <c:pt idx="2946">
                  <c:v>461.394</c:v>
                </c:pt>
                <c:pt idx="2947">
                  <c:v>461.55</c:v>
                </c:pt>
                <c:pt idx="2948">
                  <c:v>461.707</c:v>
                </c:pt>
                <c:pt idx="2949">
                  <c:v>461.864</c:v>
                </c:pt>
                <c:pt idx="2950">
                  <c:v>462.02</c:v>
                </c:pt>
                <c:pt idx="2951">
                  <c:v>462.177</c:v>
                </c:pt>
                <c:pt idx="2952">
                  <c:v>462.334</c:v>
                </c:pt>
                <c:pt idx="2953">
                  <c:v>462.49</c:v>
                </c:pt>
                <c:pt idx="2954">
                  <c:v>462.647</c:v>
                </c:pt>
                <c:pt idx="2955">
                  <c:v>462.803</c:v>
                </c:pt>
                <c:pt idx="2956">
                  <c:v>462.96</c:v>
                </c:pt>
                <c:pt idx="2957">
                  <c:v>463.117</c:v>
                </c:pt>
                <c:pt idx="2958">
                  <c:v>463.273</c:v>
                </c:pt>
                <c:pt idx="2959">
                  <c:v>463.43</c:v>
                </c:pt>
                <c:pt idx="2960">
                  <c:v>463.587</c:v>
                </c:pt>
                <c:pt idx="2961">
                  <c:v>463.743</c:v>
                </c:pt>
                <c:pt idx="2962">
                  <c:v>463.9</c:v>
                </c:pt>
                <c:pt idx="2963">
                  <c:v>464.056</c:v>
                </c:pt>
                <c:pt idx="2964">
                  <c:v>464.213</c:v>
                </c:pt>
                <c:pt idx="2965">
                  <c:v>464.37</c:v>
                </c:pt>
                <c:pt idx="2966">
                  <c:v>464.526</c:v>
                </c:pt>
                <c:pt idx="2967">
                  <c:v>464.683</c:v>
                </c:pt>
                <c:pt idx="2968">
                  <c:v>464.839</c:v>
                </c:pt>
                <c:pt idx="2969">
                  <c:v>464.996</c:v>
                </c:pt>
                <c:pt idx="2970">
                  <c:v>465.153</c:v>
                </c:pt>
                <c:pt idx="2971">
                  <c:v>465.309</c:v>
                </c:pt>
                <c:pt idx="2972">
                  <c:v>465.466</c:v>
                </c:pt>
                <c:pt idx="2973">
                  <c:v>465.623</c:v>
                </c:pt>
                <c:pt idx="2974">
                  <c:v>465.779</c:v>
                </c:pt>
                <c:pt idx="2975">
                  <c:v>465.936</c:v>
                </c:pt>
                <c:pt idx="2976">
                  <c:v>466.092</c:v>
                </c:pt>
                <c:pt idx="2977">
                  <c:v>466.249</c:v>
                </c:pt>
                <c:pt idx="2978">
                  <c:v>466.406</c:v>
                </c:pt>
                <c:pt idx="2979">
                  <c:v>466.562</c:v>
                </c:pt>
                <c:pt idx="2980">
                  <c:v>466.719</c:v>
                </c:pt>
                <c:pt idx="2981">
                  <c:v>466.875</c:v>
                </c:pt>
                <c:pt idx="2982">
                  <c:v>467.032</c:v>
                </c:pt>
                <c:pt idx="2983">
                  <c:v>467.189</c:v>
                </c:pt>
                <c:pt idx="2984">
                  <c:v>467.345</c:v>
                </c:pt>
                <c:pt idx="2985">
                  <c:v>467.502</c:v>
                </c:pt>
                <c:pt idx="2986">
                  <c:v>467.659</c:v>
                </c:pt>
                <c:pt idx="2987">
                  <c:v>467.815</c:v>
                </c:pt>
                <c:pt idx="2988">
                  <c:v>467.972</c:v>
                </c:pt>
                <c:pt idx="2989">
                  <c:v>468.128</c:v>
                </c:pt>
                <c:pt idx="2990">
                  <c:v>468.285</c:v>
                </c:pt>
                <c:pt idx="2991">
                  <c:v>468.442</c:v>
                </c:pt>
                <c:pt idx="2992">
                  <c:v>468.598</c:v>
                </c:pt>
                <c:pt idx="2993">
                  <c:v>468.755</c:v>
                </c:pt>
                <c:pt idx="2994">
                  <c:v>468.911</c:v>
                </c:pt>
                <c:pt idx="2995">
                  <c:v>469.068</c:v>
                </c:pt>
                <c:pt idx="2996">
                  <c:v>469.225</c:v>
                </c:pt>
                <c:pt idx="2997">
                  <c:v>469.381</c:v>
                </c:pt>
                <c:pt idx="2998">
                  <c:v>469.538</c:v>
                </c:pt>
                <c:pt idx="2999">
                  <c:v>469.695</c:v>
                </c:pt>
                <c:pt idx="3000">
                  <c:v>469.851</c:v>
                </c:pt>
                <c:pt idx="3001">
                  <c:v>470.008</c:v>
                </c:pt>
                <c:pt idx="3002">
                  <c:v>470.164</c:v>
                </c:pt>
                <c:pt idx="3003">
                  <c:v>470.321</c:v>
                </c:pt>
                <c:pt idx="3004">
                  <c:v>470.478</c:v>
                </c:pt>
                <c:pt idx="3005">
                  <c:v>470.634</c:v>
                </c:pt>
                <c:pt idx="3006">
                  <c:v>470.791</c:v>
                </c:pt>
                <c:pt idx="3007">
                  <c:v>470.947</c:v>
                </c:pt>
                <c:pt idx="3008">
                  <c:v>471.104</c:v>
                </c:pt>
                <c:pt idx="3009">
                  <c:v>471.261</c:v>
                </c:pt>
                <c:pt idx="3010">
                  <c:v>471.417</c:v>
                </c:pt>
                <c:pt idx="3011">
                  <c:v>471.574</c:v>
                </c:pt>
                <c:pt idx="3012">
                  <c:v>471.731</c:v>
                </c:pt>
                <c:pt idx="3013">
                  <c:v>471.887</c:v>
                </c:pt>
                <c:pt idx="3014">
                  <c:v>472.044</c:v>
                </c:pt>
                <c:pt idx="3015">
                  <c:v>472.2</c:v>
                </c:pt>
                <c:pt idx="3016">
                  <c:v>472.357</c:v>
                </c:pt>
                <c:pt idx="3017">
                  <c:v>472.514</c:v>
                </c:pt>
                <c:pt idx="3018">
                  <c:v>472.67</c:v>
                </c:pt>
                <c:pt idx="3019">
                  <c:v>472.827</c:v>
                </c:pt>
                <c:pt idx="3020">
                  <c:v>472.984</c:v>
                </c:pt>
                <c:pt idx="3021">
                  <c:v>473.14</c:v>
                </c:pt>
                <c:pt idx="3022">
                  <c:v>473.297</c:v>
                </c:pt>
                <c:pt idx="3023">
                  <c:v>473.453</c:v>
                </c:pt>
                <c:pt idx="3024">
                  <c:v>473.61</c:v>
                </c:pt>
                <c:pt idx="3025">
                  <c:v>473.767</c:v>
                </c:pt>
                <c:pt idx="3026">
                  <c:v>473.923</c:v>
                </c:pt>
                <c:pt idx="3027">
                  <c:v>474.08</c:v>
                </c:pt>
                <c:pt idx="3028">
                  <c:v>474.236</c:v>
                </c:pt>
                <c:pt idx="3029">
                  <c:v>474.393</c:v>
                </c:pt>
                <c:pt idx="3030">
                  <c:v>474.55</c:v>
                </c:pt>
                <c:pt idx="3031">
                  <c:v>474.706</c:v>
                </c:pt>
                <c:pt idx="3032">
                  <c:v>474.863</c:v>
                </c:pt>
                <c:pt idx="3033">
                  <c:v>475.02</c:v>
                </c:pt>
                <c:pt idx="3034">
                  <c:v>475.176</c:v>
                </c:pt>
                <c:pt idx="3035">
                  <c:v>475.333</c:v>
                </c:pt>
                <c:pt idx="3036">
                  <c:v>475.489</c:v>
                </c:pt>
                <c:pt idx="3037">
                  <c:v>475.646</c:v>
                </c:pt>
                <c:pt idx="3038">
                  <c:v>475.803</c:v>
                </c:pt>
                <c:pt idx="3039">
                  <c:v>475.959</c:v>
                </c:pt>
                <c:pt idx="3040">
                  <c:v>476.116</c:v>
                </c:pt>
                <c:pt idx="3041">
                  <c:v>476.272</c:v>
                </c:pt>
                <c:pt idx="3042">
                  <c:v>476.429</c:v>
                </c:pt>
                <c:pt idx="3043">
                  <c:v>476.586</c:v>
                </c:pt>
                <c:pt idx="3044">
                  <c:v>476.742</c:v>
                </c:pt>
                <c:pt idx="3045">
                  <c:v>476.899</c:v>
                </c:pt>
                <c:pt idx="3046">
                  <c:v>477.056</c:v>
                </c:pt>
                <c:pt idx="3047">
                  <c:v>477.212</c:v>
                </c:pt>
                <c:pt idx="3048">
                  <c:v>477.369</c:v>
                </c:pt>
                <c:pt idx="3049">
                  <c:v>477.526</c:v>
                </c:pt>
                <c:pt idx="3050">
                  <c:v>477.682</c:v>
                </c:pt>
                <c:pt idx="3051">
                  <c:v>477.839</c:v>
                </c:pt>
                <c:pt idx="3052">
                  <c:v>477.995</c:v>
                </c:pt>
                <c:pt idx="3053">
                  <c:v>478.152</c:v>
                </c:pt>
                <c:pt idx="3054">
                  <c:v>478.308</c:v>
                </c:pt>
                <c:pt idx="3055">
                  <c:v>478.465</c:v>
                </c:pt>
                <c:pt idx="3056">
                  <c:v>478.622</c:v>
                </c:pt>
                <c:pt idx="3057">
                  <c:v>478.778</c:v>
                </c:pt>
                <c:pt idx="3058">
                  <c:v>478.935</c:v>
                </c:pt>
                <c:pt idx="3059">
                  <c:v>479.092</c:v>
                </c:pt>
                <c:pt idx="3060">
                  <c:v>479.248</c:v>
                </c:pt>
                <c:pt idx="3061">
                  <c:v>479.405</c:v>
                </c:pt>
                <c:pt idx="3062">
                  <c:v>479.562</c:v>
                </c:pt>
                <c:pt idx="3063">
                  <c:v>479.718</c:v>
                </c:pt>
                <c:pt idx="3064">
                  <c:v>479.875</c:v>
                </c:pt>
                <c:pt idx="3065">
                  <c:v>480.031</c:v>
                </c:pt>
                <c:pt idx="3066">
                  <c:v>480.188</c:v>
                </c:pt>
                <c:pt idx="3067">
                  <c:v>480.345</c:v>
                </c:pt>
                <c:pt idx="3068">
                  <c:v>480.501</c:v>
                </c:pt>
                <c:pt idx="3069">
                  <c:v>480.658</c:v>
                </c:pt>
                <c:pt idx="3070">
                  <c:v>480.814</c:v>
                </c:pt>
                <c:pt idx="3071">
                  <c:v>480.971</c:v>
                </c:pt>
                <c:pt idx="3072">
                  <c:v>481.128</c:v>
                </c:pt>
                <c:pt idx="3073">
                  <c:v>481.284</c:v>
                </c:pt>
                <c:pt idx="3074">
                  <c:v>481.441</c:v>
                </c:pt>
                <c:pt idx="3075">
                  <c:v>481.598</c:v>
                </c:pt>
                <c:pt idx="3076">
                  <c:v>481.754</c:v>
                </c:pt>
                <c:pt idx="3077">
                  <c:v>481.911</c:v>
                </c:pt>
                <c:pt idx="3078">
                  <c:v>482.067</c:v>
                </c:pt>
                <c:pt idx="3079">
                  <c:v>482.224</c:v>
                </c:pt>
                <c:pt idx="3080">
                  <c:v>482.381</c:v>
                </c:pt>
                <c:pt idx="3081">
                  <c:v>482.537</c:v>
                </c:pt>
                <c:pt idx="3082">
                  <c:v>482.694</c:v>
                </c:pt>
                <c:pt idx="3083">
                  <c:v>482.85</c:v>
                </c:pt>
                <c:pt idx="3084">
                  <c:v>483.007</c:v>
                </c:pt>
                <c:pt idx="3085">
                  <c:v>483.164</c:v>
                </c:pt>
                <c:pt idx="3086">
                  <c:v>483.32</c:v>
                </c:pt>
                <c:pt idx="3087">
                  <c:v>483.477</c:v>
                </c:pt>
                <c:pt idx="3088">
                  <c:v>483.634</c:v>
                </c:pt>
                <c:pt idx="3089">
                  <c:v>483.79</c:v>
                </c:pt>
                <c:pt idx="3090">
                  <c:v>483.947</c:v>
                </c:pt>
                <c:pt idx="3091">
                  <c:v>484.103</c:v>
                </c:pt>
                <c:pt idx="3092">
                  <c:v>484.26</c:v>
                </c:pt>
                <c:pt idx="3093">
                  <c:v>484.417</c:v>
                </c:pt>
                <c:pt idx="3094">
                  <c:v>484.573</c:v>
                </c:pt>
                <c:pt idx="3095">
                  <c:v>484.73</c:v>
                </c:pt>
                <c:pt idx="3096">
                  <c:v>484.887</c:v>
                </c:pt>
                <c:pt idx="3097">
                  <c:v>485.043</c:v>
                </c:pt>
                <c:pt idx="3098">
                  <c:v>485.2</c:v>
                </c:pt>
                <c:pt idx="3099">
                  <c:v>485.356</c:v>
                </c:pt>
                <c:pt idx="3100">
                  <c:v>485.513</c:v>
                </c:pt>
                <c:pt idx="3101">
                  <c:v>485.67</c:v>
                </c:pt>
                <c:pt idx="3102">
                  <c:v>485.826</c:v>
                </c:pt>
                <c:pt idx="3103">
                  <c:v>485.983</c:v>
                </c:pt>
                <c:pt idx="3104">
                  <c:v>486.139</c:v>
                </c:pt>
                <c:pt idx="3105">
                  <c:v>486.296</c:v>
                </c:pt>
                <c:pt idx="3106">
                  <c:v>486.453</c:v>
                </c:pt>
                <c:pt idx="3107">
                  <c:v>486.609</c:v>
                </c:pt>
                <c:pt idx="3108">
                  <c:v>486.766</c:v>
                </c:pt>
                <c:pt idx="3109">
                  <c:v>486.923</c:v>
                </c:pt>
                <c:pt idx="3110">
                  <c:v>487.079</c:v>
                </c:pt>
                <c:pt idx="3111">
                  <c:v>487.236</c:v>
                </c:pt>
                <c:pt idx="3112">
                  <c:v>487.392</c:v>
                </c:pt>
                <c:pt idx="3113">
                  <c:v>487.549</c:v>
                </c:pt>
                <c:pt idx="3114">
                  <c:v>487.706</c:v>
                </c:pt>
                <c:pt idx="3115">
                  <c:v>487.862</c:v>
                </c:pt>
                <c:pt idx="3116">
                  <c:v>488.019</c:v>
                </c:pt>
                <c:pt idx="3117">
                  <c:v>488.175</c:v>
                </c:pt>
                <c:pt idx="3118">
                  <c:v>488.332</c:v>
                </c:pt>
                <c:pt idx="3119">
                  <c:v>488.489</c:v>
                </c:pt>
                <c:pt idx="3120">
                  <c:v>488.645</c:v>
                </c:pt>
                <c:pt idx="3121">
                  <c:v>488.802</c:v>
                </c:pt>
                <c:pt idx="3122">
                  <c:v>488.959</c:v>
                </c:pt>
                <c:pt idx="3123">
                  <c:v>489.115</c:v>
                </c:pt>
                <c:pt idx="3124">
                  <c:v>489.272</c:v>
                </c:pt>
                <c:pt idx="3125">
                  <c:v>489.428</c:v>
                </c:pt>
                <c:pt idx="3126">
                  <c:v>489.585</c:v>
                </c:pt>
                <c:pt idx="3127">
                  <c:v>489.742</c:v>
                </c:pt>
                <c:pt idx="3128">
                  <c:v>489.898</c:v>
                </c:pt>
                <c:pt idx="3129">
                  <c:v>490.055</c:v>
                </c:pt>
                <c:pt idx="3130">
                  <c:v>490.211</c:v>
                </c:pt>
                <c:pt idx="3131">
                  <c:v>490.368</c:v>
                </c:pt>
                <c:pt idx="3132">
                  <c:v>490.525</c:v>
                </c:pt>
                <c:pt idx="3133">
                  <c:v>490.681</c:v>
                </c:pt>
                <c:pt idx="3134">
                  <c:v>490.838</c:v>
                </c:pt>
                <c:pt idx="3135">
                  <c:v>490.995</c:v>
                </c:pt>
                <c:pt idx="3136">
                  <c:v>491.151</c:v>
                </c:pt>
                <c:pt idx="3137">
                  <c:v>491.308</c:v>
                </c:pt>
                <c:pt idx="3138">
                  <c:v>491.464</c:v>
                </c:pt>
                <c:pt idx="3139">
                  <c:v>491.621</c:v>
                </c:pt>
                <c:pt idx="3140">
                  <c:v>491.778</c:v>
                </c:pt>
                <c:pt idx="3141">
                  <c:v>491.934</c:v>
                </c:pt>
                <c:pt idx="3142">
                  <c:v>492.091</c:v>
                </c:pt>
                <c:pt idx="3143">
                  <c:v>492.248</c:v>
                </c:pt>
                <c:pt idx="3144">
                  <c:v>492.404</c:v>
                </c:pt>
                <c:pt idx="3145">
                  <c:v>492.561</c:v>
                </c:pt>
                <c:pt idx="3146">
                  <c:v>492.717</c:v>
                </c:pt>
                <c:pt idx="3147">
                  <c:v>492.874</c:v>
                </c:pt>
                <c:pt idx="3148">
                  <c:v>493.031</c:v>
                </c:pt>
                <c:pt idx="3149">
                  <c:v>493.187</c:v>
                </c:pt>
                <c:pt idx="3150">
                  <c:v>493.344</c:v>
                </c:pt>
                <c:pt idx="3151">
                  <c:v>493.5</c:v>
                </c:pt>
                <c:pt idx="3152">
                  <c:v>493.657</c:v>
                </c:pt>
                <c:pt idx="3153">
                  <c:v>493.814</c:v>
                </c:pt>
                <c:pt idx="3154">
                  <c:v>493.97</c:v>
                </c:pt>
                <c:pt idx="3155">
                  <c:v>494.127</c:v>
                </c:pt>
                <c:pt idx="3156">
                  <c:v>494.284</c:v>
                </c:pt>
                <c:pt idx="3157">
                  <c:v>494.44</c:v>
                </c:pt>
                <c:pt idx="3158">
                  <c:v>494.597</c:v>
                </c:pt>
                <c:pt idx="3159">
                  <c:v>494.753</c:v>
                </c:pt>
                <c:pt idx="3160">
                  <c:v>494.91</c:v>
                </c:pt>
                <c:pt idx="3161">
                  <c:v>495.067</c:v>
                </c:pt>
                <c:pt idx="3162">
                  <c:v>495.223</c:v>
                </c:pt>
                <c:pt idx="3163">
                  <c:v>495.38</c:v>
                </c:pt>
                <c:pt idx="3164">
                  <c:v>495.536</c:v>
                </c:pt>
                <c:pt idx="3165">
                  <c:v>495.693</c:v>
                </c:pt>
                <c:pt idx="3166">
                  <c:v>495.85</c:v>
                </c:pt>
                <c:pt idx="3167">
                  <c:v>496.006</c:v>
                </c:pt>
                <c:pt idx="3168">
                  <c:v>496.163</c:v>
                </c:pt>
                <c:pt idx="3169">
                  <c:v>496.32</c:v>
                </c:pt>
                <c:pt idx="3170">
                  <c:v>496.476</c:v>
                </c:pt>
                <c:pt idx="3171">
                  <c:v>496.633</c:v>
                </c:pt>
                <c:pt idx="3172">
                  <c:v>496.789</c:v>
                </c:pt>
                <c:pt idx="3173">
                  <c:v>496.946</c:v>
                </c:pt>
                <c:pt idx="3174">
                  <c:v>497.103</c:v>
                </c:pt>
                <c:pt idx="3175">
                  <c:v>497.259</c:v>
                </c:pt>
                <c:pt idx="3176">
                  <c:v>497.416</c:v>
                </c:pt>
                <c:pt idx="3177">
                  <c:v>497.572</c:v>
                </c:pt>
                <c:pt idx="3178">
                  <c:v>497.729</c:v>
                </c:pt>
                <c:pt idx="3179">
                  <c:v>497.886</c:v>
                </c:pt>
                <c:pt idx="3180">
                  <c:v>498.042</c:v>
                </c:pt>
                <c:pt idx="3181">
                  <c:v>498.199</c:v>
                </c:pt>
                <c:pt idx="3182">
                  <c:v>498.356</c:v>
                </c:pt>
                <c:pt idx="3183">
                  <c:v>498.512</c:v>
                </c:pt>
                <c:pt idx="3184">
                  <c:v>498.669</c:v>
                </c:pt>
                <c:pt idx="3185">
                  <c:v>498.825</c:v>
                </c:pt>
                <c:pt idx="3186">
                  <c:v>498.982</c:v>
                </c:pt>
                <c:pt idx="3187">
                  <c:v>499.139</c:v>
                </c:pt>
                <c:pt idx="3188">
                  <c:v>499.295</c:v>
                </c:pt>
                <c:pt idx="3189">
                  <c:v>499.452</c:v>
                </c:pt>
                <c:pt idx="3190">
                  <c:v>499.608</c:v>
                </c:pt>
                <c:pt idx="3191">
                  <c:v>499.765</c:v>
                </c:pt>
                <c:pt idx="3192">
                  <c:v>499.922</c:v>
                </c:pt>
                <c:pt idx="3193">
                  <c:v>500.078</c:v>
                </c:pt>
                <c:pt idx="3194">
                  <c:v>500.235</c:v>
                </c:pt>
                <c:pt idx="3195">
                  <c:v>500.392</c:v>
                </c:pt>
                <c:pt idx="3196">
                  <c:v>500.548</c:v>
                </c:pt>
                <c:pt idx="3197">
                  <c:v>500.705</c:v>
                </c:pt>
                <c:pt idx="3198">
                  <c:v>500.861</c:v>
                </c:pt>
                <c:pt idx="3199">
                  <c:v>501.018</c:v>
                </c:pt>
                <c:pt idx="3200">
                  <c:v>501.175</c:v>
                </c:pt>
                <c:pt idx="3201">
                  <c:v>501.331</c:v>
                </c:pt>
                <c:pt idx="3202">
                  <c:v>501.488</c:v>
                </c:pt>
                <c:pt idx="3203">
                  <c:v>501.644</c:v>
                </c:pt>
                <c:pt idx="3204">
                  <c:v>501.801</c:v>
                </c:pt>
                <c:pt idx="3205">
                  <c:v>501.958</c:v>
                </c:pt>
                <c:pt idx="3206">
                  <c:v>502.114</c:v>
                </c:pt>
                <c:pt idx="3207">
                  <c:v>502.271</c:v>
                </c:pt>
                <c:pt idx="3208">
                  <c:v>502.428</c:v>
                </c:pt>
                <c:pt idx="3209">
                  <c:v>502.584</c:v>
                </c:pt>
                <c:pt idx="3210">
                  <c:v>502.741</c:v>
                </c:pt>
                <c:pt idx="3211">
                  <c:v>502.897</c:v>
                </c:pt>
                <c:pt idx="3212">
                  <c:v>503.054</c:v>
                </c:pt>
                <c:pt idx="3213">
                  <c:v>503.211</c:v>
                </c:pt>
                <c:pt idx="3214">
                  <c:v>503.367</c:v>
                </c:pt>
                <c:pt idx="3215">
                  <c:v>503.524</c:v>
                </c:pt>
                <c:pt idx="3216">
                  <c:v>503.68</c:v>
                </c:pt>
                <c:pt idx="3217">
                  <c:v>503.837</c:v>
                </c:pt>
                <c:pt idx="3218">
                  <c:v>503.994</c:v>
                </c:pt>
                <c:pt idx="3219">
                  <c:v>504.15</c:v>
                </c:pt>
                <c:pt idx="3220">
                  <c:v>504.307</c:v>
                </c:pt>
                <c:pt idx="3221">
                  <c:v>504.464</c:v>
                </c:pt>
                <c:pt idx="3222">
                  <c:v>504.62</c:v>
                </c:pt>
                <c:pt idx="3223">
                  <c:v>504.777</c:v>
                </c:pt>
                <c:pt idx="3224">
                  <c:v>504.933</c:v>
                </c:pt>
                <c:pt idx="3225">
                  <c:v>505.09</c:v>
                </c:pt>
                <c:pt idx="3226">
                  <c:v>505.247</c:v>
                </c:pt>
                <c:pt idx="3227">
                  <c:v>505.403</c:v>
                </c:pt>
                <c:pt idx="3228">
                  <c:v>505.56</c:v>
                </c:pt>
                <c:pt idx="3229">
                  <c:v>505.716</c:v>
                </c:pt>
                <c:pt idx="3230">
                  <c:v>505.873</c:v>
                </c:pt>
                <c:pt idx="3231">
                  <c:v>506.03</c:v>
                </c:pt>
                <c:pt idx="3232">
                  <c:v>506.186</c:v>
                </c:pt>
                <c:pt idx="3233">
                  <c:v>506.343</c:v>
                </c:pt>
                <c:pt idx="3234">
                  <c:v>506.5</c:v>
                </c:pt>
                <c:pt idx="3235">
                  <c:v>506.656</c:v>
                </c:pt>
                <c:pt idx="3236">
                  <c:v>506.813</c:v>
                </c:pt>
                <c:pt idx="3237">
                  <c:v>506.969</c:v>
                </c:pt>
                <c:pt idx="3238">
                  <c:v>507.126</c:v>
                </c:pt>
                <c:pt idx="3239">
                  <c:v>507.283</c:v>
                </c:pt>
                <c:pt idx="3240">
                  <c:v>507.439</c:v>
                </c:pt>
                <c:pt idx="3241">
                  <c:v>507.596</c:v>
                </c:pt>
                <c:pt idx="3242">
                  <c:v>507.752</c:v>
                </c:pt>
                <c:pt idx="3243">
                  <c:v>507.909</c:v>
                </c:pt>
                <c:pt idx="3244">
                  <c:v>508.066</c:v>
                </c:pt>
                <c:pt idx="3245">
                  <c:v>508.222</c:v>
                </c:pt>
                <c:pt idx="3246">
                  <c:v>508.379</c:v>
                </c:pt>
                <c:pt idx="3247">
                  <c:v>508.536</c:v>
                </c:pt>
                <c:pt idx="3248">
                  <c:v>508.692</c:v>
                </c:pt>
                <c:pt idx="3249">
                  <c:v>508.849</c:v>
                </c:pt>
                <c:pt idx="3250">
                  <c:v>509.005</c:v>
                </c:pt>
                <c:pt idx="3251">
                  <c:v>509.162</c:v>
                </c:pt>
                <c:pt idx="3252">
                  <c:v>509.319</c:v>
                </c:pt>
                <c:pt idx="3253">
                  <c:v>509.475</c:v>
                </c:pt>
                <c:pt idx="3254">
                  <c:v>509.632</c:v>
                </c:pt>
                <c:pt idx="3255">
                  <c:v>509.789</c:v>
                </c:pt>
                <c:pt idx="3256">
                  <c:v>509.945</c:v>
                </c:pt>
                <c:pt idx="3257">
                  <c:v>510.102</c:v>
                </c:pt>
                <c:pt idx="3258">
                  <c:v>510.258</c:v>
                </c:pt>
                <c:pt idx="3259">
                  <c:v>510.415</c:v>
                </c:pt>
                <c:pt idx="3260">
                  <c:v>510.572</c:v>
                </c:pt>
                <c:pt idx="3261">
                  <c:v>510.728</c:v>
                </c:pt>
                <c:pt idx="3262">
                  <c:v>510.885</c:v>
                </c:pt>
                <c:pt idx="3263">
                  <c:v>511.041</c:v>
                </c:pt>
                <c:pt idx="3264">
                  <c:v>511.198</c:v>
                </c:pt>
                <c:pt idx="3265">
                  <c:v>511.355</c:v>
                </c:pt>
                <c:pt idx="3266">
                  <c:v>511.511</c:v>
                </c:pt>
                <c:pt idx="3267">
                  <c:v>511.668</c:v>
                </c:pt>
                <c:pt idx="3268">
                  <c:v>511.825</c:v>
                </c:pt>
                <c:pt idx="3269">
                  <c:v>511.981</c:v>
                </c:pt>
                <c:pt idx="3270">
                  <c:v>512.138</c:v>
                </c:pt>
                <c:pt idx="3271">
                  <c:v>512.294</c:v>
                </c:pt>
                <c:pt idx="3272">
                  <c:v>512.451</c:v>
                </c:pt>
                <c:pt idx="3273">
                  <c:v>512.608</c:v>
                </c:pt>
                <c:pt idx="3274">
                  <c:v>512.764</c:v>
                </c:pt>
                <c:pt idx="3275">
                  <c:v>512.921</c:v>
                </c:pt>
                <c:pt idx="3276">
                  <c:v>513.077</c:v>
                </c:pt>
                <c:pt idx="3277">
                  <c:v>513.234</c:v>
                </c:pt>
                <c:pt idx="3278">
                  <c:v>513.391</c:v>
                </c:pt>
                <c:pt idx="3279">
                  <c:v>513.547</c:v>
                </c:pt>
                <c:pt idx="3280">
                  <c:v>513.704</c:v>
                </c:pt>
                <c:pt idx="3281">
                  <c:v>513.861</c:v>
                </c:pt>
                <c:pt idx="3282">
                  <c:v>514.017</c:v>
                </c:pt>
                <c:pt idx="3283">
                  <c:v>514.174</c:v>
                </c:pt>
                <c:pt idx="3284">
                  <c:v>514.331</c:v>
                </c:pt>
                <c:pt idx="3285">
                  <c:v>514.487</c:v>
                </c:pt>
                <c:pt idx="3286">
                  <c:v>514.644</c:v>
                </c:pt>
                <c:pt idx="3287">
                  <c:v>514.8</c:v>
                </c:pt>
                <c:pt idx="3288">
                  <c:v>514.957</c:v>
                </c:pt>
                <c:pt idx="3289">
                  <c:v>515.114</c:v>
                </c:pt>
                <c:pt idx="3290">
                  <c:v>515.27</c:v>
                </c:pt>
                <c:pt idx="3291">
                  <c:v>515.427</c:v>
                </c:pt>
                <c:pt idx="3292">
                  <c:v>515.583</c:v>
                </c:pt>
                <c:pt idx="3293">
                  <c:v>515.74</c:v>
                </c:pt>
                <c:pt idx="3294">
                  <c:v>515.897</c:v>
                </c:pt>
                <c:pt idx="3295">
                  <c:v>516.053</c:v>
                </c:pt>
                <c:pt idx="3296">
                  <c:v>516.21</c:v>
                </c:pt>
                <c:pt idx="3297">
                  <c:v>516.366</c:v>
                </c:pt>
                <c:pt idx="3298">
                  <c:v>516.523</c:v>
                </c:pt>
                <c:pt idx="3299">
                  <c:v>516.68</c:v>
                </c:pt>
                <c:pt idx="3300">
                  <c:v>516.836</c:v>
                </c:pt>
                <c:pt idx="3301">
                  <c:v>516.993</c:v>
                </c:pt>
                <c:pt idx="3302">
                  <c:v>517.15</c:v>
                </c:pt>
                <c:pt idx="3303">
                  <c:v>517.306</c:v>
                </c:pt>
                <c:pt idx="3304">
                  <c:v>517.463</c:v>
                </c:pt>
                <c:pt idx="3305">
                  <c:v>517.619</c:v>
                </c:pt>
                <c:pt idx="3306">
                  <c:v>517.776</c:v>
                </c:pt>
                <c:pt idx="3307">
                  <c:v>517.933</c:v>
                </c:pt>
                <c:pt idx="3308">
                  <c:v>518.089</c:v>
                </c:pt>
                <c:pt idx="3309">
                  <c:v>518.246</c:v>
                </c:pt>
                <c:pt idx="3310">
                  <c:v>518.403</c:v>
                </c:pt>
                <c:pt idx="3311">
                  <c:v>518.559</c:v>
                </c:pt>
                <c:pt idx="3312">
                  <c:v>518.716</c:v>
                </c:pt>
                <c:pt idx="3313">
                  <c:v>518.872</c:v>
                </c:pt>
                <c:pt idx="3314">
                  <c:v>519.029</c:v>
                </c:pt>
                <c:pt idx="3315">
                  <c:v>519.186</c:v>
                </c:pt>
                <c:pt idx="3316">
                  <c:v>519.342</c:v>
                </c:pt>
                <c:pt idx="3317">
                  <c:v>519.499</c:v>
                </c:pt>
                <c:pt idx="3318">
                  <c:v>519.655</c:v>
                </c:pt>
                <c:pt idx="3319">
                  <c:v>519.812</c:v>
                </c:pt>
                <c:pt idx="3320">
                  <c:v>519.969</c:v>
                </c:pt>
                <c:pt idx="3321">
                  <c:v>520.125</c:v>
                </c:pt>
                <c:pt idx="3322">
                  <c:v>520.282</c:v>
                </c:pt>
                <c:pt idx="3323">
                  <c:v>520.438</c:v>
                </c:pt>
                <c:pt idx="3324">
                  <c:v>520.595</c:v>
                </c:pt>
                <c:pt idx="3325">
                  <c:v>520.752</c:v>
                </c:pt>
                <c:pt idx="3326">
                  <c:v>520.908</c:v>
                </c:pt>
                <c:pt idx="3327">
                  <c:v>521.065</c:v>
                </c:pt>
                <c:pt idx="3328">
                  <c:v>521.222</c:v>
                </c:pt>
                <c:pt idx="3329">
                  <c:v>521.378</c:v>
                </c:pt>
                <c:pt idx="3330">
                  <c:v>521.535</c:v>
                </c:pt>
                <c:pt idx="3331">
                  <c:v>521.692</c:v>
                </c:pt>
                <c:pt idx="3332">
                  <c:v>521.848</c:v>
                </c:pt>
                <c:pt idx="3333">
                  <c:v>522.005</c:v>
                </c:pt>
                <c:pt idx="3334">
                  <c:v>522.161</c:v>
                </c:pt>
                <c:pt idx="3335">
                  <c:v>522.318</c:v>
                </c:pt>
                <c:pt idx="3336">
                  <c:v>522.475</c:v>
                </c:pt>
                <c:pt idx="3337">
                  <c:v>522.631</c:v>
                </c:pt>
                <c:pt idx="3338">
                  <c:v>522.788</c:v>
                </c:pt>
                <c:pt idx="3339">
                  <c:v>522.944</c:v>
                </c:pt>
                <c:pt idx="3340">
                  <c:v>523.101</c:v>
                </c:pt>
                <c:pt idx="3341">
                  <c:v>523.258</c:v>
                </c:pt>
                <c:pt idx="3342">
                  <c:v>523.414</c:v>
                </c:pt>
                <c:pt idx="3343">
                  <c:v>523.571</c:v>
                </c:pt>
                <c:pt idx="3344">
                  <c:v>523.727</c:v>
                </c:pt>
                <c:pt idx="3345">
                  <c:v>523.884</c:v>
                </c:pt>
                <c:pt idx="3346">
                  <c:v>524.041</c:v>
                </c:pt>
                <c:pt idx="3347">
                  <c:v>524.197</c:v>
                </c:pt>
                <c:pt idx="3348">
                  <c:v>524.354</c:v>
                </c:pt>
                <c:pt idx="3349">
                  <c:v>524.511</c:v>
                </c:pt>
                <c:pt idx="3350">
                  <c:v>524.667</c:v>
                </c:pt>
                <c:pt idx="3351">
                  <c:v>524.824</c:v>
                </c:pt>
                <c:pt idx="3352">
                  <c:v>524.98</c:v>
                </c:pt>
                <c:pt idx="3353">
                  <c:v>525.137</c:v>
                </c:pt>
                <c:pt idx="3354">
                  <c:v>525.294</c:v>
                </c:pt>
                <c:pt idx="3355">
                  <c:v>525.45</c:v>
                </c:pt>
                <c:pt idx="3356">
                  <c:v>525.607</c:v>
                </c:pt>
                <c:pt idx="3357">
                  <c:v>525.764</c:v>
                </c:pt>
                <c:pt idx="3358">
                  <c:v>525.92</c:v>
                </c:pt>
                <c:pt idx="3359">
                  <c:v>526.077</c:v>
                </c:pt>
                <c:pt idx="3360">
                  <c:v>526.233</c:v>
                </c:pt>
                <c:pt idx="3361">
                  <c:v>526.39</c:v>
                </c:pt>
                <c:pt idx="3362">
                  <c:v>526.547</c:v>
                </c:pt>
                <c:pt idx="3363">
                  <c:v>526.703</c:v>
                </c:pt>
                <c:pt idx="3364">
                  <c:v>526.86</c:v>
                </c:pt>
                <c:pt idx="3365">
                  <c:v>527.016</c:v>
                </c:pt>
                <c:pt idx="3366">
                  <c:v>527.173</c:v>
                </c:pt>
                <c:pt idx="3367">
                  <c:v>527.33</c:v>
                </c:pt>
                <c:pt idx="3368">
                  <c:v>527.486</c:v>
                </c:pt>
                <c:pt idx="3369">
                  <c:v>527.643</c:v>
                </c:pt>
                <c:pt idx="3370">
                  <c:v>527.799</c:v>
                </c:pt>
                <c:pt idx="3371">
                  <c:v>527.956</c:v>
                </c:pt>
                <c:pt idx="3372">
                  <c:v>528.113</c:v>
                </c:pt>
                <c:pt idx="3373">
                  <c:v>528.269</c:v>
                </c:pt>
                <c:pt idx="3374">
                  <c:v>528.426</c:v>
                </c:pt>
                <c:pt idx="3375">
                  <c:v>528.583</c:v>
                </c:pt>
                <c:pt idx="3376">
                  <c:v>528.739</c:v>
                </c:pt>
                <c:pt idx="3377">
                  <c:v>528.896</c:v>
                </c:pt>
                <c:pt idx="3378">
                  <c:v>529.053</c:v>
                </c:pt>
                <c:pt idx="3379">
                  <c:v>529.209</c:v>
                </c:pt>
                <c:pt idx="3380">
                  <c:v>529.366</c:v>
                </c:pt>
                <c:pt idx="3381">
                  <c:v>529.522</c:v>
                </c:pt>
                <c:pt idx="3382">
                  <c:v>529.679</c:v>
                </c:pt>
                <c:pt idx="3383">
                  <c:v>529.836</c:v>
                </c:pt>
                <c:pt idx="3384">
                  <c:v>529.992</c:v>
                </c:pt>
                <c:pt idx="3385">
                  <c:v>530.149</c:v>
                </c:pt>
                <c:pt idx="3386">
                  <c:v>530.305</c:v>
                </c:pt>
                <c:pt idx="3387">
                  <c:v>530.462</c:v>
                </c:pt>
                <c:pt idx="3388">
                  <c:v>530.619</c:v>
                </c:pt>
                <c:pt idx="3389">
                  <c:v>530.775</c:v>
                </c:pt>
                <c:pt idx="3390">
                  <c:v>530.932</c:v>
                </c:pt>
                <c:pt idx="3391">
                  <c:v>531.088</c:v>
                </c:pt>
                <c:pt idx="3392">
                  <c:v>531.245</c:v>
                </c:pt>
                <c:pt idx="3393">
                  <c:v>531.402</c:v>
                </c:pt>
                <c:pt idx="3394">
                  <c:v>531.558</c:v>
                </c:pt>
                <c:pt idx="3395">
                  <c:v>531.715</c:v>
                </c:pt>
                <c:pt idx="3396">
                  <c:v>531.872</c:v>
                </c:pt>
                <c:pt idx="3397">
                  <c:v>532.028</c:v>
                </c:pt>
                <c:pt idx="3398">
                  <c:v>532.185</c:v>
                </c:pt>
                <c:pt idx="3399">
                  <c:v>532.341</c:v>
                </c:pt>
                <c:pt idx="3400">
                  <c:v>532.498</c:v>
                </c:pt>
                <c:pt idx="3401">
                  <c:v>532.655</c:v>
                </c:pt>
                <c:pt idx="3402">
                  <c:v>532.811</c:v>
                </c:pt>
                <c:pt idx="3403">
                  <c:v>532.968</c:v>
                </c:pt>
                <c:pt idx="3404">
                  <c:v>533.125</c:v>
                </c:pt>
                <c:pt idx="3405">
                  <c:v>533.281</c:v>
                </c:pt>
                <c:pt idx="3406">
                  <c:v>533.438</c:v>
                </c:pt>
                <c:pt idx="3407">
                  <c:v>533.594</c:v>
                </c:pt>
                <c:pt idx="3408">
                  <c:v>533.751</c:v>
                </c:pt>
                <c:pt idx="3409">
                  <c:v>533.908</c:v>
                </c:pt>
                <c:pt idx="3410">
                  <c:v>534.064</c:v>
                </c:pt>
                <c:pt idx="3411">
                  <c:v>534.221</c:v>
                </c:pt>
                <c:pt idx="3412">
                  <c:v>534.377</c:v>
                </c:pt>
                <c:pt idx="3413">
                  <c:v>534.534</c:v>
                </c:pt>
                <c:pt idx="3414">
                  <c:v>534.691</c:v>
                </c:pt>
                <c:pt idx="3415">
                  <c:v>534.847</c:v>
                </c:pt>
                <c:pt idx="3416">
                  <c:v>535.004</c:v>
                </c:pt>
                <c:pt idx="3417">
                  <c:v>535.16</c:v>
                </c:pt>
                <c:pt idx="3418">
                  <c:v>535.317</c:v>
                </c:pt>
                <c:pt idx="3419">
                  <c:v>535.474</c:v>
                </c:pt>
                <c:pt idx="3420">
                  <c:v>535.63</c:v>
                </c:pt>
                <c:pt idx="3421">
                  <c:v>535.787</c:v>
                </c:pt>
                <c:pt idx="3422">
                  <c:v>535.944</c:v>
                </c:pt>
                <c:pt idx="3423">
                  <c:v>536.1</c:v>
                </c:pt>
                <c:pt idx="3424">
                  <c:v>536.257</c:v>
                </c:pt>
                <c:pt idx="3425">
                  <c:v>536.413</c:v>
                </c:pt>
                <c:pt idx="3426">
                  <c:v>536.57</c:v>
                </c:pt>
                <c:pt idx="3427">
                  <c:v>536.727</c:v>
                </c:pt>
                <c:pt idx="3428">
                  <c:v>536.883</c:v>
                </c:pt>
                <c:pt idx="3429">
                  <c:v>537.04</c:v>
                </c:pt>
                <c:pt idx="3430">
                  <c:v>537.197</c:v>
                </c:pt>
                <c:pt idx="3431">
                  <c:v>537.353</c:v>
                </c:pt>
                <c:pt idx="3432">
                  <c:v>537.51</c:v>
                </c:pt>
                <c:pt idx="3433">
                  <c:v>537.666</c:v>
                </c:pt>
                <c:pt idx="3434">
                  <c:v>537.823</c:v>
                </c:pt>
                <c:pt idx="3435">
                  <c:v>537.98</c:v>
                </c:pt>
                <c:pt idx="3436">
                  <c:v>538.136</c:v>
                </c:pt>
                <c:pt idx="3437">
                  <c:v>538.293</c:v>
                </c:pt>
                <c:pt idx="3438">
                  <c:v>538.449</c:v>
                </c:pt>
                <c:pt idx="3439">
                  <c:v>538.606</c:v>
                </c:pt>
                <c:pt idx="3440">
                  <c:v>538.763</c:v>
                </c:pt>
                <c:pt idx="3441">
                  <c:v>538.919</c:v>
                </c:pt>
                <c:pt idx="3442">
                  <c:v>539.076</c:v>
                </c:pt>
                <c:pt idx="3443">
                  <c:v>539.233</c:v>
                </c:pt>
                <c:pt idx="3444">
                  <c:v>539.389</c:v>
                </c:pt>
                <c:pt idx="3445">
                  <c:v>539.546</c:v>
                </c:pt>
                <c:pt idx="3446">
                  <c:v>539.702</c:v>
                </c:pt>
                <c:pt idx="3447">
                  <c:v>539.859</c:v>
                </c:pt>
                <c:pt idx="3448">
                  <c:v>540.016</c:v>
                </c:pt>
                <c:pt idx="3449">
                  <c:v>540.172</c:v>
                </c:pt>
                <c:pt idx="3450">
                  <c:v>540.329</c:v>
                </c:pt>
                <c:pt idx="3451">
                  <c:v>540.486</c:v>
                </c:pt>
                <c:pt idx="3452">
                  <c:v>540.642</c:v>
                </c:pt>
                <c:pt idx="3453">
                  <c:v>540.799</c:v>
                </c:pt>
                <c:pt idx="3454">
                  <c:v>540.955</c:v>
                </c:pt>
                <c:pt idx="3455">
                  <c:v>541.112</c:v>
                </c:pt>
                <c:pt idx="3456">
                  <c:v>541.269</c:v>
                </c:pt>
                <c:pt idx="3457">
                  <c:v>541.425</c:v>
                </c:pt>
                <c:pt idx="3458">
                  <c:v>541.582</c:v>
                </c:pt>
                <c:pt idx="3459">
                  <c:v>541.738</c:v>
                </c:pt>
                <c:pt idx="3460">
                  <c:v>541.895</c:v>
                </c:pt>
                <c:pt idx="3461">
                  <c:v>542.052</c:v>
                </c:pt>
                <c:pt idx="3462">
                  <c:v>542.208</c:v>
                </c:pt>
                <c:pt idx="3463">
                  <c:v>542.365</c:v>
                </c:pt>
                <c:pt idx="3464">
                  <c:v>542.521</c:v>
                </c:pt>
                <c:pt idx="3465">
                  <c:v>542.678</c:v>
                </c:pt>
                <c:pt idx="3466">
                  <c:v>542.835</c:v>
                </c:pt>
                <c:pt idx="3467">
                  <c:v>542.991</c:v>
                </c:pt>
                <c:pt idx="3468">
                  <c:v>543.148</c:v>
                </c:pt>
                <c:pt idx="3469">
                  <c:v>543.305</c:v>
                </c:pt>
                <c:pt idx="3470">
                  <c:v>543.461</c:v>
                </c:pt>
                <c:pt idx="3471">
                  <c:v>543.618</c:v>
                </c:pt>
                <c:pt idx="3472">
                  <c:v>543.774</c:v>
                </c:pt>
                <c:pt idx="3473">
                  <c:v>543.931</c:v>
                </c:pt>
                <c:pt idx="3474">
                  <c:v>544.088</c:v>
                </c:pt>
                <c:pt idx="3475">
                  <c:v>544.244</c:v>
                </c:pt>
                <c:pt idx="3476">
                  <c:v>544.401</c:v>
                </c:pt>
                <c:pt idx="3477">
                  <c:v>544.558</c:v>
                </c:pt>
                <c:pt idx="3478">
                  <c:v>544.714</c:v>
                </c:pt>
                <c:pt idx="3479">
                  <c:v>544.871</c:v>
                </c:pt>
                <c:pt idx="3480">
                  <c:v>545.027</c:v>
                </c:pt>
                <c:pt idx="3481">
                  <c:v>545.184</c:v>
                </c:pt>
                <c:pt idx="3482">
                  <c:v>545.341</c:v>
                </c:pt>
                <c:pt idx="3483">
                  <c:v>545.497</c:v>
                </c:pt>
                <c:pt idx="3484">
                  <c:v>545.654</c:v>
                </c:pt>
                <c:pt idx="3485">
                  <c:v>545.811</c:v>
                </c:pt>
                <c:pt idx="3486">
                  <c:v>545.967</c:v>
                </c:pt>
                <c:pt idx="3487">
                  <c:v>546.124</c:v>
                </c:pt>
                <c:pt idx="3488">
                  <c:v>546.28</c:v>
                </c:pt>
                <c:pt idx="3489">
                  <c:v>546.437</c:v>
                </c:pt>
                <c:pt idx="3490">
                  <c:v>546.594</c:v>
                </c:pt>
                <c:pt idx="3491">
                  <c:v>546.75</c:v>
                </c:pt>
                <c:pt idx="3492">
                  <c:v>546.907</c:v>
                </c:pt>
                <c:pt idx="3493">
                  <c:v>547.063</c:v>
                </c:pt>
                <c:pt idx="3494">
                  <c:v>547.22</c:v>
                </c:pt>
                <c:pt idx="3495">
                  <c:v>547.377</c:v>
                </c:pt>
                <c:pt idx="3496">
                  <c:v>547.533</c:v>
                </c:pt>
                <c:pt idx="3497">
                  <c:v>547.69</c:v>
                </c:pt>
                <c:pt idx="3498">
                  <c:v>547.846</c:v>
                </c:pt>
                <c:pt idx="3499">
                  <c:v>548.003</c:v>
                </c:pt>
                <c:pt idx="3500">
                  <c:v>548.16</c:v>
                </c:pt>
                <c:pt idx="3501">
                  <c:v>548.316</c:v>
                </c:pt>
                <c:pt idx="3502">
                  <c:v>548.473</c:v>
                </c:pt>
                <c:pt idx="3503">
                  <c:v>548.63</c:v>
                </c:pt>
                <c:pt idx="3504">
                  <c:v>548.786</c:v>
                </c:pt>
                <c:pt idx="3505">
                  <c:v>548.943</c:v>
                </c:pt>
                <c:pt idx="3506">
                  <c:v>549.1</c:v>
                </c:pt>
                <c:pt idx="3507">
                  <c:v>549.256</c:v>
                </c:pt>
                <c:pt idx="3508">
                  <c:v>549.413</c:v>
                </c:pt>
                <c:pt idx="3509">
                  <c:v>549.569</c:v>
                </c:pt>
                <c:pt idx="3510">
                  <c:v>549.726</c:v>
                </c:pt>
                <c:pt idx="3511">
                  <c:v>549.883</c:v>
                </c:pt>
                <c:pt idx="3512">
                  <c:v>550.039</c:v>
                </c:pt>
                <c:pt idx="3513">
                  <c:v>550.196</c:v>
                </c:pt>
                <c:pt idx="3514">
                  <c:v>550.352</c:v>
                </c:pt>
                <c:pt idx="3515">
                  <c:v>550.509</c:v>
                </c:pt>
                <c:pt idx="3516">
                  <c:v>550.666</c:v>
                </c:pt>
                <c:pt idx="3517">
                  <c:v>550.822</c:v>
                </c:pt>
                <c:pt idx="3518">
                  <c:v>550.979</c:v>
                </c:pt>
                <c:pt idx="3519">
                  <c:v>551.135</c:v>
                </c:pt>
                <c:pt idx="3520">
                  <c:v>551.292</c:v>
                </c:pt>
                <c:pt idx="3521">
                  <c:v>551.449</c:v>
                </c:pt>
                <c:pt idx="3522">
                  <c:v>551.605</c:v>
                </c:pt>
                <c:pt idx="3523">
                  <c:v>551.762</c:v>
                </c:pt>
                <c:pt idx="3524">
                  <c:v>551.919</c:v>
                </c:pt>
                <c:pt idx="3525">
                  <c:v>552.075</c:v>
                </c:pt>
                <c:pt idx="3526">
                  <c:v>552.232</c:v>
                </c:pt>
                <c:pt idx="3527">
                  <c:v>552.388</c:v>
                </c:pt>
                <c:pt idx="3528">
                  <c:v>552.545</c:v>
                </c:pt>
                <c:pt idx="3529">
                  <c:v>552.702</c:v>
                </c:pt>
                <c:pt idx="3530">
                  <c:v>552.858</c:v>
                </c:pt>
                <c:pt idx="3531">
                  <c:v>553.015</c:v>
                </c:pt>
                <c:pt idx="3532">
                  <c:v>553.172</c:v>
                </c:pt>
                <c:pt idx="3533">
                  <c:v>553.328</c:v>
                </c:pt>
                <c:pt idx="3534">
                  <c:v>553.485</c:v>
                </c:pt>
                <c:pt idx="3535">
                  <c:v>553.641</c:v>
                </c:pt>
                <c:pt idx="3536">
                  <c:v>553.798</c:v>
                </c:pt>
                <c:pt idx="3537">
                  <c:v>553.955</c:v>
                </c:pt>
                <c:pt idx="3538">
                  <c:v>554.111</c:v>
                </c:pt>
                <c:pt idx="3539">
                  <c:v>554.268</c:v>
                </c:pt>
                <c:pt idx="3540">
                  <c:v>554.424</c:v>
                </c:pt>
                <c:pt idx="3541">
                  <c:v>554.581</c:v>
                </c:pt>
                <c:pt idx="3542">
                  <c:v>554.738</c:v>
                </c:pt>
                <c:pt idx="3543">
                  <c:v>554.894</c:v>
                </c:pt>
                <c:pt idx="3544">
                  <c:v>555.051</c:v>
                </c:pt>
                <c:pt idx="3545">
                  <c:v>555.207</c:v>
                </c:pt>
                <c:pt idx="3546">
                  <c:v>555.364</c:v>
                </c:pt>
                <c:pt idx="3547">
                  <c:v>555.521</c:v>
                </c:pt>
                <c:pt idx="3548">
                  <c:v>555.677</c:v>
                </c:pt>
                <c:pt idx="3549">
                  <c:v>555.834</c:v>
                </c:pt>
                <c:pt idx="3550">
                  <c:v>555.991</c:v>
                </c:pt>
                <c:pt idx="3551">
                  <c:v>556.147</c:v>
                </c:pt>
                <c:pt idx="3552">
                  <c:v>556.304</c:v>
                </c:pt>
                <c:pt idx="3553">
                  <c:v>556.461</c:v>
                </c:pt>
                <c:pt idx="3554">
                  <c:v>556.617</c:v>
                </c:pt>
                <c:pt idx="3555">
                  <c:v>556.774</c:v>
                </c:pt>
                <c:pt idx="3556">
                  <c:v>556.93</c:v>
                </c:pt>
                <c:pt idx="3557">
                  <c:v>557.087</c:v>
                </c:pt>
                <c:pt idx="3558">
                  <c:v>557.244</c:v>
                </c:pt>
                <c:pt idx="3559">
                  <c:v>557.4</c:v>
                </c:pt>
                <c:pt idx="3560">
                  <c:v>557.557</c:v>
                </c:pt>
                <c:pt idx="3561">
                  <c:v>557.713</c:v>
                </c:pt>
                <c:pt idx="3562">
                  <c:v>557.87</c:v>
                </c:pt>
                <c:pt idx="3563">
                  <c:v>558.027</c:v>
                </c:pt>
                <c:pt idx="3564">
                  <c:v>558.183</c:v>
                </c:pt>
                <c:pt idx="3565">
                  <c:v>558.34</c:v>
                </c:pt>
                <c:pt idx="3566">
                  <c:v>558.496</c:v>
                </c:pt>
                <c:pt idx="3567">
                  <c:v>558.653</c:v>
                </c:pt>
                <c:pt idx="3568">
                  <c:v>558.81</c:v>
                </c:pt>
                <c:pt idx="3569">
                  <c:v>558.966</c:v>
                </c:pt>
                <c:pt idx="3570">
                  <c:v>559.123</c:v>
                </c:pt>
                <c:pt idx="3571">
                  <c:v>559.28</c:v>
                </c:pt>
                <c:pt idx="3572">
                  <c:v>559.436</c:v>
                </c:pt>
                <c:pt idx="3573">
                  <c:v>559.593</c:v>
                </c:pt>
                <c:pt idx="3574">
                  <c:v>559.749</c:v>
                </c:pt>
                <c:pt idx="3575">
                  <c:v>559.906</c:v>
                </c:pt>
                <c:pt idx="3576">
                  <c:v>560.063</c:v>
                </c:pt>
                <c:pt idx="3577">
                  <c:v>560.219</c:v>
                </c:pt>
                <c:pt idx="3578">
                  <c:v>560.376</c:v>
                </c:pt>
                <c:pt idx="3579">
                  <c:v>560.533</c:v>
                </c:pt>
                <c:pt idx="3580">
                  <c:v>560.689</c:v>
                </c:pt>
                <c:pt idx="3581">
                  <c:v>560.846</c:v>
                </c:pt>
                <c:pt idx="3582">
                  <c:v>561.002</c:v>
                </c:pt>
                <c:pt idx="3583">
                  <c:v>561.159</c:v>
                </c:pt>
                <c:pt idx="3584">
                  <c:v>561.316</c:v>
                </c:pt>
                <c:pt idx="3585">
                  <c:v>561.472</c:v>
                </c:pt>
                <c:pt idx="3586">
                  <c:v>561.629</c:v>
                </c:pt>
                <c:pt idx="3587">
                  <c:v>561.785</c:v>
                </c:pt>
                <c:pt idx="3588">
                  <c:v>561.942</c:v>
                </c:pt>
                <c:pt idx="3589">
                  <c:v>562.099</c:v>
                </c:pt>
                <c:pt idx="3590">
                  <c:v>562.255</c:v>
                </c:pt>
                <c:pt idx="3591">
                  <c:v>562.412</c:v>
                </c:pt>
                <c:pt idx="3592">
                  <c:v>562.568</c:v>
                </c:pt>
                <c:pt idx="3593">
                  <c:v>562.725</c:v>
                </c:pt>
                <c:pt idx="3594">
                  <c:v>562.882</c:v>
                </c:pt>
                <c:pt idx="3595">
                  <c:v>563.038</c:v>
                </c:pt>
                <c:pt idx="3596">
                  <c:v>563.195</c:v>
                </c:pt>
                <c:pt idx="3597">
                  <c:v>563.352</c:v>
                </c:pt>
                <c:pt idx="3598">
                  <c:v>563.508</c:v>
                </c:pt>
                <c:pt idx="3599">
                  <c:v>563.665</c:v>
                </c:pt>
                <c:pt idx="3600">
                  <c:v>563.822</c:v>
                </c:pt>
                <c:pt idx="3601">
                  <c:v>563.978</c:v>
                </c:pt>
                <c:pt idx="3602">
                  <c:v>564.135</c:v>
                </c:pt>
                <c:pt idx="3603">
                  <c:v>564.291</c:v>
                </c:pt>
                <c:pt idx="3604">
                  <c:v>564.448</c:v>
                </c:pt>
                <c:pt idx="3605">
                  <c:v>564.605</c:v>
                </c:pt>
                <c:pt idx="3606">
                  <c:v>564.761</c:v>
                </c:pt>
                <c:pt idx="3607">
                  <c:v>564.918</c:v>
                </c:pt>
                <c:pt idx="3608">
                  <c:v>565.074</c:v>
                </c:pt>
                <c:pt idx="3609">
                  <c:v>565.231</c:v>
                </c:pt>
                <c:pt idx="3610">
                  <c:v>565.388</c:v>
                </c:pt>
                <c:pt idx="3611">
                  <c:v>565.544</c:v>
                </c:pt>
                <c:pt idx="3612">
                  <c:v>565.701</c:v>
                </c:pt>
                <c:pt idx="3613">
                  <c:v>565.857</c:v>
                </c:pt>
                <c:pt idx="3614">
                  <c:v>566.014</c:v>
                </c:pt>
                <c:pt idx="3615">
                  <c:v>566.171</c:v>
                </c:pt>
                <c:pt idx="3616">
                  <c:v>566.327</c:v>
                </c:pt>
                <c:pt idx="3617">
                  <c:v>566.484</c:v>
                </c:pt>
                <c:pt idx="3618">
                  <c:v>566.641</c:v>
                </c:pt>
                <c:pt idx="3619">
                  <c:v>566.797</c:v>
                </c:pt>
                <c:pt idx="3620">
                  <c:v>566.954</c:v>
                </c:pt>
                <c:pt idx="3621">
                  <c:v>567.11</c:v>
                </c:pt>
                <c:pt idx="3622">
                  <c:v>567.267</c:v>
                </c:pt>
                <c:pt idx="3623">
                  <c:v>567.424</c:v>
                </c:pt>
                <c:pt idx="3624">
                  <c:v>567.58</c:v>
                </c:pt>
                <c:pt idx="3625">
                  <c:v>567.737</c:v>
                </c:pt>
                <c:pt idx="3626">
                  <c:v>567.894</c:v>
                </c:pt>
                <c:pt idx="3627">
                  <c:v>568.05</c:v>
                </c:pt>
                <c:pt idx="3628">
                  <c:v>568.207</c:v>
                </c:pt>
                <c:pt idx="3629">
                  <c:v>568.363</c:v>
                </c:pt>
                <c:pt idx="3630">
                  <c:v>568.52</c:v>
                </c:pt>
                <c:pt idx="3631">
                  <c:v>568.677</c:v>
                </c:pt>
                <c:pt idx="3632">
                  <c:v>568.833</c:v>
                </c:pt>
                <c:pt idx="3633">
                  <c:v>568.99</c:v>
                </c:pt>
                <c:pt idx="3634">
                  <c:v>569.146</c:v>
                </c:pt>
                <c:pt idx="3635">
                  <c:v>569.303</c:v>
                </c:pt>
                <c:pt idx="3636">
                  <c:v>569.46</c:v>
                </c:pt>
                <c:pt idx="3637">
                  <c:v>569.616</c:v>
                </c:pt>
                <c:pt idx="3638">
                  <c:v>569.773</c:v>
                </c:pt>
                <c:pt idx="3639">
                  <c:v>569.929</c:v>
                </c:pt>
                <c:pt idx="3640">
                  <c:v>570.086</c:v>
                </c:pt>
                <c:pt idx="3641">
                  <c:v>570.243</c:v>
                </c:pt>
                <c:pt idx="3642">
                  <c:v>570.399</c:v>
                </c:pt>
                <c:pt idx="3643">
                  <c:v>570.556</c:v>
                </c:pt>
                <c:pt idx="3644">
                  <c:v>570.713</c:v>
                </c:pt>
                <c:pt idx="3645">
                  <c:v>570.869</c:v>
                </c:pt>
                <c:pt idx="3646">
                  <c:v>571.026</c:v>
                </c:pt>
                <c:pt idx="3647">
                  <c:v>571.183</c:v>
                </c:pt>
                <c:pt idx="3648">
                  <c:v>571.339</c:v>
                </c:pt>
                <c:pt idx="3649">
                  <c:v>571.496</c:v>
                </c:pt>
                <c:pt idx="3650">
                  <c:v>571.652</c:v>
                </c:pt>
                <c:pt idx="3651">
                  <c:v>571.809</c:v>
                </c:pt>
                <c:pt idx="3652">
                  <c:v>571.966</c:v>
                </c:pt>
                <c:pt idx="3653">
                  <c:v>572.122</c:v>
                </c:pt>
                <c:pt idx="3654">
                  <c:v>572.279</c:v>
                </c:pt>
                <c:pt idx="3655">
                  <c:v>572.435</c:v>
                </c:pt>
                <c:pt idx="3656">
                  <c:v>572.592</c:v>
                </c:pt>
                <c:pt idx="3657">
                  <c:v>572.749</c:v>
                </c:pt>
                <c:pt idx="3658">
                  <c:v>572.905</c:v>
                </c:pt>
                <c:pt idx="3659">
                  <c:v>573.062</c:v>
                </c:pt>
                <c:pt idx="3660">
                  <c:v>573.218</c:v>
                </c:pt>
                <c:pt idx="3661">
                  <c:v>573.375</c:v>
                </c:pt>
                <c:pt idx="3662">
                  <c:v>573.532</c:v>
                </c:pt>
                <c:pt idx="3663">
                  <c:v>573.688</c:v>
                </c:pt>
                <c:pt idx="3664">
                  <c:v>573.845</c:v>
                </c:pt>
                <c:pt idx="3665">
                  <c:v>574.002</c:v>
                </c:pt>
                <c:pt idx="3666">
                  <c:v>574.158</c:v>
                </c:pt>
                <c:pt idx="3667">
                  <c:v>574.315</c:v>
                </c:pt>
                <c:pt idx="3668">
                  <c:v>574.471</c:v>
                </c:pt>
                <c:pt idx="3669">
                  <c:v>574.628</c:v>
                </c:pt>
                <c:pt idx="3670">
                  <c:v>574.785</c:v>
                </c:pt>
                <c:pt idx="3671">
                  <c:v>574.941</c:v>
                </c:pt>
                <c:pt idx="3672">
                  <c:v>575.098</c:v>
                </c:pt>
                <c:pt idx="3673">
                  <c:v>575.255</c:v>
                </c:pt>
                <c:pt idx="3674">
                  <c:v>575.411</c:v>
                </c:pt>
                <c:pt idx="3675">
                  <c:v>575.568</c:v>
                </c:pt>
                <c:pt idx="3676">
                  <c:v>575.724</c:v>
                </c:pt>
                <c:pt idx="3677">
                  <c:v>575.881</c:v>
                </c:pt>
                <c:pt idx="3678">
                  <c:v>576.038</c:v>
                </c:pt>
                <c:pt idx="3679">
                  <c:v>576.194</c:v>
                </c:pt>
                <c:pt idx="3680">
                  <c:v>576.351</c:v>
                </c:pt>
                <c:pt idx="3681">
                  <c:v>576.507</c:v>
                </c:pt>
                <c:pt idx="3682">
                  <c:v>576.664</c:v>
                </c:pt>
                <c:pt idx="3683">
                  <c:v>576.821</c:v>
                </c:pt>
                <c:pt idx="3684">
                  <c:v>576.977</c:v>
                </c:pt>
                <c:pt idx="3685">
                  <c:v>577.134</c:v>
                </c:pt>
                <c:pt idx="3686">
                  <c:v>577.29</c:v>
                </c:pt>
                <c:pt idx="3687">
                  <c:v>577.447</c:v>
                </c:pt>
                <c:pt idx="3688">
                  <c:v>577.604</c:v>
                </c:pt>
                <c:pt idx="3689">
                  <c:v>577.76</c:v>
                </c:pt>
                <c:pt idx="3690">
                  <c:v>577.917</c:v>
                </c:pt>
                <c:pt idx="3691">
                  <c:v>578.074</c:v>
                </c:pt>
                <c:pt idx="3692">
                  <c:v>578.23</c:v>
                </c:pt>
                <c:pt idx="3693">
                  <c:v>578.387</c:v>
                </c:pt>
                <c:pt idx="3694">
                  <c:v>578.543</c:v>
                </c:pt>
                <c:pt idx="3695">
                  <c:v>578.7</c:v>
                </c:pt>
                <c:pt idx="3696">
                  <c:v>578.857</c:v>
                </c:pt>
                <c:pt idx="3697">
                  <c:v>579.013</c:v>
                </c:pt>
                <c:pt idx="3698">
                  <c:v>579.17</c:v>
                </c:pt>
                <c:pt idx="3699">
                  <c:v>579.327</c:v>
                </c:pt>
                <c:pt idx="3700">
                  <c:v>579.483</c:v>
                </c:pt>
                <c:pt idx="3701">
                  <c:v>579.64</c:v>
                </c:pt>
                <c:pt idx="3702">
                  <c:v>579.796</c:v>
                </c:pt>
                <c:pt idx="3703">
                  <c:v>579.953</c:v>
                </c:pt>
                <c:pt idx="3704">
                  <c:v>580.11</c:v>
                </c:pt>
                <c:pt idx="3705">
                  <c:v>580.266</c:v>
                </c:pt>
                <c:pt idx="3706">
                  <c:v>580.423</c:v>
                </c:pt>
                <c:pt idx="3707">
                  <c:v>580.58</c:v>
                </c:pt>
                <c:pt idx="3708">
                  <c:v>580.736</c:v>
                </c:pt>
                <c:pt idx="3709">
                  <c:v>580.893</c:v>
                </c:pt>
                <c:pt idx="3710">
                  <c:v>581.049</c:v>
                </c:pt>
                <c:pt idx="3711">
                  <c:v>581.206</c:v>
                </c:pt>
                <c:pt idx="3712">
                  <c:v>581.363</c:v>
                </c:pt>
                <c:pt idx="3713">
                  <c:v>581.519</c:v>
                </c:pt>
                <c:pt idx="3714">
                  <c:v>581.676</c:v>
                </c:pt>
                <c:pt idx="3715">
                  <c:v>581.832</c:v>
                </c:pt>
                <c:pt idx="3716">
                  <c:v>581.989</c:v>
                </c:pt>
                <c:pt idx="3717">
                  <c:v>582.146</c:v>
                </c:pt>
                <c:pt idx="3718">
                  <c:v>582.302</c:v>
                </c:pt>
                <c:pt idx="3719">
                  <c:v>582.459</c:v>
                </c:pt>
                <c:pt idx="3720">
                  <c:v>582.615</c:v>
                </c:pt>
                <c:pt idx="3721">
                  <c:v>582.772</c:v>
                </c:pt>
                <c:pt idx="3722">
                  <c:v>582.929</c:v>
                </c:pt>
                <c:pt idx="3723">
                  <c:v>583.085</c:v>
                </c:pt>
                <c:pt idx="3724">
                  <c:v>583.242</c:v>
                </c:pt>
                <c:pt idx="3725">
                  <c:v>583.399</c:v>
                </c:pt>
                <c:pt idx="3726">
                  <c:v>583.555</c:v>
                </c:pt>
                <c:pt idx="3727">
                  <c:v>583.712</c:v>
                </c:pt>
                <c:pt idx="3728">
                  <c:v>583.868</c:v>
                </c:pt>
                <c:pt idx="3729">
                  <c:v>584.025</c:v>
                </c:pt>
                <c:pt idx="3730">
                  <c:v>584.182</c:v>
                </c:pt>
                <c:pt idx="3731">
                  <c:v>584.338</c:v>
                </c:pt>
                <c:pt idx="3732">
                  <c:v>584.495</c:v>
                </c:pt>
                <c:pt idx="3733">
                  <c:v>584.652</c:v>
                </c:pt>
                <c:pt idx="3734">
                  <c:v>584.808</c:v>
                </c:pt>
                <c:pt idx="3735">
                  <c:v>584.965</c:v>
                </c:pt>
                <c:pt idx="3736">
                  <c:v>585.121</c:v>
                </c:pt>
                <c:pt idx="3737">
                  <c:v>585.278</c:v>
                </c:pt>
                <c:pt idx="3738">
                  <c:v>585.435</c:v>
                </c:pt>
                <c:pt idx="3739">
                  <c:v>585.591</c:v>
                </c:pt>
                <c:pt idx="3740">
                  <c:v>585.748</c:v>
                </c:pt>
                <c:pt idx="3741">
                  <c:v>585.904</c:v>
                </c:pt>
                <c:pt idx="3742">
                  <c:v>586.061</c:v>
                </c:pt>
                <c:pt idx="3743">
                  <c:v>586.218</c:v>
                </c:pt>
                <c:pt idx="3744">
                  <c:v>586.374</c:v>
                </c:pt>
                <c:pt idx="3745">
                  <c:v>586.531</c:v>
                </c:pt>
                <c:pt idx="3746">
                  <c:v>586.688</c:v>
                </c:pt>
                <c:pt idx="3747">
                  <c:v>586.844</c:v>
                </c:pt>
                <c:pt idx="3748">
                  <c:v>587.001</c:v>
                </c:pt>
                <c:pt idx="3749">
                  <c:v>587.157</c:v>
                </c:pt>
                <c:pt idx="3750">
                  <c:v>587.314</c:v>
                </c:pt>
                <c:pt idx="3751">
                  <c:v>587.471</c:v>
                </c:pt>
                <c:pt idx="3752">
                  <c:v>587.627</c:v>
                </c:pt>
                <c:pt idx="3753">
                  <c:v>587.784</c:v>
                </c:pt>
                <c:pt idx="3754">
                  <c:v>587.941</c:v>
                </c:pt>
                <c:pt idx="3755">
                  <c:v>588.097</c:v>
                </c:pt>
                <c:pt idx="3756">
                  <c:v>588.254</c:v>
                </c:pt>
                <c:pt idx="3757">
                  <c:v>588.41</c:v>
                </c:pt>
                <c:pt idx="3758">
                  <c:v>588.567</c:v>
                </c:pt>
                <c:pt idx="3759">
                  <c:v>588.724</c:v>
                </c:pt>
                <c:pt idx="3760">
                  <c:v>588.88</c:v>
                </c:pt>
                <c:pt idx="3761">
                  <c:v>589.037</c:v>
                </c:pt>
                <c:pt idx="3762">
                  <c:v>589.193</c:v>
                </c:pt>
                <c:pt idx="3763">
                  <c:v>589.35</c:v>
                </c:pt>
                <c:pt idx="3764">
                  <c:v>589.507</c:v>
                </c:pt>
                <c:pt idx="3765">
                  <c:v>589.663</c:v>
                </c:pt>
                <c:pt idx="3766">
                  <c:v>589.82</c:v>
                </c:pt>
                <c:pt idx="3767">
                  <c:v>589.976</c:v>
                </c:pt>
                <c:pt idx="3768">
                  <c:v>590.133</c:v>
                </c:pt>
                <c:pt idx="3769">
                  <c:v>590.29</c:v>
                </c:pt>
                <c:pt idx="3770">
                  <c:v>590.446</c:v>
                </c:pt>
                <c:pt idx="3771">
                  <c:v>590.603</c:v>
                </c:pt>
                <c:pt idx="3772">
                  <c:v>590.76</c:v>
                </c:pt>
                <c:pt idx="3773">
                  <c:v>590.916</c:v>
                </c:pt>
                <c:pt idx="3774">
                  <c:v>591.073</c:v>
                </c:pt>
                <c:pt idx="3775">
                  <c:v>591.229</c:v>
                </c:pt>
                <c:pt idx="3776">
                  <c:v>591.386</c:v>
                </c:pt>
                <c:pt idx="3777">
                  <c:v>591.543</c:v>
                </c:pt>
                <c:pt idx="3778">
                  <c:v>591.699</c:v>
                </c:pt>
                <c:pt idx="3779">
                  <c:v>591.856</c:v>
                </c:pt>
                <c:pt idx="3780">
                  <c:v>592.013</c:v>
                </c:pt>
                <c:pt idx="3781">
                  <c:v>592.169</c:v>
                </c:pt>
                <c:pt idx="3782">
                  <c:v>592.326</c:v>
                </c:pt>
                <c:pt idx="3783">
                  <c:v>592.482</c:v>
                </c:pt>
                <c:pt idx="3784">
                  <c:v>592.639</c:v>
                </c:pt>
                <c:pt idx="3785">
                  <c:v>592.796</c:v>
                </c:pt>
                <c:pt idx="3786">
                  <c:v>592.952</c:v>
                </c:pt>
                <c:pt idx="3787">
                  <c:v>593.109</c:v>
                </c:pt>
                <c:pt idx="3788">
                  <c:v>593.265</c:v>
                </c:pt>
                <c:pt idx="3789">
                  <c:v>593.422</c:v>
                </c:pt>
                <c:pt idx="3790">
                  <c:v>593.579</c:v>
                </c:pt>
                <c:pt idx="3791">
                  <c:v>593.735</c:v>
                </c:pt>
                <c:pt idx="3792">
                  <c:v>593.892</c:v>
                </c:pt>
                <c:pt idx="3793">
                  <c:v>594.049</c:v>
                </c:pt>
                <c:pt idx="3794">
                  <c:v>594.205</c:v>
                </c:pt>
                <c:pt idx="3795">
                  <c:v>594.362</c:v>
                </c:pt>
                <c:pt idx="3796">
                  <c:v>594.518</c:v>
                </c:pt>
                <c:pt idx="3797">
                  <c:v>594.675</c:v>
                </c:pt>
                <c:pt idx="3798">
                  <c:v>594.832</c:v>
                </c:pt>
                <c:pt idx="3799">
                  <c:v>594.988</c:v>
                </c:pt>
                <c:pt idx="3800">
                  <c:v>595.145</c:v>
                </c:pt>
                <c:pt idx="3801">
                  <c:v>595.302</c:v>
                </c:pt>
                <c:pt idx="3802">
                  <c:v>595.458</c:v>
                </c:pt>
                <c:pt idx="3803">
                  <c:v>595.615</c:v>
                </c:pt>
                <c:pt idx="3804">
                  <c:v>595.771</c:v>
                </c:pt>
                <c:pt idx="3805">
                  <c:v>595.928</c:v>
                </c:pt>
                <c:pt idx="3806">
                  <c:v>596.085</c:v>
                </c:pt>
                <c:pt idx="3807">
                  <c:v>596.241</c:v>
                </c:pt>
                <c:pt idx="3808">
                  <c:v>596.398</c:v>
                </c:pt>
                <c:pt idx="3809">
                  <c:v>596.554</c:v>
                </c:pt>
                <c:pt idx="3810">
                  <c:v>596.711</c:v>
                </c:pt>
                <c:pt idx="3811">
                  <c:v>596.868</c:v>
                </c:pt>
                <c:pt idx="3812">
                  <c:v>597.024</c:v>
                </c:pt>
                <c:pt idx="3813">
                  <c:v>597.181</c:v>
                </c:pt>
                <c:pt idx="3814">
                  <c:v>597.337</c:v>
                </c:pt>
                <c:pt idx="3815">
                  <c:v>597.494</c:v>
                </c:pt>
                <c:pt idx="3816">
                  <c:v>597.651</c:v>
                </c:pt>
                <c:pt idx="3817">
                  <c:v>597.807</c:v>
                </c:pt>
                <c:pt idx="3818">
                  <c:v>597.964</c:v>
                </c:pt>
                <c:pt idx="3819">
                  <c:v>598.121</c:v>
                </c:pt>
                <c:pt idx="3820">
                  <c:v>598.277</c:v>
                </c:pt>
                <c:pt idx="3821">
                  <c:v>598.434</c:v>
                </c:pt>
                <c:pt idx="3822">
                  <c:v>598.59</c:v>
                </c:pt>
                <c:pt idx="3823">
                  <c:v>598.747</c:v>
                </c:pt>
                <c:pt idx="3824">
                  <c:v>598.904</c:v>
                </c:pt>
                <c:pt idx="3825">
                  <c:v>599.06</c:v>
                </c:pt>
                <c:pt idx="3826">
                  <c:v>599.217</c:v>
                </c:pt>
                <c:pt idx="3827">
                  <c:v>599.374</c:v>
                </c:pt>
                <c:pt idx="3828">
                  <c:v>599.53</c:v>
                </c:pt>
                <c:pt idx="3829">
                  <c:v>599.687</c:v>
                </c:pt>
                <c:pt idx="3830">
                  <c:v>599.843</c:v>
                </c:pt>
                <c:pt idx="3831">
                  <c:v>600</c:v>
                </c:pt>
                <c:pt idx="3832">
                  <c:v>600.157</c:v>
                </c:pt>
                <c:pt idx="3833">
                  <c:v>600.313</c:v>
                </c:pt>
                <c:pt idx="3834">
                  <c:v>600.47</c:v>
                </c:pt>
                <c:pt idx="3835">
                  <c:v>600.626</c:v>
                </c:pt>
                <c:pt idx="3836">
                  <c:v>600.783</c:v>
                </c:pt>
                <c:pt idx="3837">
                  <c:v>600.94</c:v>
                </c:pt>
                <c:pt idx="3838">
                  <c:v>601.096</c:v>
                </c:pt>
                <c:pt idx="3839">
                  <c:v>601.253</c:v>
                </c:pt>
                <c:pt idx="3840">
                  <c:v>601.41</c:v>
                </c:pt>
                <c:pt idx="3841">
                  <c:v>601.566</c:v>
                </c:pt>
                <c:pt idx="3842">
                  <c:v>601.723</c:v>
                </c:pt>
                <c:pt idx="3843">
                  <c:v>601.879</c:v>
                </c:pt>
                <c:pt idx="3844">
                  <c:v>602.036</c:v>
                </c:pt>
                <c:pt idx="3845">
                  <c:v>602.193</c:v>
                </c:pt>
                <c:pt idx="3846">
                  <c:v>602.349</c:v>
                </c:pt>
                <c:pt idx="3847">
                  <c:v>602.506</c:v>
                </c:pt>
                <c:pt idx="3848">
                  <c:v>602.663</c:v>
                </c:pt>
                <c:pt idx="3849">
                  <c:v>602.819</c:v>
                </c:pt>
                <c:pt idx="3850">
                  <c:v>602.976</c:v>
                </c:pt>
                <c:pt idx="3851">
                  <c:v>603.132</c:v>
                </c:pt>
                <c:pt idx="3852">
                  <c:v>603.289</c:v>
                </c:pt>
                <c:pt idx="3853">
                  <c:v>603.446</c:v>
                </c:pt>
                <c:pt idx="3854">
                  <c:v>603.602</c:v>
                </c:pt>
                <c:pt idx="3855">
                  <c:v>603.759</c:v>
                </c:pt>
                <c:pt idx="3856">
                  <c:v>603.915</c:v>
                </c:pt>
                <c:pt idx="3857">
                  <c:v>604.072</c:v>
                </c:pt>
                <c:pt idx="3858">
                  <c:v>604.229</c:v>
                </c:pt>
                <c:pt idx="3859">
                  <c:v>604.385</c:v>
                </c:pt>
                <c:pt idx="3860">
                  <c:v>604.542</c:v>
                </c:pt>
                <c:pt idx="3861">
                  <c:v>604.698</c:v>
                </c:pt>
                <c:pt idx="3862">
                  <c:v>604.855</c:v>
                </c:pt>
                <c:pt idx="3863">
                  <c:v>605.012</c:v>
                </c:pt>
                <c:pt idx="3864">
                  <c:v>605.168</c:v>
                </c:pt>
                <c:pt idx="3865">
                  <c:v>605.325</c:v>
                </c:pt>
                <c:pt idx="3866">
                  <c:v>605.482</c:v>
                </c:pt>
                <c:pt idx="3867">
                  <c:v>605.638</c:v>
                </c:pt>
                <c:pt idx="3868">
                  <c:v>605.795</c:v>
                </c:pt>
                <c:pt idx="3869">
                  <c:v>605.951</c:v>
                </c:pt>
                <c:pt idx="3870">
                  <c:v>606.108</c:v>
                </c:pt>
                <c:pt idx="3871">
                  <c:v>606.265</c:v>
                </c:pt>
                <c:pt idx="3872">
                  <c:v>606.421</c:v>
                </c:pt>
                <c:pt idx="3873">
                  <c:v>606.578</c:v>
                </c:pt>
                <c:pt idx="3874">
                  <c:v>606.735</c:v>
                </c:pt>
                <c:pt idx="3875">
                  <c:v>606.891</c:v>
                </c:pt>
                <c:pt idx="3876">
                  <c:v>607.048</c:v>
                </c:pt>
                <c:pt idx="3877">
                  <c:v>607.204</c:v>
                </c:pt>
                <c:pt idx="3878">
                  <c:v>607.361</c:v>
                </c:pt>
                <c:pt idx="3879">
                  <c:v>607.518</c:v>
                </c:pt>
                <c:pt idx="3880">
                  <c:v>607.674</c:v>
                </c:pt>
                <c:pt idx="3881">
                  <c:v>607.831</c:v>
                </c:pt>
                <c:pt idx="3882">
                  <c:v>607.987</c:v>
                </c:pt>
                <c:pt idx="3883">
                  <c:v>608.144</c:v>
                </c:pt>
                <c:pt idx="3884">
                  <c:v>608.301</c:v>
                </c:pt>
                <c:pt idx="3885">
                  <c:v>608.457</c:v>
                </c:pt>
                <c:pt idx="3886">
                  <c:v>608.614</c:v>
                </c:pt>
                <c:pt idx="3887">
                  <c:v>608.771</c:v>
                </c:pt>
                <c:pt idx="3888">
                  <c:v>608.927</c:v>
                </c:pt>
                <c:pt idx="3889">
                  <c:v>609.084</c:v>
                </c:pt>
                <c:pt idx="3890">
                  <c:v>609.24</c:v>
                </c:pt>
                <c:pt idx="3891">
                  <c:v>609.397</c:v>
                </c:pt>
                <c:pt idx="3892">
                  <c:v>609.554</c:v>
                </c:pt>
                <c:pt idx="3893">
                  <c:v>609.71</c:v>
                </c:pt>
                <c:pt idx="3894">
                  <c:v>609.867</c:v>
                </c:pt>
                <c:pt idx="3895">
                  <c:v>610.024</c:v>
                </c:pt>
                <c:pt idx="3896">
                  <c:v>610.18</c:v>
                </c:pt>
                <c:pt idx="3897">
                  <c:v>610.337</c:v>
                </c:pt>
                <c:pt idx="3898">
                  <c:v>610.493</c:v>
                </c:pt>
                <c:pt idx="3899">
                  <c:v>610.65</c:v>
                </c:pt>
                <c:pt idx="3900">
                  <c:v>610.807</c:v>
                </c:pt>
                <c:pt idx="3901">
                  <c:v>610.963</c:v>
                </c:pt>
                <c:pt idx="3902">
                  <c:v>611.12</c:v>
                </c:pt>
                <c:pt idx="3903">
                  <c:v>611.276</c:v>
                </c:pt>
                <c:pt idx="3904">
                  <c:v>611.433</c:v>
                </c:pt>
                <c:pt idx="3905">
                  <c:v>611.59</c:v>
                </c:pt>
                <c:pt idx="3906">
                  <c:v>611.746</c:v>
                </c:pt>
                <c:pt idx="3907">
                  <c:v>611.903</c:v>
                </c:pt>
                <c:pt idx="3908">
                  <c:v>612.059</c:v>
                </c:pt>
                <c:pt idx="3909">
                  <c:v>612.216</c:v>
                </c:pt>
                <c:pt idx="3910">
                  <c:v>612.373</c:v>
                </c:pt>
                <c:pt idx="3911">
                  <c:v>612.529</c:v>
                </c:pt>
                <c:pt idx="3912">
                  <c:v>612.686</c:v>
                </c:pt>
                <c:pt idx="3913">
                  <c:v>612.843</c:v>
                </c:pt>
                <c:pt idx="3914">
                  <c:v>612.999</c:v>
                </c:pt>
                <c:pt idx="3915">
                  <c:v>613.156</c:v>
                </c:pt>
                <c:pt idx="3916">
                  <c:v>613.313</c:v>
                </c:pt>
                <c:pt idx="3917">
                  <c:v>613.469</c:v>
                </c:pt>
                <c:pt idx="3918">
                  <c:v>613.626</c:v>
                </c:pt>
                <c:pt idx="3919">
                  <c:v>613.782</c:v>
                </c:pt>
                <c:pt idx="3920">
                  <c:v>613.939</c:v>
                </c:pt>
                <c:pt idx="3921">
                  <c:v>614.096</c:v>
                </c:pt>
                <c:pt idx="3922">
                  <c:v>614.252</c:v>
                </c:pt>
                <c:pt idx="3923">
                  <c:v>614.409</c:v>
                </c:pt>
                <c:pt idx="3924">
                  <c:v>614.565</c:v>
                </c:pt>
                <c:pt idx="3925">
                  <c:v>614.722</c:v>
                </c:pt>
                <c:pt idx="3926">
                  <c:v>614.879</c:v>
                </c:pt>
                <c:pt idx="3927">
                  <c:v>615.035</c:v>
                </c:pt>
                <c:pt idx="3928">
                  <c:v>615.192</c:v>
                </c:pt>
                <c:pt idx="3929">
                  <c:v>615.348</c:v>
                </c:pt>
                <c:pt idx="3930">
                  <c:v>615.505</c:v>
                </c:pt>
                <c:pt idx="3931">
                  <c:v>615.662</c:v>
                </c:pt>
                <c:pt idx="3932">
                  <c:v>615.818</c:v>
                </c:pt>
                <c:pt idx="3933">
                  <c:v>615.975</c:v>
                </c:pt>
                <c:pt idx="3934">
                  <c:v>616.132</c:v>
                </c:pt>
                <c:pt idx="3935">
                  <c:v>616.288</c:v>
                </c:pt>
                <c:pt idx="3936">
                  <c:v>616.445</c:v>
                </c:pt>
                <c:pt idx="3937">
                  <c:v>616.601</c:v>
                </c:pt>
                <c:pt idx="3938">
                  <c:v>616.758</c:v>
                </c:pt>
                <c:pt idx="3939">
                  <c:v>616.915</c:v>
                </c:pt>
                <c:pt idx="3940">
                  <c:v>617.071</c:v>
                </c:pt>
                <c:pt idx="3941">
                  <c:v>617.228</c:v>
                </c:pt>
                <c:pt idx="3942">
                  <c:v>617.385</c:v>
                </c:pt>
                <c:pt idx="3943">
                  <c:v>617.541</c:v>
                </c:pt>
                <c:pt idx="3944">
                  <c:v>617.698</c:v>
                </c:pt>
                <c:pt idx="3945">
                  <c:v>617.854</c:v>
                </c:pt>
                <c:pt idx="3946">
                  <c:v>618.011</c:v>
                </c:pt>
                <c:pt idx="3947">
                  <c:v>618.168</c:v>
                </c:pt>
                <c:pt idx="3948">
                  <c:v>618.324</c:v>
                </c:pt>
                <c:pt idx="3949">
                  <c:v>618.481</c:v>
                </c:pt>
                <c:pt idx="3950">
                  <c:v>618.637</c:v>
                </c:pt>
                <c:pt idx="3951">
                  <c:v>618.794</c:v>
                </c:pt>
                <c:pt idx="3952">
                  <c:v>618.951</c:v>
                </c:pt>
                <c:pt idx="3953">
                  <c:v>619.107</c:v>
                </c:pt>
                <c:pt idx="3954">
                  <c:v>619.264</c:v>
                </c:pt>
                <c:pt idx="3955">
                  <c:v>619.42</c:v>
                </c:pt>
                <c:pt idx="3956">
                  <c:v>619.577</c:v>
                </c:pt>
                <c:pt idx="3957">
                  <c:v>619.734</c:v>
                </c:pt>
                <c:pt idx="3958">
                  <c:v>619.89</c:v>
                </c:pt>
                <c:pt idx="3959">
                  <c:v>620.047</c:v>
                </c:pt>
                <c:pt idx="3960">
                  <c:v>620.204</c:v>
                </c:pt>
                <c:pt idx="3961">
                  <c:v>620.36</c:v>
                </c:pt>
                <c:pt idx="3962">
                  <c:v>620.517</c:v>
                </c:pt>
                <c:pt idx="3963">
                  <c:v>620.673</c:v>
                </c:pt>
                <c:pt idx="3964">
                  <c:v>620.83</c:v>
                </c:pt>
                <c:pt idx="3965">
                  <c:v>620.987</c:v>
                </c:pt>
                <c:pt idx="3966">
                  <c:v>621.143</c:v>
                </c:pt>
                <c:pt idx="3967">
                  <c:v>621.3</c:v>
                </c:pt>
                <c:pt idx="3968">
                  <c:v>621.457</c:v>
                </c:pt>
                <c:pt idx="3969">
                  <c:v>621.613</c:v>
                </c:pt>
                <c:pt idx="3970">
                  <c:v>621.77</c:v>
                </c:pt>
                <c:pt idx="3971">
                  <c:v>621.926</c:v>
                </c:pt>
                <c:pt idx="3972">
                  <c:v>622.083</c:v>
                </c:pt>
                <c:pt idx="3973">
                  <c:v>622.24</c:v>
                </c:pt>
                <c:pt idx="3974">
                  <c:v>622.396</c:v>
                </c:pt>
                <c:pt idx="3975">
                  <c:v>622.553</c:v>
                </c:pt>
                <c:pt idx="3976">
                  <c:v>622.71</c:v>
                </c:pt>
                <c:pt idx="3977">
                  <c:v>622.866</c:v>
                </c:pt>
                <c:pt idx="3978">
                  <c:v>623.023</c:v>
                </c:pt>
                <c:pt idx="3979">
                  <c:v>623.179</c:v>
                </c:pt>
                <c:pt idx="3980">
                  <c:v>623.336</c:v>
                </c:pt>
                <c:pt idx="3981">
                  <c:v>623.493</c:v>
                </c:pt>
                <c:pt idx="3982">
                  <c:v>623.649</c:v>
                </c:pt>
                <c:pt idx="3983">
                  <c:v>623.806</c:v>
                </c:pt>
                <c:pt idx="3984">
                  <c:v>623.962</c:v>
                </c:pt>
                <c:pt idx="3985">
                  <c:v>624.119</c:v>
                </c:pt>
                <c:pt idx="3986">
                  <c:v>624.276</c:v>
                </c:pt>
                <c:pt idx="3987">
                  <c:v>624.432</c:v>
                </c:pt>
                <c:pt idx="3988">
                  <c:v>624.589</c:v>
                </c:pt>
                <c:pt idx="3989">
                  <c:v>624.745</c:v>
                </c:pt>
                <c:pt idx="3990">
                  <c:v>624.902</c:v>
                </c:pt>
                <c:pt idx="3991">
                  <c:v>625.059</c:v>
                </c:pt>
                <c:pt idx="3992">
                  <c:v>625.215</c:v>
                </c:pt>
                <c:pt idx="3993">
                  <c:v>625.372</c:v>
                </c:pt>
                <c:pt idx="3994">
                  <c:v>625.529</c:v>
                </c:pt>
                <c:pt idx="3995">
                  <c:v>625.685</c:v>
                </c:pt>
                <c:pt idx="3996">
                  <c:v>625.842</c:v>
                </c:pt>
                <c:pt idx="3997">
                  <c:v>625.998</c:v>
                </c:pt>
                <c:pt idx="3998">
                  <c:v>626.155</c:v>
                </c:pt>
                <c:pt idx="3999">
                  <c:v>626.312</c:v>
                </c:pt>
                <c:pt idx="4000">
                  <c:v>626.468</c:v>
                </c:pt>
                <c:pt idx="4001">
                  <c:v>626.625</c:v>
                </c:pt>
                <c:pt idx="4002">
                  <c:v>626.782</c:v>
                </c:pt>
                <c:pt idx="4003">
                  <c:v>626.938</c:v>
                </c:pt>
                <c:pt idx="4004">
                  <c:v>627.095</c:v>
                </c:pt>
                <c:pt idx="4005">
                  <c:v>627.251</c:v>
                </c:pt>
                <c:pt idx="4006">
                  <c:v>627.408</c:v>
                </c:pt>
                <c:pt idx="4007">
                  <c:v>627.565</c:v>
                </c:pt>
                <c:pt idx="4008">
                  <c:v>627.721</c:v>
                </c:pt>
                <c:pt idx="4009">
                  <c:v>627.878</c:v>
                </c:pt>
                <c:pt idx="4010">
                  <c:v>628.034</c:v>
                </c:pt>
                <c:pt idx="4011">
                  <c:v>628.191</c:v>
                </c:pt>
                <c:pt idx="4012">
                  <c:v>628.348</c:v>
                </c:pt>
                <c:pt idx="4013">
                  <c:v>628.504</c:v>
                </c:pt>
                <c:pt idx="4014">
                  <c:v>628.661</c:v>
                </c:pt>
                <c:pt idx="4015">
                  <c:v>628.817</c:v>
                </c:pt>
                <c:pt idx="4016">
                  <c:v>628.974</c:v>
                </c:pt>
                <c:pt idx="4017">
                  <c:v>629.131</c:v>
                </c:pt>
                <c:pt idx="4018">
                  <c:v>629.287</c:v>
                </c:pt>
                <c:pt idx="4019">
                  <c:v>629.444</c:v>
                </c:pt>
                <c:pt idx="4020">
                  <c:v>629.601</c:v>
                </c:pt>
                <c:pt idx="4021">
                  <c:v>629.757</c:v>
                </c:pt>
                <c:pt idx="4022">
                  <c:v>629.914</c:v>
                </c:pt>
                <c:pt idx="4023">
                  <c:v>630.071</c:v>
                </c:pt>
                <c:pt idx="4024">
                  <c:v>630.227</c:v>
                </c:pt>
                <c:pt idx="4025">
                  <c:v>630.384</c:v>
                </c:pt>
                <c:pt idx="4026">
                  <c:v>630.54</c:v>
                </c:pt>
                <c:pt idx="4027">
                  <c:v>630.697</c:v>
                </c:pt>
                <c:pt idx="4028">
                  <c:v>630.854</c:v>
                </c:pt>
                <c:pt idx="4029">
                  <c:v>631.01</c:v>
                </c:pt>
                <c:pt idx="4030">
                  <c:v>631.167</c:v>
                </c:pt>
                <c:pt idx="4031">
                  <c:v>631.323</c:v>
                </c:pt>
                <c:pt idx="4032">
                  <c:v>631.48</c:v>
                </c:pt>
                <c:pt idx="4033">
                  <c:v>631.637</c:v>
                </c:pt>
                <c:pt idx="4034">
                  <c:v>631.793</c:v>
                </c:pt>
                <c:pt idx="4035">
                  <c:v>631.95</c:v>
                </c:pt>
                <c:pt idx="4036">
                  <c:v>632.106</c:v>
                </c:pt>
                <c:pt idx="4037">
                  <c:v>632.263</c:v>
                </c:pt>
                <c:pt idx="4038">
                  <c:v>632.42</c:v>
                </c:pt>
                <c:pt idx="4039">
                  <c:v>632.576</c:v>
                </c:pt>
                <c:pt idx="4040">
                  <c:v>632.733</c:v>
                </c:pt>
                <c:pt idx="4041">
                  <c:v>632.89</c:v>
                </c:pt>
                <c:pt idx="4042">
                  <c:v>633.046</c:v>
                </c:pt>
                <c:pt idx="4043">
                  <c:v>633.203</c:v>
                </c:pt>
                <c:pt idx="4044">
                  <c:v>633.359</c:v>
                </c:pt>
                <c:pt idx="4045">
                  <c:v>633.516</c:v>
                </c:pt>
                <c:pt idx="4046">
                  <c:v>633.673</c:v>
                </c:pt>
                <c:pt idx="4047">
                  <c:v>633.829</c:v>
                </c:pt>
                <c:pt idx="4048">
                  <c:v>633.986</c:v>
                </c:pt>
                <c:pt idx="4049">
                  <c:v>634.143</c:v>
                </c:pt>
                <c:pt idx="4050">
                  <c:v>634.299</c:v>
                </c:pt>
                <c:pt idx="4051">
                  <c:v>634.456</c:v>
                </c:pt>
                <c:pt idx="4052">
                  <c:v>634.612</c:v>
                </c:pt>
                <c:pt idx="4053">
                  <c:v>634.769</c:v>
                </c:pt>
                <c:pt idx="4054">
                  <c:v>634.926</c:v>
                </c:pt>
                <c:pt idx="4055">
                  <c:v>635.082</c:v>
                </c:pt>
                <c:pt idx="4056">
                  <c:v>635.239</c:v>
                </c:pt>
                <c:pt idx="4057">
                  <c:v>635.395</c:v>
                </c:pt>
                <c:pt idx="4058">
                  <c:v>635.552</c:v>
                </c:pt>
                <c:pt idx="4059">
                  <c:v>635.709</c:v>
                </c:pt>
                <c:pt idx="4060">
                  <c:v>635.865</c:v>
                </c:pt>
                <c:pt idx="4061">
                  <c:v>636.022</c:v>
                </c:pt>
                <c:pt idx="4062">
                  <c:v>636.178</c:v>
                </c:pt>
                <c:pt idx="4063">
                  <c:v>636.335</c:v>
                </c:pt>
                <c:pt idx="4064">
                  <c:v>636.492</c:v>
                </c:pt>
                <c:pt idx="4065">
                  <c:v>636.648</c:v>
                </c:pt>
                <c:pt idx="4066">
                  <c:v>636.805</c:v>
                </c:pt>
                <c:pt idx="4067">
                  <c:v>636.962</c:v>
                </c:pt>
                <c:pt idx="4068">
                  <c:v>637.118</c:v>
                </c:pt>
                <c:pt idx="4069">
                  <c:v>637.275</c:v>
                </c:pt>
                <c:pt idx="4070">
                  <c:v>637.432</c:v>
                </c:pt>
                <c:pt idx="4071">
                  <c:v>637.588</c:v>
                </c:pt>
                <c:pt idx="4072">
                  <c:v>637.745</c:v>
                </c:pt>
                <c:pt idx="4073">
                  <c:v>637.901</c:v>
                </c:pt>
                <c:pt idx="4074">
                  <c:v>638.058</c:v>
                </c:pt>
                <c:pt idx="4075">
                  <c:v>638.215</c:v>
                </c:pt>
                <c:pt idx="4076">
                  <c:v>638.371</c:v>
                </c:pt>
                <c:pt idx="4077">
                  <c:v>638.528</c:v>
                </c:pt>
                <c:pt idx="4078">
                  <c:v>638.684</c:v>
                </c:pt>
                <c:pt idx="4079">
                  <c:v>638.841</c:v>
                </c:pt>
                <c:pt idx="4080">
                  <c:v>638.998</c:v>
                </c:pt>
                <c:pt idx="4081">
                  <c:v>639.154</c:v>
                </c:pt>
                <c:pt idx="4082">
                  <c:v>639.311</c:v>
                </c:pt>
                <c:pt idx="4083">
                  <c:v>639.467</c:v>
                </c:pt>
                <c:pt idx="4084">
                  <c:v>639.624</c:v>
                </c:pt>
                <c:pt idx="4085">
                  <c:v>639.781</c:v>
                </c:pt>
                <c:pt idx="4086">
                  <c:v>639.937</c:v>
                </c:pt>
                <c:pt idx="4087">
                  <c:v>640.094</c:v>
                </c:pt>
                <c:pt idx="4088">
                  <c:v>640.251</c:v>
                </c:pt>
                <c:pt idx="4089">
                  <c:v>640.407</c:v>
                </c:pt>
                <c:pt idx="4090">
                  <c:v>640.564</c:v>
                </c:pt>
                <c:pt idx="4091">
                  <c:v>640.72</c:v>
                </c:pt>
                <c:pt idx="4092">
                  <c:v>640.877</c:v>
                </c:pt>
                <c:pt idx="4093">
                  <c:v>641.034</c:v>
                </c:pt>
                <c:pt idx="4094">
                  <c:v>641.19</c:v>
                </c:pt>
                <c:pt idx="4095">
                  <c:v>641.347</c:v>
                </c:pt>
                <c:pt idx="4096">
                  <c:v>641.504</c:v>
                </c:pt>
                <c:pt idx="4097">
                  <c:v>641.66</c:v>
                </c:pt>
                <c:pt idx="4098">
                  <c:v>641.817</c:v>
                </c:pt>
                <c:pt idx="4099">
                  <c:v>641.973</c:v>
                </c:pt>
                <c:pt idx="4100">
                  <c:v>642.13</c:v>
                </c:pt>
                <c:pt idx="4101">
                  <c:v>642.287</c:v>
                </c:pt>
                <c:pt idx="4102">
                  <c:v>642.443</c:v>
                </c:pt>
                <c:pt idx="4103">
                  <c:v>642.6</c:v>
                </c:pt>
                <c:pt idx="4104">
                  <c:v>642.756</c:v>
                </c:pt>
                <c:pt idx="4105">
                  <c:v>642.913</c:v>
                </c:pt>
                <c:pt idx="4106">
                  <c:v>643.07</c:v>
                </c:pt>
                <c:pt idx="4107">
                  <c:v>643.226</c:v>
                </c:pt>
                <c:pt idx="4108">
                  <c:v>643.383</c:v>
                </c:pt>
                <c:pt idx="4109">
                  <c:v>643.539</c:v>
                </c:pt>
                <c:pt idx="4110">
                  <c:v>643.696</c:v>
                </c:pt>
                <c:pt idx="4111">
                  <c:v>643.853</c:v>
                </c:pt>
                <c:pt idx="4112">
                  <c:v>644.009</c:v>
                </c:pt>
                <c:pt idx="4113">
                  <c:v>644.166</c:v>
                </c:pt>
                <c:pt idx="4114">
                  <c:v>644.323</c:v>
                </c:pt>
                <c:pt idx="4115">
                  <c:v>644.479</c:v>
                </c:pt>
                <c:pt idx="4116">
                  <c:v>644.636</c:v>
                </c:pt>
                <c:pt idx="4117">
                  <c:v>644.793</c:v>
                </c:pt>
                <c:pt idx="4118">
                  <c:v>644.949</c:v>
                </c:pt>
                <c:pt idx="4119">
                  <c:v>645.106</c:v>
                </c:pt>
                <c:pt idx="4120">
                  <c:v>645.262</c:v>
                </c:pt>
                <c:pt idx="4121">
                  <c:v>645.419</c:v>
                </c:pt>
                <c:pt idx="4122">
                  <c:v>645.576</c:v>
                </c:pt>
                <c:pt idx="4123">
                  <c:v>645.732</c:v>
                </c:pt>
                <c:pt idx="4124">
                  <c:v>645.889</c:v>
                </c:pt>
                <c:pt idx="4125">
                  <c:v>646.045</c:v>
                </c:pt>
                <c:pt idx="4126">
                  <c:v>646.202</c:v>
                </c:pt>
                <c:pt idx="4127">
                  <c:v>646.359</c:v>
                </c:pt>
                <c:pt idx="4128">
                  <c:v>646.515</c:v>
                </c:pt>
                <c:pt idx="4129">
                  <c:v>646.672</c:v>
                </c:pt>
                <c:pt idx="4130">
                  <c:v>646.828</c:v>
                </c:pt>
                <c:pt idx="4131">
                  <c:v>646.985</c:v>
                </c:pt>
                <c:pt idx="4132">
                  <c:v>647.142</c:v>
                </c:pt>
                <c:pt idx="4133">
                  <c:v>647.298</c:v>
                </c:pt>
                <c:pt idx="4134">
                  <c:v>647.455</c:v>
                </c:pt>
                <c:pt idx="4135">
                  <c:v>647.612</c:v>
                </c:pt>
                <c:pt idx="4136">
                  <c:v>647.768</c:v>
                </c:pt>
                <c:pt idx="4137">
                  <c:v>647.925</c:v>
                </c:pt>
                <c:pt idx="4138">
                  <c:v>648.081</c:v>
                </c:pt>
                <c:pt idx="4139">
                  <c:v>648.238</c:v>
                </c:pt>
                <c:pt idx="4140">
                  <c:v>648.395</c:v>
                </c:pt>
                <c:pt idx="4141">
                  <c:v>648.551</c:v>
                </c:pt>
                <c:pt idx="4142">
                  <c:v>648.708</c:v>
                </c:pt>
                <c:pt idx="4143">
                  <c:v>648.865</c:v>
                </c:pt>
                <c:pt idx="4144">
                  <c:v>649.021</c:v>
                </c:pt>
                <c:pt idx="4145">
                  <c:v>649.178</c:v>
                </c:pt>
                <c:pt idx="4146">
                  <c:v>649.334</c:v>
                </c:pt>
                <c:pt idx="4147">
                  <c:v>649.491</c:v>
                </c:pt>
                <c:pt idx="4148">
                  <c:v>649.648</c:v>
                </c:pt>
                <c:pt idx="4149">
                  <c:v>649.804</c:v>
                </c:pt>
                <c:pt idx="4150">
                  <c:v>649.961</c:v>
                </c:pt>
                <c:pt idx="4151">
                  <c:v>650.117</c:v>
                </c:pt>
                <c:pt idx="4152">
                  <c:v>650.274</c:v>
                </c:pt>
                <c:pt idx="4153">
                  <c:v>650.431</c:v>
                </c:pt>
                <c:pt idx="4154">
                  <c:v>650.587</c:v>
                </c:pt>
                <c:pt idx="4155">
                  <c:v>650.744</c:v>
                </c:pt>
                <c:pt idx="4156">
                  <c:v>650.9</c:v>
                </c:pt>
                <c:pt idx="4157">
                  <c:v>651.057</c:v>
                </c:pt>
                <c:pt idx="4158">
                  <c:v>651.214</c:v>
                </c:pt>
                <c:pt idx="4159">
                  <c:v>651.37</c:v>
                </c:pt>
                <c:pt idx="4160">
                  <c:v>651.527</c:v>
                </c:pt>
                <c:pt idx="4161">
                  <c:v>651.684</c:v>
                </c:pt>
                <c:pt idx="4162">
                  <c:v>651.84</c:v>
                </c:pt>
                <c:pt idx="4163">
                  <c:v>651.997</c:v>
                </c:pt>
                <c:pt idx="4164">
                  <c:v>652.154</c:v>
                </c:pt>
                <c:pt idx="4165">
                  <c:v>652.31</c:v>
                </c:pt>
                <c:pt idx="4166">
                  <c:v>652.467</c:v>
                </c:pt>
                <c:pt idx="4167">
                  <c:v>652.623</c:v>
                </c:pt>
                <c:pt idx="4168">
                  <c:v>652.78</c:v>
                </c:pt>
                <c:pt idx="4169">
                  <c:v>652.937</c:v>
                </c:pt>
                <c:pt idx="4170">
                  <c:v>653.093</c:v>
                </c:pt>
                <c:pt idx="4171">
                  <c:v>653.25</c:v>
                </c:pt>
                <c:pt idx="4172">
                  <c:v>653.406</c:v>
                </c:pt>
                <c:pt idx="4173">
                  <c:v>653.563</c:v>
                </c:pt>
                <c:pt idx="4174">
                  <c:v>653.72</c:v>
                </c:pt>
                <c:pt idx="4175">
                  <c:v>653.876</c:v>
                </c:pt>
                <c:pt idx="4176">
                  <c:v>654.033</c:v>
                </c:pt>
                <c:pt idx="4177">
                  <c:v>654.189</c:v>
                </c:pt>
                <c:pt idx="4178">
                  <c:v>654.346</c:v>
                </c:pt>
                <c:pt idx="4179">
                  <c:v>654.503</c:v>
                </c:pt>
                <c:pt idx="4180">
                  <c:v>654.659</c:v>
                </c:pt>
                <c:pt idx="4181">
                  <c:v>654.816</c:v>
                </c:pt>
                <c:pt idx="4182">
                  <c:v>654.973</c:v>
                </c:pt>
                <c:pt idx="4183">
                  <c:v>655.129</c:v>
                </c:pt>
                <c:pt idx="4184">
                  <c:v>655.286</c:v>
                </c:pt>
                <c:pt idx="4185">
                  <c:v>655.442</c:v>
                </c:pt>
                <c:pt idx="4186">
                  <c:v>655.599</c:v>
                </c:pt>
                <c:pt idx="4187">
                  <c:v>655.756</c:v>
                </c:pt>
                <c:pt idx="4188">
                  <c:v>655.912</c:v>
                </c:pt>
                <c:pt idx="4189">
                  <c:v>656.069</c:v>
                </c:pt>
                <c:pt idx="4190">
                  <c:v>656.226</c:v>
                </c:pt>
                <c:pt idx="4191">
                  <c:v>656.382</c:v>
                </c:pt>
                <c:pt idx="4192">
                  <c:v>656.539</c:v>
                </c:pt>
                <c:pt idx="4193">
                  <c:v>656.695</c:v>
                </c:pt>
                <c:pt idx="4194">
                  <c:v>656.852</c:v>
                </c:pt>
                <c:pt idx="4195">
                  <c:v>657.009</c:v>
                </c:pt>
                <c:pt idx="4196">
                  <c:v>657.165</c:v>
                </c:pt>
                <c:pt idx="4197">
                  <c:v>657.322</c:v>
                </c:pt>
                <c:pt idx="4198">
                  <c:v>657.479</c:v>
                </c:pt>
                <c:pt idx="4199">
                  <c:v>657.635</c:v>
                </c:pt>
                <c:pt idx="4200">
                  <c:v>657.792</c:v>
                </c:pt>
                <c:pt idx="4201">
                  <c:v>657.948</c:v>
                </c:pt>
                <c:pt idx="4202">
                  <c:v>658.105</c:v>
                </c:pt>
                <c:pt idx="4203">
                  <c:v>658.262</c:v>
                </c:pt>
                <c:pt idx="4204">
                  <c:v>658.418</c:v>
                </c:pt>
                <c:pt idx="4205">
                  <c:v>658.575</c:v>
                </c:pt>
                <c:pt idx="4206">
                  <c:v>658.731</c:v>
                </c:pt>
                <c:pt idx="4207">
                  <c:v>658.888</c:v>
                </c:pt>
                <c:pt idx="4208">
                  <c:v>659.045</c:v>
                </c:pt>
                <c:pt idx="4209">
                  <c:v>659.201</c:v>
                </c:pt>
                <c:pt idx="4210">
                  <c:v>659.358</c:v>
                </c:pt>
                <c:pt idx="4211">
                  <c:v>659.514</c:v>
                </c:pt>
                <c:pt idx="4212">
                  <c:v>659.671</c:v>
                </c:pt>
                <c:pt idx="4213">
                  <c:v>659.828</c:v>
                </c:pt>
                <c:pt idx="4214">
                  <c:v>659.984</c:v>
                </c:pt>
                <c:pt idx="4215">
                  <c:v>660.141</c:v>
                </c:pt>
                <c:pt idx="4216">
                  <c:v>660.298</c:v>
                </c:pt>
                <c:pt idx="4217">
                  <c:v>660.454</c:v>
                </c:pt>
                <c:pt idx="4218">
                  <c:v>660.611</c:v>
                </c:pt>
                <c:pt idx="4219">
                  <c:v>660.767</c:v>
                </c:pt>
                <c:pt idx="4220">
                  <c:v>660.924</c:v>
                </c:pt>
                <c:pt idx="4221">
                  <c:v>661.081</c:v>
                </c:pt>
                <c:pt idx="4222">
                  <c:v>661.237</c:v>
                </c:pt>
                <c:pt idx="4223">
                  <c:v>661.394</c:v>
                </c:pt>
                <c:pt idx="4224">
                  <c:v>661.551</c:v>
                </c:pt>
                <c:pt idx="4225">
                  <c:v>661.707</c:v>
                </c:pt>
                <c:pt idx="4226">
                  <c:v>661.864</c:v>
                </c:pt>
                <c:pt idx="4227">
                  <c:v>662.02</c:v>
                </c:pt>
                <c:pt idx="4228">
                  <c:v>662.177</c:v>
                </c:pt>
                <c:pt idx="4229">
                  <c:v>662.334</c:v>
                </c:pt>
                <c:pt idx="4230">
                  <c:v>662.49</c:v>
                </c:pt>
                <c:pt idx="4231">
                  <c:v>662.647</c:v>
                </c:pt>
                <c:pt idx="4232">
                  <c:v>662.803</c:v>
                </c:pt>
                <c:pt idx="4233">
                  <c:v>662.96</c:v>
                </c:pt>
                <c:pt idx="4234">
                  <c:v>663.117</c:v>
                </c:pt>
                <c:pt idx="4235">
                  <c:v>663.273</c:v>
                </c:pt>
                <c:pt idx="4236">
                  <c:v>663.43</c:v>
                </c:pt>
                <c:pt idx="4237">
                  <c:v>663.587</c:v>
                </c:pt>
                <c:pt idx="4238">
                  <c:v>663.743</c:v>
                </c:pt>
                <c:pt idx="4239">
                  <c:v>663.9</c:v>
                </c:pt>
                <c:pt idx="4240">
                  <c:v>664.056</c:v>
                </c:pt>
                <c:pt idx="4241">
                  <c:v>664.213</c:v>
                </c:pt>
                <c:pt idx="4242">
                  <c:v>664.37</c:v>
                </c:pt>
                <c:pt idx="4243">
                  <c:v>664.526</c:v>
                </c:pt>
                <c:pt idx="4244">
                  <c:v>664.683</c:v>
                </c:pt>
                <c:pt idx="4245">
                  <c:v>664.84</c:v>
                </c:pt>
                <c:pt idx="4246">
                  <c:v>664.996</c:v>
                </c:pt>
                <c:pt idx="4247">
                  <c:v>665.153</c:v>
                </c:pt>
                <c:pt idx="4248">
                  <c:v>665.309</c:v>
                </c:pt>
                <c:pt idx="4249">
                  <c:v>665.466</c:v>
                </c:pt>
                <c:pt idx="4250">
                  <c:v>665.623</c:v>
                </c:pt>
                <c:pt idx="4251">
                  <c:v>665.779</c:v>
                </c:pt>
                <c:pt idx="4252">
                  <c:v>665.936</c:v>
                </c:pt>
                <c:pt idx="4253">
                  <c:v>666.092</c:v>
                </c:pt>
                <c:pt idx="4254">
                  <c:v>666.249</c:v>
                </c:pt>
                <c:pt idx="4255">
                  <c:v>666.406</c:v>
                </c:pt>
                <c:pt idx="4256">
                  <c:v>666.562</c:v>
                </c:pt>
                <c:pt idx="4257">
                  <c:v>666.719</c:v>
                </c:pt>
                <c:pt idx="4258">
                  <c:v>666.875</c:v>
                </c:pt>
                <c:pt idx="4259">
                  <c:v>667.032</c:v>
                </c:pt>
                <c:pt idx="4260">
                  <c:v>667.189</c:v>
                </c:pt>
                <c:pt idx="4261">
                  <c:v>667.345</c:v>
                </c:pt>
                <c:pt idx="4262">
                  <c:v>667.502</c:v>
                </c:pt>
                <c:pt idx="4263">
                  <c:v>667.659</c:v>
                </c:pt>
                <c:pt idx="4264">
                  <c:v>667.815</c:v>
                </c:pt>
                <c:pt idx="4265">
                  <c:v>667.972</c:v>
                </c:pt>
                <c:pt idx="4266">
                  <c:v>668.128</c:v>
                </c:pt>
                <c:pt idx="4267">
                  <c:v>668.285</c:v>
                </c:pt>
                <c:pt idx="4268">
                  <c:v>668.442</c:v>
                </c:pt>
                <c:pt idx="4269">
                  <c:v>668.598</c:v>
                </c:pt>
                <c:pt idx="4270">
                  <c:v>668.755</c:v>
                </c:pt>
                <c:pt idx="4271">
                  <c:v>668.912</c:v>
                </c:pt>
                <c:pt idx="4272">
                  <c:v>669.068</c:v>
                </c:pt>
                <c:pt idx="4273">
                  <c:v>669.225</c:v>
                </c:pt>
                <c:pt idx="4274">
                  <c:v>669.381</c:v>
                </c:pt>
                <c:pt idx="4275">
                  <c:v>669.538</c:v>
                </c:pt>
                <c:pt idx="4276">
                  <c:v>669.695</c:v>
                </c:pt>
                <c:pt idx="4277">
                  <c:v>669.851</c:v>
                </c:pt>
                <c:pt idx="4278">
                  <c:v>670.008</c:v>
                </c:pt>
                <c:pt idx="4279">
                  <c:v>670.164</c:v>
                </c:pt>
                <c:pt idx="4280">
                  <c:v>670.321</c:v>
                </c:pt>
                <c:pt idx="4281">
                  <c:v>670.478</c:v>
                </c:pt>
                <c:pt idx="4282">
                  <c:v>670.634</c:v>
                </c:pt>
                <c:pt idx="4283">
                  <c:v>670.791</c:v>
                </c:pt>
                <c:pt idx="4284">
                  <c:v>670.947</c:v>
                </c:pt>
                <c:pt idx="4285">
                  <c:v>671.104</c:v>
                </c:pt>
                <c:pt idx="4286">
                  <c:v>671.261</c:v>
                </c:pt>
                <c:pt idx="4287">
                  <c:v>671.417</c:v>
                </c:pt>
                <c:pt idx="4288">
                  <c:v>671.574</c:v>
                </c:pt>
                <c:pt idx="4289">
                  <c:v>671.731</c:v>
                </c:pt>
                <c:pt idx="4290">
                  <c:v>671.887</c:v>
                </c:pt>
                <c:pt idx="4291">
                  <c:v>672.044</c:v>
                </c:pt>
                <c:pt idx="4292">
                  <c:v>672.201</c:v>
                </c:pt>
                <c:pt idx="4293">
                  <c:v>672.357</c:v>
                </c:pt>
                <c:pt idx="4294">
                  <c:v>672.514</c:v>
                </c:pt>
                <c:pt idx="4295">
                  <c:v>672.67</c:v>
                </c:pt>
                <c:pt idx="4296">
                  <c:v>672.827</c:v>
                </c:pt>
                <c:pt idx="4297">
                  <c:v>672.984</c:v>
                </c:pt>
                <c:pt idx="4298">
                  <c:v>673.14</c:v>
                </c:pt>
                <c:pt idx="4299">
                  <c:v>673.297</c:v>
                </c:pt>
                <c:pt idx="4300">
                  <c:v>673.453</c:v>
                </c:pt>
                <c:pt idx="4301">
                  <c:v>673.61</c:v>
                </c:pt>
                <c:pt idx="4302">
                  <c:v>673.767</c:v>
                </c:pt>
                <c:pt idx="4303">
                  <c:v>673.923</c:v>
                </c:pt>
                <c:pt idx="4304">
                  <c:v>674.08</c:v>
                </c:pt>
                <c:pt idx="4305">
                  <c:v>674.236</c:v>
                </c:pt>
                <c:pt idx="4306">
                  <c:v>674.393</c:v>
                </c:pt>
                <c:pt idx="4307">
                  <c:v>674.55</c:v>
                </c:pt>
                <c:pt idx="4308">
                  <c:v>674.706</c:v>
                </c:pt>
                <c:pt idx="4309">
                  <c:v>674.863</c:v>
                </c:pt>
                <c:pt idx="4310">
                  <c:v>675.02</c:v>
                </c:pt>
                <c:pt idx="4311">
                  <c:v>675.176</c:v>
                </c:pt>
                <c:pt idx="4312">
                  <c:v>675.333</c:v>
                </c:pt>
                <c:pt idx="4313">
                  <c:v>675.489</c:v>
                </c:pt>
                <c:pt idx="4314">
                  <c:v>675.646</c:v>
                </c:pt>
                <c:pt idx="4315">
                  <c:v>675.803</c:v>
                </c:pt>
                <c:pt idx="4316">
                  <c:v>675.959</c:v>
                </c:pt>
                <c:pt idx="4317">
                  <c:v>676.116</c:v>
                </c:pt>
                <c:pt idx="4318">
                  <c:v>676.273</c:v>
                </c:pt>
                <c:pt idx="4319">
                  <c:v>676.429</c:v>
                </c:pt>
                <c:pt idx="4320">
                  <c:v>676.586</c:v>
                </c:pt>
                <c:pt idx="4321">
                  <c:v>676.742</c:v>
                </c:pt>
                <c:pt idx="4322">
                  <c:v>676.899</c:v>
                </c:pt>
                <c:pt idx="4323">
                  <c:v>677.056</c:v>
                </c:pt>
                <c:pt idx="4324">
                  <c:v>677.212</c:v>
                </c:pt>
                <c:pt idx="4325">
                  <c:v>677.369</c:v>
                </c:pt>
                <c:pt idx="4326">
                  <c:v>677.525</c:v>
                </c:pt>
                <c:pt idx="4327">
                  <c:v>677.682</c:v>
                </c:pt>
                <c:pt idx="4328">
                  <c:v>677.839</c:v>
                </c:pt>
                <c:pt idx="4329">
                  <c:v>677.995</c:v>
                </c:pt>
                <c:pt idx="4330">
                  <c:v>678.152</c:v>
                </c:pt>
                <c:pt idx="4331">
                  <c:v>678.308</c:v>
                </c:pt>
                <c:pt idx="4332">
                  <c:v>678.465</c:v>
                </c:pt>
                <c:pt idx="4333">
                  <c:v>678.622</c:v>
                </c:pt>
                <c:pt idx="4334">
                  <c:v>678.778</c:v>
                </c:pt>
                <c:pt idx="4335">
                  <c:v>678.935</c:v>
                </c:pt>
                <c:pt idx="4336">
                  <c:v>679.092</c:v>
                </c:pt>
                <c:pt idx="4337">
                  <c:v>679.248</c:v>
                </c:pt>
                <c:pt idx="4338">
                  <c:v>679.405</c:v>
                </c:pt>
                <c:pt idx="4339">
                  <c:v>679.562</c:v>
                </c:pt>
                <c:pt idx="4340">
                  <c:v>679.718</c:v>
                </c:pt>
                <c:pt idx="4341">
                  <c:v>679.875</c:v>
                </c:pt>
                <c:pt idx="4342">
                  <c:v>680.031</c:v>
                </c:pt>
                <c:pt idx="4343">
                  <c:v>680.188</c:v>
                </c:pt>
                <c:pt idx="4344">
                  <c:v>680.345</c:v>
                </c:pt>
                <c:pt idx="4345">
                  <c:v>680.501</c:v>
                </c:pt>
                <c:pt idx="4346">
                  <c:v>680.658</c:v>
                </c:pt>
                <c:pt idx="4347">
                  <c:v>680.814</c:v>
                </c:pt>
                <c:pt idx="4348">
                  <c:v>680.971</c:v>
                </c:pt>
                <c:pt idx="4349">
                  <c:v>681.128</c:v>
                </c:pt>
                <c:pt idx="4350">
                  <c:v>681.284</c:v>
                </c:pt>
                <c:pt idx="4351">
                  <c:v>681.441</c:v>
                </c:pt>
                <c:pt idx="4352">
                  <c:v>681.597</c:v>
                </c:pt>
                <c:pt idx="4353">
                  <c:v>681.754</c:v>
                </c:pt>
                <c:pt idx="4354">
                  <c:v>681.911</c:v>
                </c:pt>
                <c:pt idx="4355">
                  <c:v>682.067</c:v>
                </c:pt>
                <c:pt idx="4356">
                  <c:v>682.224</c:v>
                </c:pt>
                <c:pt idx="4357">
                  <c:v>682.381</c:v>
                </c:pt>
                <c:pt idx="4358">
                  <c:v>682.537</c:v>
                </c:pt>
                <c:pt idx="4359">
                  <c:v>682.694</c:v>
                </c:pt>
                <c:pt idx="4360">
                  <c:v>682.85</c:v>
                </c:pt>
                <c:pt idx="4361">
                  <c:v>683.007</c:v>
                </c:pt>
                <c:pt idx="4362">
                  <c:v>683.164</c:v>
                </c:pt>
                <c:pt idx="4363">
                  <c:v>683.32</c:v>
                </c:pt>
                <c:pt idx="4364">
                  <c:v>683.477</c:v>
                </c:pt>
                <c:pt idx="4365">
                  <c:v>683.634</c:v>
                </c:pt>
                <c:pt idx="4366">
                  <c:v>683.79</c:v>
                </c:pt>
                <c:pt idx="4367">
                  <c:v>683.947</c:v>
                </c:pt>
                <c:pt idx="4368">
                  <c:v>684.103</c:v>
                </c:pt>
                <c:pt idx="4369">
                  <c:v>684.26</c:v>
                </c:pt>
                <c:pt idx="4370">
                  <c:v>684.417</c:v>
                </c:pt>
                <c:pt idx="4371">
                  <c:v>684.573</c:v>
                </c:pt>
                <c:pt idx="4372">
                  <c:v>684.73</c:v>
                </c:pt>
                <c:pt idx="4373">
                  <c:v>684.886</c:v>
                </c:pt>
                <c:pt idx="4374">
                  <c:v>685.043</c:v>
                </c:pt>
                <c:pt idx="4375">
                  <c:v>685.2</c:v>
                </c:pt>
                <c:pt idx="4376">
                  <c:v>685.356</c:v>
                </c:pt>
                <c:pt idx="4377">
                  <c:v>685.513</c:v>
                </c:pt>
                <c:pt idx="4378">
                  <c:v>685.669</c:v>
                </c:pt>
                <c:pt idx="4379">
                  <c:v>685.826</c:v>
                </c:pt>
                <c:pt idx="4380">
                  <c:v>685.983</c:v>
                </c:pt>
                <c:pt idx="4381">
                  <c:v>686.139</c:v>
                </c:pt>
                <c:pt idx="4382">
                  <c:v>686.296</c:v>
                </c:pt>
                <c:pt idx="4383">
                  <c:v>686.453</c:v>
                </c:pt>
                <c:pt idx="4384">
                  <c:v>686.609</c:v>
                </c:pt>
                <c:pt idx="4385">
                  <c:v>686.766</c:v>
                </c:pt>
                <c:pt idx="4386">
                  <c:v>686.923</c:v>
                </c:pt>
                <c:pt idx="4387">
                  <c:v>687.079</c:v>
                </c:pt>
                <c:pt idx="4388">
                  <c:v>687.236</c:v>
                </c:pt>
                <c:pt idx="4389">
                  <c:v>687.392</c:v>
                </c:pt>
                <c:pt idx="4390">
                  <c:v>687.549</c:v>
                </c:pt>
                <c:pt idx="4391">
                  <c:v>687.706</c:v>
                </c:pt>
                <c:pt idx="4392">
                  <c:v>687.862</c:v>
                </c:pt>
                <c:pt idx="4393">
                  <c:v>688.019</c:v>
                </c:pt>
                <c:pt idx="4394">
                  <c:v>688.175</c:v>
                </c:pt>
                <c:pt idx="4395">
                  <c:v>688.332</c:v>
                </c:pt>
                <c:pt idx="4396">
                  <c:v>688.489</c:v>
                </c:pt>
                <c:pt idx="4397">
                  <c:v>688.645</c:v>
                </c:pt>
                <c:pt idx="4398">
                  <c:v>688.802</c:v>
                </c:pt>
                <c:pt idx="4399">
                  <c:v>688.958</c:v>
                </c:pt>
                <c:pt idx="4400">
                  <c:v>689.115</c:v>
                </c:pt>
                <c:pt idx="4401">
                  <c:v>689.272</c:v>
                </c:pt>
                <c:pt idx="4402">
                  <c:v>689.428</c:v>
                </c:pt>
                <c:pt idx="4403">
                  <c:v>689.585</c:v>
                </c:pt>
                <c:pt idx="4404">
                  <c:v>689.742</c:v>
                </c:pt>
                <c:pt idx="4405">
                  <c:v>689.898</c:v>
                </c:pt>
                <c:pt idx="4406">
                  <c:v>690.055</c:v>
                </c:pt>
                <c:pt idx="4407">
                  <c:v>690.211</c:v>
                </c:pt>
                <c:pt idx="4408">
                  <c:v>690.368</c:v>
                </c:pt>
                <c:pt idx="4409">
                  <c:v>690.525</c:v>
                </c:pt>
                <c:pt idx="4410">
                  <c:v>690.681</c:v>
                </c:pt>
                <c:pt idx="4411">
                  <c:v>690.838</c:v>
                </c:pt>
                <c:pt idx="4412">
                  <c:v>690.995</c:v>
                </c:pt>
                <c:pt idx="4413">
                  <c:v>691.151</c:v>
                </c:pt>
                <c:pt idx="4414">
                  <c:v>691.308</c:v>
                </c:pt>
                <c:pt idx="4415">
                  <c:v>691.464</c:v>
                </c:pt>
                <c:pt idx="4416">
                  <c:v>691.621</c:v>
                </c:pt>
                <c:pt idx="4417">
                  <c:v>691.778</c:v>
                </c:pt>
                <c:pt idx="4418">
                  <c:v>691.934</c:v>
                </c:pt>
                <c:pt idx="4419">
                  <c:v>692.091</c:v>
                </c:pt>
                <c:pt idx="4420">
                  <c:v>692.247</c:v>
                </c:pt>
                <c:pt idx="4421">
                  <c:v>692.404</c:v>
                </c:pt>
                <c:pt idx="4422">
                  <c:v>692.561</c:v>
                </c:pt>
                <c:pt idx="4423">
                  <c:v>692.717</c:v>
                </c:pt>
                <c:pt idx="4424">
                  <c:v>692.874</c:v>
                </c:pt>
                <c:pt idx="4425">
                  <c:v>693.03</c:v>
                </c:pt>
                <c:pt idx="4426">
                  <c:v>693.187</c:v>
                </c:pt>
                <c:pt idx="4427">
                  <c:v>693.344</c:v>
                </c:pt>
                <c:pt idx="4428">
                  <c:v>693.5</c:v>
                </c:pt>
                <c:pt idx="4429">
                  <c:v>693.657</c:v>
                </c:pt>
                <c:pt idx="4430">
                  <c:v>693.814</c:v>
                </c:pt>
                <c:pt idx="4431">
                  <c:v>693.97</c:v>
                </c:pt>
                <c:pt idx="4432">
                  <c:v>694.127</c:v>
                </c:pt>
                <c:pt idx="4433">
                  <c:v>694.284</c:v>
                </c:pt>
                <c:pt idx="4434">
                  <c:v>694.44</c:v>
                </c:pt>
                <c:pt idx="4435">
                  <c:v>694.597</c:v>
                </c:pt>
                <c:pt idx="4436">
                  <c:v>694.753</c:v>
                </c:pt>
                <c:pt idx="4437">
                  <c:v>694.91</c:v>
                </c:pt>
                <c:pt idx="4438">
                  <c:v>695.067</c:v>
                </c:pt>
                <c:pt idx="4439">
                  <c:v>695.223</c:v>
                </c:pt>
                <c:pt idx="4440">
                  <c:v>695.38</c:v>
                </c:pt>
                <c:pt idx="4441">
                  <c:v>695.536</c:v>
                </c:pt>
                <c:pt idx="4442">
                  <c:v>695.693</c:v>
                </c:pt>
                <c:pt idx="4443">
                  <c:v>695.85</c:v>
                </c:pt>
                <c:pt idx="4444">
                  <c:v>696.006</c:v>
                </c:pt>
                <c:pt idx="4445">
                  <c:v>696.163</c:v>
                </c:pt>
                <c:pt idx="4446">
                  <c:v>696.319</c:v>
                </c:pt>
                <c:pt idx="4447">
                  <c:v>696.476</c:v>
                </c:pt>
                <c:pt idx="4448">
                  <c:v>696.633</c:v>
                </c:pt>
                <c:pt idx="4449">
                  <c:v>696.789</c:v>
                </c:pt>
                <c:pt idx="4450">
                  <c:v>696.946</c:v>
                </c:pt>
                <c:pt idx="4451">
                  <c:v>697.103</c:v>
                </c:pt>
                <c:pt idx="4452">
                  <c:v>697.259</c:v>
                </c:pt>
                <c:pt idx="4453">
                  <c:v>697.416</c:v>
                </c:pt>
                <c:pt idx="4454">
                  <c:v>697.572</c:v>
                </c:pt>
                <c:pt idx="4455">
                  <c:v>697.729</c:v>
                </c:pt>
                <c:pt idx="4456">
                  <c:v>697.886</c:v>
                </c:pt>
                <c:pt idx="4457">
                  <c:v>698.042</c:v>
                </c:pt>
                <c:pt idx="4458">
                  <c:v>698.199</c:v>
                </c:pt>
                <c:pt idx="4459">
                  <c:v>698.356</c:v>
                </c:pt>
                <c:pt idx="4460">
                  <c:v>698.512</c:v>
                </c:pt>
                <c:pt idx="4461">
                  <c:v>698.669</c:v>
                </c:pt>
                <c:pt idx="4462">
                  <c:v>698.825</c:v>
                </c:pt>
                <c:pt idx="4463">
                  <c:v>698.982</c:v>
                </c:pt>
                <c:pt idx="4464">
                  <c:v>699.139</c:v>
                </c:pt>
                <c:pt idx="4465">
                  <c:v>699.295</c:v>
                </c:pt>
                <c:pt idx="4466">
                  <c:v>699.452</c:v>
                </c:pt>
                <c:pt idx="4467">
                  <c:v>699.609</c:v>
                </c:pt>
                <c:pt idx="4468">
                  <c:v>699.765</c:v>
                </c:pt>
                <c:pt idx="4469">
                  <c:v>699.922</c:v>
                </c:pt>
                <c:pt idx="4470">
                  <c:v>700.078</c:v>
                </c:pt>
                <c:pt idx="4471">
                  <c:v>700.235</c:v>
                </c:pt>
                <c:pt idx="4472">
                  <c:v>700.391</c:v>
                </c:pt>
                <c:pt idx="4473">
                  <c:v>700.548</c:v>
                </c:pt>
                <c:pt idx="4474">
                  <c:v>700.705</c:v>
                </c:pt>
                <c:pt idx="4475">
                  <c:v>700.861</c:v>
                </c:pt>
                <c:pt idx="4476">
                  <c:v>701.018</c:v>
                </c:pt>
                <c:pt idx="4477">
                  <c:v>701.175</c:v>
                </c:pt>
                <c:pt idx="4478">
                  <c:v>701.331</c:v>
                </c:pt>
                <c:pt idx="4479">
                  <c:v>701.488</c:v>
                </c:pt>
                <c:pt idx="4480">
                  <c:v>701.644</c:v>
                </c:pt>
                <c:pt idx="4481">
                  <c:v>701.801</c:v>
                </c:pt>
                <c:pt idx="4482">
                  <c:v>701.958</c:v>
                </c:pt>
                <c:pt idx="4483">
                  <c:v>702.114</c:v>
                </c:pt>
                <c:pt idx="4484">
                  <c:v>702.271</c:v>
                </c:pt>
                <c:pt idx="4485">
                  <c:v>702.428</c:v>
                </c:pt>
                <c:pt idx="4486">
                  <c:v>702.584</c:v>
                </c:pt>
                <c:pt idx="4487">
                  <c:v>702.741</c:v>
                </c:pt>
                <c:pt idx="4488">
                  <c:v>702.897</c:v>
                </c:pt>
                <c:pt idx="4489">
                  <c:v>703.054</c:v>
                </c:pt>
                <c:pt idx="4490">
                  <c:v>703.211</c:v>
                </c:pt>
                <c:pt idx="4491">
                  <c:v>703.367</c:v>
                </c:pt>
                <c:pt idx="4492">
                  <c:v>703.524</c:v>
                </c:pt>
                <c:pt idx="4493">
                  <c:v>703.681</c:v>
                </c:pt>
                <c:pt idx="4494">
                  <c:v>703.837</c:v>
                </c:pt>
                <c:pt idx="4495">
                  <c:v>703.994</c:v>
                </c:pt>
                <c:pt idx="4496">
                  <c:v>704.15</c:v>
                </c:pt>
                <c:pt idx="4497">
                  <c:v>704.307</c:v>
                </c:pt>
                <c:pt idx="4498">
                  <c:v>704.464</c:v>
                </c:pt>
                <c:pt idx="4499">
                  <c:v>704.62</c:v>
                </c:pt>
                <c:pt idx="4500">
                  <c:v>704.777</c:v>
                </c:pt>
                <c:pt idx="4501">
                  <c:v>704.933</c:v>
                </c:pt>
                <c:pt idx="4502">
                  <c:v>705.09</c:v>
                </c:pt>
                <c:pt idx="4503">
                  <c:v>705.247</c:v>
                </c:pt>
                <c:pt idx="4504">
                  <c:v>705.403</c:v>
                </c:pt>
                <c:pt idx="4505">
                  <c:v>705.56</c:v>
                </c:pt>
                <c:pt idx="4506">
                  <c:v>705.716</c:v>
                </c:pt>
                <c:pt idx="4507">
                  <c:v>705.873</c:v>
                </c:pt>
                <c:pt idx="4508">
                  <c:v>706.03</c:v>
                </c:pt>
                <c:pt idx="4509">
                  <c:v>706.186</c:v>
                </c:pt>
                <c:pt idx="4510">
                  <c:v>706.343</c:v>
                </c:pt>
                <c:pt idx="4511">
                  <c:v>706.5</c:v>
                </c:pt>
                <c:pt idx="4512">
                  <c:v>706.656</c:v>
                </c:pt>
                <c:pt idx="4513">
                  <c:v>706.813</c:v>
                </c:pt>
                <c:pt idx="4514">
                  <c:v>706.97</c:v>
                </c:pt>
                <c:pt idx="4515">
                  <c:v>707.126</c:v>
                </c:pt>
                <c:pt idx="4516">
                  <c:v>707.283</c:v>
                </c:pt>
                <c:pt idx="4517">
                  <c:v>707.439</c:v>
                </c:pt>
                <c:pt idx="4518">
                  <c:v>707.596</c:v>
                </c:pt>
                <c:pt idx="4519">
                  <c:v>707.753</c:v>
                </c:pt>
                <c:pt idx="4520">
                  <c:v>707.909</c:v>
                </c:pt>
                <c:pt idx="4521">
                  <c:v>708.066</c:v>
                </c:pt>
                <c:pt idx="4522">
                  <c:v>708.222</c:v>
                </c:pt>
                <c:pt idx="4523">
                  <c:v>708.379</c:v>
                </c:pt>
                <c:pt idx="4524">
                  <c:v>708.536</c:v>
                </c:pt>
                <c:pt idx="4525">
                  <c:v>708.692</c:v>
                </c:pt>
                <c:pt idx="4526">
                  <c:v>708.849</c:v>
                </c:pt>
                <c:pt idx="4527">
                  <c:v>709.005</c:v>
                </c:pt>
                <c:pt idx="4528">
                  <c:v>709.162</c:v>
                </c:pt>
                <c:pt idx="4529">
                  <c:v>709.319</c:v>
                </c:pt>
                <c:pt idx="4530">
                  <c:v>709.475</c:v>
                </c:pt>
                <c:pt idx="4531">
                  <c:v>709.632</c:v>
                </c:pt>
                <c:pt idx="4532">
                  <c:v>709.789</c:v>
                </c:pt>
                <c:pt idx="4533">
                  <c:v>709.945</c:v>
                </c:pt>
                <c:pt idx="4534">
                  <c:v>710.102</c:v>
                </c:pt>
                <c:pt idx="4535">
                  <c:v>710.258</c:v>
                </c:pt>
                <c:pt idx="4536">
                  <c:v>710.415</c:v>
                </c:pt>
                <c:pt idx="4537">
                  <c:v>710.572</c:v>
                </c:pt>
                <c:pt idx="4538">
                  <c:v>710.728</c:v>
                </c:pt>
                <c:pt idx="4539">
                  <c:v>710.885</c:v>
                </c:pt>
                <c:pt idx="4540">
                  <c:v>711.042</c:v>
                </c:pt>
                <c:pt idx="4541">
                  <c:v>711.198</c:v>
                </c:pt>
                <c:pt idx="4542">
                  <c:v>711.355</c:v>
                </c:pt>
                <c:pt idx="4543">
                  <c:v>711.511</c:v>
                </c:pt>
                <c:pt idx="4544">
                  <c:v>711.668</c:v>
                </c:pt>
                <c:pt idx="4545">
                  <c:v>711.825</c:v>
                </c:pt>
                <c:pt idx="4546">
                  <c:v>711.981</c:v>
                </c:pt>
                <c:pt idx="4547">
                  <c:v>712.138</c:v>
                </c:pt>
                <c:pt idx="4548">
                  <c:v>712.294</c:v>
                </c:pt>
                <c:pt idx="4549">
                  <c:v>712.451</c:v>
                </c:pt>
                <c:pt idx="4550">
                  <c:v>712.608</c:v>
                </c:pt>
                <c:pt idx="4551">
                  <c:v>712.764</c:v>
                </c:pt>
                <c:pt idx="4552">
                  <c:v>712.921</c:v>
                </c:pt>
                <c:pt idx="4553">
                  <c:v>713.077</c:v>
                </c:pt>
                <c:pt idx="4554">
                  <c:v>713.234</c:v>
                </c:pt>
                <c:pt idx="4555">
                  <c:v>713.391</c:v>
                </c:pt>
                <c:pt idx="4556">
                  <c:v>713.547</c:v>
                </c:pt>
                <c:pt idx="4557">
                  <c:v>713.704</c:v>
                </c:pt>
                <c:pt idx="4558">
                  <c:v>713.861</c:v>
                </c:pt>
                <c:pt idx="4559">
                  <c:v>714.017</c:v>
                </c:pt>
                <c:pt idx="4560">
                  <c:v>714.174</c:v>
                </c:pt>
                <c:pt idx="4561">
                  <c:v>714.331</c:v>
                </c:pt>
                <c:pt idx="4562">
                  <c:v>714.487</c:v>
                </c:pt>
                <c:pt idx="4563">
                  <c:v>714.644</c:v>
                </c:pt>
                <c:pt idx="4564">
                  <c:v>714.8</c:v>
                </c:pt>
                <c:pt idx="4565">
                  <c:v>714.957</c:v>
                </c:pt>
                <c:pt idx="4566">
                  <c:v>715.114</c:v>
                </c:pt>
                <c:pt idx="4567">
                  <c:v>715.27</c:v>
                </c:pt>
                <c:pt idx="4568">
                  <c:v>715.427</c:v>
                </c:pt>
                <c:pt idx="4569">
                  <c:v>715.583</c:v>
                </c:pt>
                <c:pt idx="4570">
                  <c:v>715.74</c:v>
                </c:pt>
                <c:pt idx="4571">
                  <c:v>715.897</c:v>
                </c:pt>
                <c:pt idx="4572">
                  <c:v>716.053</c:v>
                </c:pt>
                <c:pt idx="4573">
                  <c:v>716.21</c:v>
                </c:pt>
                <c:pt idx="4574">
                  <c:v>716.366</c:v>
                </c:pt>
                <c:pt idx="4575">
                  <c:v>716.523</c:v>
                </c:pt>
                <c:pt idx="4576">
                  <c:v>716.68</c:v>
                </c:pt>
                <c:pt idx="4577">
                  <c:v>716.836</c:v>
                </c:pt>
                <c:pt idx="4578">
                  <c:v>716.993</c:v>
                </c:pt>
                <c:pt idx="4579">
                  <c:v>717.15</c:v>
                </c:pt>
                <c:pt idx="4580">
                  <c:v>717.306</c:v>
                </c:pt>
                <c:pt idx="4581">
                  <c:v>717.463</c:v>
                </c:pt>
                <c:pt idx="4582">
                  <c:v>717.619</c:v>
                </c:pt>
                <c:pt idx="4583">
                  <c:v>717.776</c:v>
                </c:pt>
                <c:pt idx="4584">
                  <c:v>717.933</c:v>
                </c:pt>
                <c:pt idx="4585">
                  <c:v>718.089</c:v>
                </c:pt>
                <c:pt idx="4586">
                  <c:v>718.246</c:v>
                </c:pt>
                <c:pt idx="4587">
                  <c:v>718.403</c:v>
                </c:pt>
                <c:pt idx="4588">
                  <c:v>718.559</c:v>
                </c:pt>
                <c:pt idx="4589">
                  <c:v>718.716</c:v>
                </c:pt>
                <c:pt idx="4590">
                  <c:v>718.872</c:v>
                </c:pt>
                <c:pt idx="4591">
                  <c:v>719.029</c:v>
                </c:pt>
                <c:pt idx="4592">
                  <c:v>719.186</c:v>
                </c:pt>
                <c:pt idx="4593">
                  <c:v>719.342</c:v>
                </c:pt>
                <c:pt idx="4594">
                  <c:v>719.499</c:v>
                </c:pt>
                <c:pt idx="4595">
                  <c:v>719.655</c:v>
                </c:pt>
                <c:pt idx="4596">
                  <c:v>719.812</c:v>
                </c:pt>
                <c:pt idx="4597">
                  <c:v>719.969</c:v>
                </c:pt>
                <c:pt idx="4598">
                  <c:v>720.125</c:v>
                </c:pt>
                <c:pt idx="4599">
                  <c:v>720.282</c:v>
                </c:pt>
                <c:pt idx="4600">
                  <c:v>720.438</c:v>
                </c:pt>
                <c:pt idx="4601">
                  <c:v>720.595</c:v>
                </c:pt>
                <c:pt idx="4602">
                  <c:v>720.752</c:v>
                </c:pt>
                <c:pt idx="4603">
                  <c:v>720.908</c:v>
                </c:pt>
                <c:pt idx="4604">
                  <c:v>721.065</c:v>
                </c:pt>
                <c:pt idx="4605">
                  <c:v>721.222</c:v>
                </c:pt>
                <c:pt idx="4606">
                  <c:v>721.378</c:v>
                </c:pt>
                <c:pt idx="4607">
                  <c:v>721.535</c:v>
                </c:pt>
                <c:pt idx="4608">
                  <c:v>721.692</c:v>
                </c:pt>
                <c:pt idx="4609">
                  <c:v>721.848</c:v>
                </c:pt>
                <c:pt idx="4610">
                  <c:v>722.005</c:v>
                </c:pt>
                <c:pt idx="4611">
                  <c:v>722.161</c:v>
                </c:pt>
                <c:pt idx="4612">
                  <c:v>722.318</c:v>
                </c:pt>
                <c:pt idx="4613">
                  <c:v>722.475</c:v>
                </c:pt>
                <c:pt idx="4614">
                  <c:v>722.631</c:v>
                </c:pt>
                <c:pt idx="4615">
                  <c:v>722.788</c:v>
                </c:pt>
                <c:pt idx="4616">
                  <c:v>722.944</c:v>
                </c:pt>
                <c:pt idx="4617">
                  <c:v>723.101</c:v>
                </c:pt>
                <c:pt idx="4618">
                  <c:v>723.258</c:v>
                </c:pt>
                <c:pt idx="4619">
                  <c:v>723.414</c:v>
                </c:pt>
                <c:pt idx="4620">
                  <c:v>723.571</c:v>
                </c:pt>
                <c:pt idx="4621">
                  <c:v>723.727</c:v>
                </c:pt>
                <c:pt idx="4622">
                  <c:v>723.884</c:v>
                </c:pt>
                <c:pt idx="4623">
                  <c:v>724.041</c:v>
                </c:pt>
                <c:pt idx="4624">
                  <c:v>724.197</c:v>
                </c:pt>
                <c:pt idx="4625">
                  <c:v>724.354</c:v>
                </c:pt>
                <c:pt idx="4626">
                  <c:v>724.511</c:v>
                </c:pt>
                <c:pt idx="4627">
                  <c:v>724.667</c:v>
                </c:pt>
                <c:pt idx="4628">
                  <c:v>724.824</c:v>
                </c:pt>
                <c:pt idx="4629">
                  <c:v>724.98</c:v>
                </c:pt>
                <c:pt idx="4630">
                  <c:v>725.137</c:v>
                </c:pt>
                <c:pt idx="4631">
                  <c:v>725.294</c:v>
                </c:pt>
                <c:pt idx="4632">
                  <c:v>725.45</c:v>
                </c:pt>
                <c:pt idx="4633">
                  <c:v>725.607</c:v>
                </c:pt>
                <c:pt idx="4634">
                  <c:v>725.764</c:v>
                </c:pt>
                <c:pt idx="4635">
                  <c:v>725.92</c:v>
                </c:pt>
                <c:pt idx="4636">
                  <c:v>726.077</c:v>
                </c:pt>
                <c:pt idx="4637">
                  <c:v>726.233</c:v>
                </c:pt>
                <c:pt idx="4638">
                  <c:v>726.39</c:v>
                </c:pt>
                <c:pt idx="4639">
                  <c:v>726.547</c:v>
                </c:pt>
                <c:pt idx="4640">
                  <c:v>726.703</c:v>
                </c:pt>
                <c:pt idx="4641">
                  <c:v>726.86</c:v>
                </c:pt>
                <c:pt idx="4642">
                  <c:v>727.016</c:v>
                </c:pt>
                <c:pt idx="4643">
                  <c:v>727.173</c:v>
                </c:pt>
                <c:pt idx="4644">
                  <c:v>727.33</c:v>
                </c:pt>
                <c:pt idx="4645">
                  <c:v>727.486</c:v>
                </c:pt>
                <c:pt idx="4646">
                  <c:v>727.643</c:v>
                </c:pt>
                <c:pt idx="4647">
                  <c:v>727.799</c:v>
                </c:pt>
                <c:pt idx="4648">
                  <c:v>727.956</c:v>
                </c:pt>
                <c:pt idx="4649">
                  <c:v>728.113</c:v>
                </c:pt>
                <c:pt idx="4650">
                  <c:v>728.269</c:v>
                </c:pt>
                <c:pt idx="4651">
                  <c:v>728.426</c:v>
                </c:pt>
                <c:pt idx="4652">
                  <c:v>728.583</c:v>
                </c:pt>
                <c:pt idx="4653">
                  <c:v>728.739</c:v>
                </c:pt>
                <c:pt idx="4654">
                  <c:v>728.896</c:v>
                </c:pt>
                <c:pt idx="4655">
                  <c:v>729.053</c:v>
                </c:pt>
                <c:pt idx="4656">
                  <c:v>729.209</c:v>
                </c:pt>
                <c:pt idx="4657">
                  <c:v>729.366</c:v>
                </c:pt>
                <c:pt idx="4658">
                  <c:v>729.522</c:v>
                </c:pt>
                <c:pt idx="4659">
                  <c:v>729.679</c:v>
                </c:pt>
                <c:pt idx="4660">
                  <c:v>729.836</c:v>
                </c:pt>
                <c:pt idx="4661">
                  <c:v>729.992</c:v>
                </c:pt>
                <c:pt idx="4662">
                  <c:v>730.149</c:v>
                </c:pt>
                <c:pt idx="4663">
                  <c:v>730.305</c:v>
                </c:pt>
                <c:pt idx="4664">
                  <c:v>730.462</c:v>
                </c:pt>
                <c:pt idx="4665">
                  <c:v>730.619</c:v>
                </c:pt>
                <c:pt idx="4666">
                  <c:v>730.775</c:v>
                </c:pt>
                <c:pt idx="4667">
                  <c:v>730.932</c:v>
                </c:pt>
                <c:pt idx="4668">
                  <c:v>731.088</c:v>
                </c:pt>
                <c:pt idx="4669">
                  <c:v>731.245</c:v>
                </c:pt>
                <c:pt idx="4670">
                  <c:v>731.402</c:v>
                </c:pt>
                <c:pt idx="4671">
                  <c:v>731.558</c:v>
                </c:pt>
                <c:pt idx="4672">
                  <c:v>731.715</c:v>
                </c:pt>
                <c:pt idx="4673">
                  <c:v>731.872</c:v>
                </c:pt>
                <c:pt idx="4674">
                  <c:v>732.028</c:v>
                </c:pt>
                <c:pt idx="4675">
                  <c:v>732.185</c:v>
                </c:pt>
                <c:pt idx="4676">
                  <c:v>732.341</c:v>
                </c:pt>
                <c:pt idx="4677">
                  <c:v>732.498</c:v>
                </c:pt>
                <c:pt idx="4678">
                  <c:v>732.655</c:v>
                </c:pt>
                <c:pt idx="4679">
                  <c:v>732.811</c:v>
                </c:pt>
                <c:pt idx="4680">
                  <c:v>732.968</c:v>
                </c:pt>
                <c:pt idx="4681">
                  <c:v>733.125</c:v>
                </c:pt>
                <c:pt idx="4682">
                  <c:v>733.281</c:v>
                </c:pt>
                <c:pt idx="4683">
                  <c:v>733.438</c:v>
                </c:pt>
                <c:pt idx="4684">
                  <c:v>733.594</c:v>
                </c:pt>
                <c:pt idx="4685">
                  <c:v>733.751</c:v>
                </c:pt>
                <c:pt idx="4686">
                  <c:v>733.908</c:v>
                </c:pt>
                <c:pt idx="4687">
                  <c:v>734.064</c:v>
                </c:pt>
                <c:pt idx="4688">
                  <c:v>734.221</c:v>
                </c:pt>
                <c:pt idx="4689">
                  <c:v>734.377</c:v>
                </c:pt>
                <c:pt idx="4690">
                  <c:v>734.534</c:v>
                </c:pt>
                <c:pt idx="4691">
                  <c:v>734.691</c:v>
                </c:pt>
                <c:pt idx="4692">
                  <c:v>734.847</c:v>
                </c:pt>
                <c:pt idx="4693">
                  <c:v>735.004</c:v>
                </c:pt>
                <c:pt idx="4694">
                  <c:v>735.16</c:v>
                </c:pt>
                <c:pt idx="4695">
                  <c:v>735.317</c:v>
                </c:pt>
                <c:pt idx="4696">
                  <c:v>735.474</c:v>
                </c:pt>
                <c:pt idx="4697">
                  <c:v>735.63</c:v>
                </c:pt>
                <c:pt idx="4698">
                  <c:v>735.787</c:v>
                </c:pt>
                <c:pt idx="4699">
                  <c:v>735.944</c:v>
                </c:pt>
                <c:pt idx="4700">
                  <c:v>736.1</c:v>
                </c:pt>
                <c:pt idx="4701">
                  <c:v>736.257</c:v>
                </c:pt>
                <c:pt idx="4702">
                  <c:v>736.413</c:v>
                </c:pt>
                <c:pt idx="4703">
                  <c:v>736.57</c:v>
                </c:pt>
                <c:pt idx="4704">
                  <c:v>736.727</c:v>
                </c:pt>
                <c:pt idx="4705">
                  <c:v>736.883</c:v>
                </c:pt>
                <c:pt idx="4706">
                  <c:v>737.04</c:v>
                </c:pt>
                <c:pt idx="4707">
                  <c:v>737.197</c:v>
                </c:pt>
                <c:pt idx="4708">
                  <c:v>737.353</c:v>
                </c:pt>
                <c:pt idx="4709">
                  <c:v>737.51</c:v>
                </c:pt>
                <c:pt idx="4710">
                  <c:v>737.666</c:v>
                </c:pt>
                <c:pt idx="4711">
                  <c:v>737.823</c:v>
                </c:pt>
                <c:pt idx="4712">
                  <c:v>737.98</c:v>
                </c:pt>
                <c:pt idx="4713">
                  <c:v>738.136</c:v>
                </c:pt>
                <c:pt idx="4714">
                  <c:v>738.293</c:v>
                </c:pt>
                <c:pt idx="4715">
                  <c:v>738.449</c:v>
                </c:pt>
                <c:pt idx="4716">
                  <c:v>738.606</c:v>
                </c:pt>
                <c:pt idx="4717">
                  <c:v>738.763</c:v>
                </c:pt>
                <c:pt idx="4718">
                  <c:v>738.919</c:v>
                </c:pt>
                <c:pt idx="4719">
                  <c:v>739.076</c:v>
                </c:pt>
                <c:pt idx="4720">
                  <c:v>739.233</c:v>
                </c:pt>
                <c:pt idx="4721">
                  <c:v>739.389</c:v>
                </c:pt>
                <c:pt idx="4722">
                  <c:v>739.546</c:v>
                </c:pt>
                <c:pt idx="4723">
                  <c:v>739.702</c:v>
                </c:pt>
                <c:pt idx="4724">
                  <c:v>739.859</c:v>
                </c:pt>
                <c:pt idx="4725">
                  <c:v>740.016</c:v>
                </c:pt>
                <c:pt idx="4726">
                  <c:v>740.172</c:v>
                </c:pt>
                <c:pt idx="4727">
                  <c:v>740.329</c:v>
                </c:pt>
                <c:pt idx="4728">
                  <c:v>740.486</c:v>
                </c:pt>
                <c:pt idx="4729">
                  <c:v>740.642</c:v>
                </c:pt>
                <c:pt idx="4730">
                  <c:v>740.799</c:v>
                </c:pt>
                <c:pt idx="4731">
                  <c:v>740.955</c:v>
                </c:pt>
                <c:pt idx="4732">
                  <c:v>741.112</c:v>
                </c:pt>
                <c:pt idx="4733">
                  <c:v>741.269</c:v>
                </c:pt>
                <c:pt idx="4734">
                  <c:v>741.425</c:v>
                </c:pt>
                <c:pt idx="4735">
                  <c:v>741.582</c:v>
                </c:pt>
                <c:pt idx="4736">
                  <c:v>741.738</c:v>
                </c:pt>
                <c:pt idx="4737">
                  <c:v>741.895</c:v>
                </c:pt>
                <c:pt idx="4738">
                  <c:v>742.052</c:v>
                </c:pt>
                <c:pt idx="4739">
                  <c:v>742.208</c:v>
                </c:pt>
                <c:pt idx="4740">
                  <c:v>742.365</c:v>
                </c:pt>
                <c:pt idx="4741">
                  <c:v>742.521</c:v>
                </c:pt>
                <c:pt idx="4742">
                  <c:v>742.678</c:v>
                </c:pt>
                <c:pt idx="4743">
                  <c:v>742.835</c:v>
                </c:pt>
                <c:pt idx="4744">
                  <c:v>742.991</c:v>
                </c:pt>
                <c:pt idx="4745">
                  <c:v>743.148</c:v>
                </c:pt>
                <c:pt idx="4746">
                  <c:v>743.305</c:v>
                </c:pt>
                <c:pt idx="4747">
                  <c:v>743.461</c:v>
                </c:pt>
                <c:pt idx="4748">
                  <c:v>743.618</c:v>
                </c:pt>
                <c:pt idx="4749">
                  <c:v>743.774</c:v>
                </c:pt>
                <c:pt idx="4750">
                  <c:v>743.931</c:v>
                </c:pt>
                <c:pt idx="4751">
                  <c:v>744.088</c:v>
                </c:pt>
                <c:pt idx="4752">
                  <c:v>744.244</c:v>
                </c:pt>
                <c:pt idx="4753">
                  <c:v>744.401</c:v>
                </c:pt>
                <c:pt idx="4754">
                  <c:v>744.558</c:v>
                </c:pt>
                <c:pt idx="4755">
                  <c:v>744.714</c:v>
                </c:pt>
                <c:pt idx="4756">
                  <c:v>744.871</c:v>
                </c:pt>
                <c:pt idx="4757">
                  <c:v>745.027</c:v>
                </c:pt>
                <c:pt idx="4758">
                  <c:v>745.184</c:v>
                </c:pt>
                <c:pt idx="4759">
                  <c:v>745.341</c:v>
                </c:pt>
                <c:pt idx="4760">
                  <c:v>745.497</c:v>
                </c:pt>
                <c:pt idx="4761">
                  <c:v>745.654</c:v>
                </c:pt>
                <c:pt idx="4762">
                  <c:v>745.811</c:v>
                </c:pt>
                <c:pt idx="4763">
                  <c:v>745.967</c:v>
                </c:pt>
                <c:pt idx="4764">
                  <c:v>746.124</c:v>
                </c:pt>
                <c:pt idx="4765">
                  <c:v>746.28</c:v>
                </c:pt>
                <c:pt idx="4766">
                  <c:v>746.437</c:v>
                </c:pt>
                <c:pt idx="4767">
                  <c:v>746.594</c:v>
                </c:pt>
                <c:pt idx="4768">
                  <c:v>746.75</c:v>
                </c:pt>
                <c:pt idx="4769">
                  <c:v>746.907</c:v>
                </c:pt>
                <c:pt idx="4770">
                  <c:v>747.063</c:v>
                </c:pt>
                <c:pt idx="4771">
                  <c:v>747.22</c:v>
                </c:pt>
                <c:pt idx="4772">
                  <c:v>747.377</c:v>
                </c:pt>
                <c:pt idx="4773">
                  <c:v>747.533</c:v>
                </c:pt>
                <c:pt idx="4774">
                  <c:v>747.69</c:v>
                </c:pt>
                <c:pt idx="4775">
                  <c:v>747.846</c:v>
                </c:pt>
                <c:pt idx="4776">
                  <c:v>748.003</c:v>
                </c:pt>
                <c:pt idx="4777">
                  <c:v>748.16</c:v>
                </c:pt>
                <c:pt idx="4778">
                  <c:v>748.316</c:v>
                </c:pt>
                <c:pt idx="4779">
                  <c:v>748.473</c:v>
                </c:pt>
                <c:pt idx="4780">
                  <c:v>748.63</c:v>
                </c:pt>
                <c:pt idx="4781">
                  <c:v>748.786</c:v>
                </c:pt>
                <c:pt idx="4782">
                  <c:v>748.943</c:v>
                </c:pt>
                <c:pt idx="4783">
                  <c:v>749.1</c:v>
                </c:pt>
                <c:pt idx="4784">
                  <c:v>749.256</c:v>
                </c:pt>
                <c:pt idx="4785">
                  <c:v>749.413</c:v>
                </c:pt>
                <c:pt idx="4786">
                  <c:v>749.569</c:v>
                </c:pt>
                <c:pt idx="4787">
                  <c:v>749.726</c:v>
                </c:pt>
                <c:pt idx="4788">
                  <c:v>749.883</c:v>
                </c:pt>
                <c:pt idx="4789">
                  <c:v>750.039</c:v>
                </c:pt>
                <c:pt idx="4790">
                  <c:v>750.196</c:v>
                </c:pt>
                <c:pt idx="4791">
                  <c:v>750.352</c:v>
                </c:pt>
                <c:pt idx="4792">
                  <c:v>750.509</c:v>
                </c:pt>
                <c:pt idx="4793">
                  <c:v>750.666</c:v>
                </c:pt>
                <c:pt idx="4794">
                  <c:v>750.822</c:v>
                </c:pt>
                <c:pt idx="4795">
                  <c:v>750.979</c:v>
                </c:pt>
                <c:pt idx="4796">
                  <c:v>751.135</c:v>
                </c:pt>
                <c:pt idx="4797">
                  <c:v>751.292</c:v>
                </c:pt>
                <c:pt idx="4798">
                  <c:v>751.449</c:v>
                </c:pt>
                <c:pt idx="4799">
                  <c:v>751.605</c:v>
                </c:pt>
                <c:pt idx="4800">
                  <c:v>751.762</c:v>
                </c:pt>
                <c:pt idx="4801">
                  <c:v>751.919</c:v>
                </c:pt>
                <c:pt idx="4802">
                  <c:v>752.075</c:v>
                </c:pt>
                <c:pt idx="4803">
                  <c:v>752.232</c:v>
                </c:pt>
                <c:pt idx="4804">
                  <c:v>752.388</c:v>
                </c:pt>
                <c:pt idx="4805">
                  <c:v>752.545</c:v>
                </c:pt>
                <c:pt idx="4806">
                  <c:v>752.702</c:v>
                </c:pt>
                <c:pt idx="4807">
                  <c:v>752.858</c:v>
                </c:pt>
                <c:pt idx="4808">
                  <c:v>753.015</c:v>
                </c:pt>
                <c:pt idx="4809">
                  <c:v>753.172</c:v>
                </c:pt>
                <c:pt idx="4810">
                  <c:v>753.328</c:v>
                </c:pt>
                <c:pt idx="4811">
                  <c:v>753.485</c:v>
                </c:pt>
                <c:pt idx="4812">
                  <c:v>753.641</c:v>
                </c:pt>
                <c:pt idx="4813">
                  <c:v>753.798</c:v>
                </c:pt>
                <c:pt idx="4814">
                  <c:v>753.955</c:v>
                </c:pt>
                <c:pt idx="4815">
                  <c:v>754.111</c:v>
                </c:pt>
                <c:pt idx="4816">
                  <c:v>754.268</c:v>
                </c:pt>
                <c:pt idx="4817">
                  <c:v>754.424</c:v>
                </c:pt>
                <c:pt idx="4818">
                  <c:v>754.581</c:v>
                </c:pt>
                <c:pt idx="4819">
                  <c:v>754.738</c:v>
                </c:pt>
                <c:pt idx="4820">
                  <c:v>754.894</c:v>
                </c:pt>
                <c:pt idx="4821">
                  <c:v>755.051</c:v>
                </c:pt>
                <c:pt idx="4822">
                  <c:v>755.207</c:v>
                </c:pt>
                <c:pt idx="4823">
                  <c:v>755.364</c:v>
                </c:pt>
                <c:pt idx="4824">
                  <c:v>755.521</c:v>
                </c:pt>
                <c:pt idx="4825">
                  <c:v>755.677</c:v>
                </c:pt>
                <c:pt idx="4826">
                  <c:v>755.834</c:v>
                </c:pt>
                <c:pt idx="4827">
                  <c:v>755.991</c:v>
                </c:pt>
                <c:pt idx="4828">
                  <c:v>756.147</c:v>
                </c:pt>
                <c:pt idx="4829">
                  <c:v>756.304</c:v>
                </c:pt>
                <c:pt idx="4830">
                  <c:v>756.461</c:v>
                </c:pt>
                <c:pt idx="4831">
                  <c:v>756.617</c:v>
                </c:pt>
                <c:pt idx="4832">
                  <c:v>756.774</c:v>
                </c:pt>
                <c:pt idx="4833">
                  <c:v>756.93</c:v>
                </c:pt>
                <c:pt idx="4834">
                  <c:v>757.087</c:v>
                </c:pt>
                <c:pt idx="4835">
                  <c:v>757.244</c:v>
                </c:pt>
                <c:pt idx="4836">
                  <c:v>757.4</c:v>
                </c:pt>
                <c:pt idx="4837">
                  <c:v>757.557</c:v>
                </c:pt>
                <c:pt idx="4838">
                  <c:v>757.713</c:v>
                </c:pt>
                <c:pt idx="4839">
                  <c:v>757.87</c:v>
                </c:pt>
                <c:pt idx="4840">
                  <c:v>758.027</c:v>
                </c:pt>
                <c:pt idx="4841">
                  <c:v>758.183</c:v>
                </c:pt>
                <c:pt idx="4842">
                  <c:v>758.34</c:v>
                </c:pt>
                <c:pt idx="4843">
                  <c:v>758.496</c:v>
                </c:pt>
                <c:pt idx="4844">
                  <c:v>758.653</c:v>
                </c:pt>
                <c:pt idx="4845">
                  <c:v>758.81</c:v>
                </c:pt>
                <c:pt idx="4846">
                  <c:v>758.966</c:v>
                </c:pt>
                <c:pt idx="4847">
                  <c:v>759.123</c:v>
                </c:pt>
                <c:pt idx="4848">
                  <c:v>759.28</c:v>
                </c:pt>
                <c:pt idx="4849">
                  <c:v>759.436</c:v>
                </c:pt>
                <c:pt idx="4850">
                  <c:v>759.593</c:v>
                </c:pt>
                <c:pt idx="4851">
                  <c:v>759.749</c:v>
                </c:pt>
                <c:pt idx="4852">
                  <c:v>759.906</c:v>
                </c:pt>
                <c:pt idx="4853">
                  <c:v>760.063</c:v>
                </c:pt>
                <c:pt idx="4854">
                  <c:v>760.219</c:v>
                </c:pt>
                <c:pt idx="4855">
                  <c:v>760.376</c:v>
                </c:pt>
                <c:pt idx="4856">
                  <c:v>760.533</c:v>
                </c:pt>
                <c:pt idx="4857">
                  <c:v>760.689</c:v>
                </c:pt>
                <c:pt idx="4858">
                  <c:v>760.846</c:v>
                </c:pt>
                <c:pt idx="4859">
                  <c:v>761.002</c:v>
                </c:pt>
                <c:pt idx="4860">
                  <c:v>761.159</c:v>
                </c:pt>
                <c:pt idx="4861">
                  <c:v>761.316</c:v>
                </c:pt>
                <c:pt idx="4862">
                  <c:v>761.472</c:v>
                </c:pt>
                <c:pt idx="4863">
                  <c:v>761.629</c:v>
                </c:pt>
                <c:pt idx="4864">
                  <c:v>761.785</c:v>
                </c:pt>
                <c:pt idx="4865">
                  <c:v>761.942</c:v>
                </c:pt>
                <c:pt idx="4866">
                  <c:v>762.099</c:v>
                </c:pt>
                <c:pt idx="4867">
                  <c:v>762.255</c:v>
                </c:pt>
                <c:pt idx="4868">
                  <c:v>762.412</c:v>
                </c:pt>
                <c:pt idx="4869">
                  <c:v>762.568</c:v>
                </c:pt>
                <c:pt idx="4870">
                  <c:v>762.725</c:v>
                </c:pt>
                <c:pt idx="4871">
                  <c:v>762.882</c:v>
                </c:pt>
                <c:pt idx="4872">
                  <c:v>763.038</c:v>
                </c:pt>
                <c:pt idx="4873">
                  <c:v>763.195</c:v>
                </c:pt>
                <c:pt idx="4874">
                  <c:v>763.352</c:v>
                </c:pt>
                <c:pt idx="4875">
                  <c:v>763.508</c:v>
                </c:pt>
                <c:pt idx="4876">
                  <c:v>763.665</c:v>
                </c:pt>
                <c:pt idx="4877">
                  <c:v>763.822</c:v>
                </c:pt>
                <c:pt idx="4878">
                  <c:v>763.978</c:v>
                </c:pt>
                <c:pt idx="4879">
                  <c:v>764.135</c:v>
                </c:pt>
                <c:pt idx="4880">
                  <c:v>764.291</c:v>
                </c:pt>
                <c:pt idx="4881">
                  <c:v>764.448</c:v>
                </c:pt>
                <c:pt idx="4882">
                  <c:v>764.605</c:v>
                </c:pt>
                <c:pt idx="4883">
                  <c:v>764.761</c:v>
                </c:pt>
                <c:pt idx="4884">
                  <c:v>764.918</c:v>
                </c:pt>
                <c:pt idx="4885">
                  <c:v>765.074</c:v>
                </c:pt>
                <c:pt idx="4886">
                  <c:v>765.231</c:v>
                </c:pt>
                <c:pt idx="4887">
                  <c:v>765.388</c:v>
                </c:pt>
                <c:pt idx="4888">
                  <c:v>765.544</c:v>
                </c:pt>
                <c:pt idx="4889">
                  <c:v>765.701</c:v>
                </c:pt>
                <c:pt idx="4890">
                  <c:v>765.857</c:v>
                </c:pt>
                <c:pt idx="4891">
                  <c:v>766.014</c:v>
                </c:pt>
                <c:pt idx="4892">
                  <c:v>766.171</c:v>
                </c:pt>
                <c:pt idx="4893">
                  <c:v>766.327</c:v>
                </c:pt>
                <c:pt idx="4894">
                  <c:v>766.484</c:v>
                </c:pt>
                <c:pt idx="4895">
                  <c:v>766.641</c:v>
                </c:pt>
                <c:pt idx="4896">
                  <c:v>766.797</c:v>
                </c:pt>
                <c:pt idx="4897">
                  <c:v>766.954</c:v>
                </c:pt>
                <c:pt idx="4898">
                  <c:v>767.11</c:v>
                </c:pt>
                <c:pt idx="4899">
                  <c:v>767.267</c:v>
                </c:pt>
                <c:pt idx="4900">
                  <c:v>767.424</c:v>
                </c:pt>
                <c:pt idx="4901">
                  <c:v>767.58</c:v>
                </c:pt>
                <c:pt idx="4902">
                  <c:v>767.737</c:v>
                </c:pt>
                <c:pt idx="4903">
                  <c:v>767.894</c:v>
                </c:pt>
                <c:pt idx="4904">
                  <c:v>768.05</c:v>
                </c:pt>
                <c:pt idx="4905">
                  <c:v>768.207</c:v>
                </c:pt>
                <c:pt idx="4906">
                  <c:v>768.363</c:v>
                </c:pt>
                <c:pt idx="4907">
                  <c:v>768.52</c:v>
                </c:pt>
                <c:pt idx="4908">
                  <c:v>768.677</c:v>
                </c:pt>
                <c:pt idx="4909">
                  <c:v>768.833</c:v>
                </c:pt>
                <c:pt idx="4910">
                  <c:v>768.99</c:v>
                </c:pt>
                <c:pt idx="4911">
                  <c:v>769.146</c:v>
                </c:pt>
                <c:pt idx="4912">
                  <c:v>769.303</c:v>
                </c:pt>
                <c:pt idx="4913">
                  <c:v>769.46</c:v>
                </c:pt>
                <c:pt idx="4914">
                  <c:v>769.616</c:v>
                </c:pt>
                <c:pt idx="4915">
                  <c:v>769.773</c:v>
                </c:pt>
                <c:pt idx="4916">
                  <c:v>769.929</c:v>
                </c:pt>
                <c:pt idx="4917">
                  <c:v>770.086</c:v>
                </c:pt>
                <c:pt idx="4918">
                  <c:v>770.243</c:v>
                </c:pt>
                <c:pt idx="4919">
                  <c:v>770.399</c:v>
                </c:pt>
                <c:pt idx="4920">
                  <c:v>770.556</c:v>
                </c:pt>
                <c:pt idx="4921">
                  <c:v>770.713</c:v>
                </c:pt>
                <c:pt idx="4922">
                  <c:v>770.869</c:v>
                </c:pt>
                <c:pt idx="4923">
                  <c:v>771.026</c:v>
                </c:pt>
                <c:pt idx="4924">
                  <c:v>771.183</c:v>
                </c:pt>
                <c:pt idx="4925">
                  <c:v>771.339</c:v>
                </c:pt>
                <c:pt idx="4926">
                  <c:v>771.496</c:v>
                </c:pt>
                <c:pt idx="4927">
                  <c:v>771.652</c:v>
                </c:pt>
                <c:pt idx="4928">
                  <c:v>771.809</c:v>
                </c:pt>
                <c:pt idx="4929">
                  <c:v>771.966</c:v>
                </c:pt>
                <c:pt idx="4930">
                  <c:v>772.122</c:v>
                </c:pt>
                <c:pt idx="4931">
                  <c:v>772.279</c:v>
                </c:pt>
                <c:pt idx="4932">
                  <c:v>772.435</c:v>
                </c:pt>
                <c:pt idx="4933">
                  <c:v>772.592</c:v>
                </c:pt>
                <c:pt idx="4934">
                  <c:v>772.749</c:v>
                </c:pt>
                <c:pt idx="4935">
                  <c:v>772.905</c:v>
                </c:pt>
                <c:pt idx="4936">
                  <c:v>773.062</c:v>
                </c:pt>
                <c:pt idx="4937">
                  <c:v>773.218</c:v>
                </c:pt>
                <c:pt idx="4938">
                  <c:v>773.375</c:v>
                </c:pt>
                <c:pt idx="4939">
                  <c:v>773.532</c:v>
                </c:pt>
                <c:pt idx="4940">
                  <c:v>773.688</c:v>
                </c:pt>
                <c:pt idx="4941">
                  <c:v>773.845</c:v>
                </c:pt>
                <c:pt idx="4942">
                  <c:v>774.002</c:v>
                </c:pt>
                <c:pt idx="4943">
                  <c:v>774.158</c:v>
                </c:pt>
                <c:pt idx="4944">
                  <c:v>774.315</c:v>
                </c:pt>
                <c:pt idx="4945">
                  <c:v>774.471</c:v>
                </c:pt>
                <c:pt idx="4946">
                  <c:v>774.628</c:v>
                </c:pt>
                <c:pt idx="4947">
                  <c:v>774.785</c:v>
                </c:pt>
                <c:pt idx="4948">
                  <c:v>774.941</c:v>
                </c:pt>
                <c:pt idx="4949">
                  <c:v>775.098</c:v>
                </c:pt>
                <c:pt idx="4950">
                  <c:v>775.255</c:v>
                </c:pt>
                <c:pt idx="4951">
                  <c:v>775.411</c:v>
                </c:pt>
                <c:pt idx="4952">
                  <c:v>775.568</c:v>
                </c:pt>
                <c:pt idx="4953">
                  <c:v>775.724</c:v>
                </c:pt>
                <c:pt idx="4954">
                  <c:v>775.881</c:v>
                </c:pt>
                <c:pt idx="4955">
                  <c:v>776.038</c:v>
                </c:pt>
                <c:pt idx="4956">
                  <c:v>776.194</c:v>
                </c:pt>
                <c:pt idx="4957">
                  <c:v>776.351</c:v>
                </c:pt>
                <c:pt idx="4958">
                  <c:v>776.507</c:v>
                </c:pt>
                <c:pt idx="4959">
                  <c:v>776.664</c:v>
                </c:pt>
                <c:pt idx="4960">
                  <c:v>776.821</c:v>
                </c:pt>
                <c:pt idx="4961">
                  <c:v>776.977</c:v>
                </c:pt>
                <c:pt idx="4962">
                  <c:v>777.134</c:v>
                </c:pt>
                <c:pt idx="4963">
                  <c:v>777.29</c:v>
                </c:pt>
                <c:pt idx="4964">
                  <c:v>777.447</c:v>
                </c:pt>
                <c:pt idx="4965">
                  <c:v>777.604</c:v>
                </c:pt>
                <c:pt idx="4966">
                  <c:v>777.76</c:v>
                </c:pt>
                <c:pt idx="4967">
                  <c:v>777.917</c:v>
                </c:pt>
                <c:pt idx="4968">
                  <c:v>778.074</c:v>
                </c:pt>
                <c:pt idx="4969">
                  <c:v>778.23</c:v>
                </c:pt>
                <c:pt idx="4970">
                  <c:v>778.387</c:v>
                </c:pt>
                <c:pt idx="4971">
                  <c:v>778.543</c:v>
                </c:pt>
                <c:pt idx="4972">
                  <c:v>778.7</c:v>
                </c:pt>
                <c:pt idx="4973">
                  <c:v>778.857</c:v>
                </c:pt>
                <c:pt idx="4974">
                  <c:v>779.013</c:v>
                </c:pt>
                <c:pt idx="4975">
                  <c:v>779.17</c:v>
                </c:pt>
                <c:pt idx="4976">
                  <c:v>779.327</c:v>
                </c:pt>
                <c:pt idx="4977">
                  <c:v>779.483</c:v>
                </c:pt>
                <c:pt idx="4978">
                  <c:v>779.64</c:v>
                </c:pt>
                <c:pt idx="4979">
                  <c:v>779.796</c:v>
                </c:pt>
                <c:pt idx="4980">
                  <c:v>779.953</c:v>
                </c:pt>
                <c:pt idx="4981">
                  <c:v>780.11</c:v>
                </c:pt>
                <c:pt idx="4982">
                  <c:v>780.266</c:v>
                </c:pt>
                <c:pt idx="4983">
                  <c:v>780.423</c:v>
                </c:pt>
                <c:pt idx="4984">
                  <c:v>780.58</c:v>
                </c:pt>
                <c:pt idx="4985">
                  <c:v>780.736</c:v>
                </c:pt>
                <c:pt idx="4986">
                  <c:v>780.893</c:v>
                </c:pt>
                <c:pt idx="4987">
                  <c:v>781.049</c:v>
                </c:pt>
                <c:pt idx="4988">
                  <c:v>781.206</c:v>
                </c:pt>
                <c:pt idx="4989">
                  <c:v>781.363</c:v>
                </c:pt>
                <c:pt idx="4990">
                  <c:v>781.519</c:v>
                </c:pt>
                <c:pt idx="4991">
                  <c:v>781.676</c:v>
                </c:pt>
                <c:pt idx="4992">
                  <c:v>781.832</c:v>
                </c:pt>
                <c:pt idx="4993">
                  <c:v>781.989</c:v>
                </c:pt>
                <c:pt idx="4994">
                  <c:v>782.146</c:v>
                </c:pt>
                <c:pt idx="4995">
                  <c:v>782.302</c:v>
                </c:pt>
                <c:pt idx="4996">
                  <c:v>782.459</c:v>
                </c:pt>
                <c:pt idx="4997">
                  <c:v>782.615</c:v>
                </c:pt>
                <c:pt idx="4998">
                  <c:v>782.772</c:v>
                </c:pt>
                <c:pt idx="4999">
                  <c:v>782.929</c:v>
                </c:pt>
                <c:pt idx="5000">
                  <c:v>783.085</c:v>
                </c:pt>
                <c:pt idx="5001">
                  <c:v>783.242</c:v>
                </c:pt>
                <c:pt idx="5002">
                  <c:v>783.399</c:v>
                </c:pt>
                <c:pt idx="5003">
                  <c:v>783.555</c:v>
                </c:pt>
                <c:pt idx="5004">
                  <c:v>783.712</c:v>
                </c:pt>
                <c:pt idx="5005">
                  <c:v>783.868</c:v>
                </c:pt>
                <c:pt idx="5006">
                  <c:v>784.025</c:v>
                </c:pt>
                <c:pt idx="5007">
                  <c:v>784.182</c:v>
                </c:pt>
                <c:pt idx="5008">
                  <c:v>784.338</c:v>
                </c:pt>
                <c:pt idx="5009">
                  <c:v>784.495</c:v>
                </c:pt>
                <c:pt idx="5010">
                  <c:v>784.652</c:v>
                </c:pt>
                <c:pt idx="5011">
                  <c:v>784.808</c:v>
                </c:pt>
                <c:pt idx="5012">
                  <c:v>784.965</c:v>
                </c:pt>
                <c:pt idx="5013">
                  <c:v>785.121</c:v>
                </c:pt>
                <c:pt idx="5014">
                  <c:v>785.278</c:v>
                </c:pt>
                <c:pt idx="5015">
                  <c:v>785.435</c:v>
                </c:pt>
                <c:pt idx="5016">
                  <c:v>785.591</c:v>
                </c:pt>
                <c:pt idx="5017">
                  <c:v>785.748</c:v>
                </c:pt>
                <c:pt idx="5018">
                  <c:v>785.904</c:v>
                </c:pt>
                <c:pt idx="5019">
                  <c:v>786.061</c:v>
                </c:pt>
                <c:pt idx="5020">
                  <c:v>786.218</c:v>
                </c:pt>
                <c:pt idx="5021">
                  <c:v>786.374</c:v>
                </c:pt>
                <c:pt idx="5022">
                  <c:v>786.531</c:v>
                </c:pt>
                <c:pt idx="5023">
                  <c:v>786.688</c:v>
                </c:pt>
                <c:pt idx="5024">
                  <c:v>786.844</c:v>
                </c:pt>
                <c:pt idx="5025">
                  <c:v>787.001</c:v>
                </c:pt>
                <c:pt idx="5026">
                  <c:v>787.157</c:v>
                </c:pt>
                <c:pt idx="5027">
                  <c:v>787.314</c:v>
                </c:pt>
                <c:pt idx="5028">
                  <c:v>787.471</c:v>
                </c:pt>
                <c:pt idx="5029">
                  <c:v>787.627</c:v>
                </c:pt>
                <c:pt idx="5030">
                  <c:v>787.784</c:v>
                </c:pt>
                <c:pt idx="5031">
                  <c:v>787.941</c:v>
                </c:pt>
                <c:pt idx="5032">
                  <c:v>788.097</c:v>
                </c:pt>
                <c:pt idx="5033">
                  <c:v>788.254</c:v>
                </c:pt>
                <c:pt idx="5034">
                  <c:v>788.41</c:v>
                </c:pt>
                <c:pt idx="5035">
                  <c:v>788.567</c:v>
                </c:pt>
                <c:pt idx="5036">
                  <c:v>788.724</c:v>
                </c:pt>
                <c:pt idx="5037">
                  <c:v>788.88</c:v>
                </c:pt>
                <c:pt idx="5038">
                  <c:v>789.037</c:v>
                </c:pt>
                <c:pt idx="5039">
                  <c:v>789.193</c:v>
                </c:pt>
                <c:pt idx="5040">
                  <c:v>789.35</c:v>
                </c:pt>
                <c:pt idx="5041">
                  <c:v>789.507</c:v>
                </c:pt>
                <c:pt idx="5042">
                  <c:v>789.663</c:v>
                </c:pt>
                <c:pt idx="5043">
                  <c:v>789.82</c:v>
                </c:pt>
                <c:pt idx="5044">
                  <c:v>789.976</c:v>
                </c:pt>
                <c:pt idx="5045">
                  <c:v>790.133</c:v>
                </c:pt>
                <c:pt idx="5046">
                  <c:v>790.29</c:v>
                </c:pt>
                <c:pt idx="5047">
                  <c:v>790.446</c:v>
                </c:pt>
                <c:pt idx="5048">
                  <c:v>790.603</c:v>
                </c:pt>
                <c:pt idx="5049">
                  <c:v>790.76</c:v>
                </c:pt>
                <c:pt idx="5050">
                  <c:v>790.916</c:v>
                </c:pt>
                <c:pt idx="5051">
                  <c:v>791.073</c:v>
                </c:pt>
                <c:pt idx="5052">
                  <c:v>791.229</c:v>
                </c:pt>
                <c:pt idx="5053">
                  <c:v>791.386</c:v>
                </c:pt>
                <c:pt idx="5054">
                  <c:v>791.543</c:v>
                </c:pt>
                <c:pt idx="5055">
                  <c:v>791.699</c:v>
                </c:pt>
                <c:pt idx="5056">
                  <c:v>791.856</c:v>
                </c:pt>
                <c:pt idx="5057">
                  <c:v>792.013</c:v>
                </c:pt>
                <c:pt idx="5058">
                  <c:v>792.169</c:v>
                </c:pt>
                <c:pt idx="5059">
                  <c:v>792.326</c:v>
                </c:pt>
                <c:pt idx="5060">
                  <c:v>792.482</c:v>
                </c:pt>
                <c:pt idx="5061">
                  <c:v>792.639</c:v>
                </c:pt>
                <c:pt idx="5062">
                  <c:v>792.796</c:v>
                </c:pt>
                <c:pt idx="5063">
                  <c:v>792.952</c:v>
                </c:pt>
                <c:pt idx="5064">
                  <c:v>793.109</c:v>
                </c:pt>
                <c:pt idx="5065">
                  <c:v>793.265</c:v>
                </c:pt>
                <c:pt idx="5066">
                  <c:v>793.422</c:v>
                </c:pt>
                <c:pt idx="5067">
                  <c:v>793.579</c:v>
                </c:pt>
                <c:pt idx="5068">
                  <c:v>793.735</c:v>
                </c:pt>
                <c:pt idx="5069">
                  <c:v>793.892</c:v>
                </c:pt>
                <c:pt idx="5070">
                  <c:v>794.049</c:v>
                </c:pt>
                <c:pt idx="5071">
                  <c:v>794.205</c:v>
                </c:pt>
                <c:pt idx="5072">
                  <c:v>794.362</c:v>
                </c:pt>
                <c:pt idx="5073">
                  <c:v>794.518</c:v>
                </c:pt>
                <c:pt idx="5074">
                  <c:v>794.675</c:v>
                </c:pt>
                <c:pt idx="5075">
                  <c:v>794.832</c:v>
                </c:pt>
                <c:pt idx="5076">
                  <c:v>794.988</c:v>
                </c:pt>
                <c:pt idx="5077">
                  <c:v>795.145</c:v>
                </c:pt>
                <c:pt idx="5078">
                  <c:v>795.302</c:v>
                </c:pt>
                <c:pt idx="5079">
                  <c:v>795.458</c:v>
                </c:pt>
                <c:pt idx="5080">
                  <c:v>795.615</c:v>
                </c:pt>
                <c:pt idx="5081">
                  <c:v>795.771</c:v>
                </c:pt>
                <c:pt idx="5082">
                  <c:v>795.928</c:v>
                </c:pt>
                <c:pt idx="5083">
                  <c:v>796.085</c:v>
                </c:pt>
                <c:pt idx="5084">
                  <c:v>796.241</c:v>
                </c:pt>
                <c:pt idx="5085">
                  <c:v>796.398</c:v>
                </c:pt>
                <c:pt idx="5086">
                  <c:v>796.554</c:v>
                </c:pt>
                <c:pt idx="5087">
                  <c:v>796.711</c:v>
                </c:pt>
                <c:pt idx="5088">
                  <c:v>796.868</c:v>
                </c:pt>
                <c:pt idx="5089">
                  <c:v>797.024</c:v>
                </c:pt>
                <c:pt idx="5090">
                  <c:v>797.181</c:v>
                </c:pt>
                <c:pt idx="5091">
                  <c:v>797.337</c:v>
                </c:pt>
                <c:pt idx="5092">
                  <c:v>797.494</c:v>
                </c:pt>
                <c:pt idx="5093">
                  <c:v>797.651</c:v>
                </c:pt>
                <c:pt idx="5094">
                  <c:v>797.807</c:v>
                </c:pt>
                <c:pt idx="5095">
                  <c:v>797.964</c:v>
                </c:pt>
                <c:pt idx="5096">
                  <c:v>798.121</c:v>
                </c:pt>
                <c:pt idx="5097">
                  <c:v>798.277</c:v>
                </c:pt>
                <c:pt idx="5098">
                  <c:v>798.434</c:v>
                </c:pt>
                <c:pt idx="5099">
                  <c:v>798.59</c:v>
                </c:pt>
                <c:pt idx="5100">
                  <c:v>798.747</c:v>
                </c:pt>
                <c:pt idx="5101">
                  <c:v>798.904</c:v>
                </c:pt>
                <c:pt idx="5102">
                  <c:v>799.06</c:v>
                </c:pt>
                <c:pt idx="5103">
                  <c:v>799.217</c:v>
                </c:pt>
                <c:pt idx="5104">
                  <c:v>799.374</c:v>
                </c:pt>
                <c:pt idx="5105">
                  <c:v>799.53</c:v>
                </c:pt>
                <c:pt idx="5106">
                  <c:v>799.687</c:v>
                </c:pt>
                <c:pt idx="5107">
                  <c:v>799.843</c:v>
                </c:pt>
                <c:pt idx="5108">
                  <c:v>800</c:v>
                </c:pt>
                <c:pt idx="5109">
                  <c:v>800.157</c:v>
                </c:pt>
                <c:pt idx="5110">
                  <c:v>800.313</c:v>
                </c:pt>
                <c:pt idx="5111">
                  <c:v>800.47</c:v>
                </c:pt>
                <c:pt idx="5112">
                  <c:v>800.626</c:v>
                </c:pt>
                <c:pt idx="5113">
                  <c:v>800.783</c:v>
                </c:pt>
                <c:pt idx="5114">
                  <c:v>800.94</c:v>
                </c:pt>
                <c:pt idx="5115">
                  <c:v>801.096</c:v>
                </c:pt>
                <c:pt idx="5116">
                  <c:v>801.253</c:v>
                </c:pt>
                <c:pt idx="5117">
                  <c:v>801.41</c:v>
                </c:pt>
                <c:pt idx="5118">
                  <c:v>801.566</c:v>
                </c:pt>
                <c:pt idx="5119">
                  <c:v>801.723</c:v>
                </c:pt>
                <c:pt idx="5120">
                  <c:v>801.879</c:v>
                </c:pt>
                <c:pt idx="5121">
                  <c:v>802.036</c:v>
                </c:pt>
                <c:pt idx="5122">
                  <c:v>802.193</c:v>
                </c:pt>
                <c:pt idx="5123">
                  <c:v>802.349</c:v>
                </c:pt>
                <c:pt idx="5124">
                  <c:v>802.506</c:v>
                </c:pt>
                <c:pt idx="5125">
                  <c:v>802.663</c:v>
                </c:pt>
                <c:pt idx="5126">
                  <c:v>802.819</c:v>
                </c:pt>
                <c:pt idx="5127">
                  <c:v>802.976</c:v>
                </c:pt>
                <c:pt idx="5128">
                  <c:v>803.132</c:v>
                </c:pt>
                <c:pt idx="5129">
                  <c:v>803.289</c:v>
                </c:pt>
                <c:pt idx="5130">
                  <c:v>803.446</c:v>
                </c:pt>
                <c:pt idx="5131">
                  <c:v>803.602</c:v>
                </c:pt>
                <c:pt idx="5132">
                  <c:v>803.759</c:v>
                </c:pt>
                <c:pt idx="5133">
                  <c:v>803.915</c:v>
                </c:pt>
                <c:pt idx="5134">
                  <c:v>804.072</c:v>
                </c:pt>
                <c:pt idx="5135">
                  <c:v>804.229</c:v>
                </c:pt>
                <c:pt idx="5136">
                  <c:v>804.385</c:v>
                </c:pt>
                <c:pt idx="5137">
                  <c:v>804.542</c:v>
                </c:pt>
                <c:pt idx="5138">
                  <c:v>804.698</c:v>
                </c:pt>
                <c:pt idx="5139">
                  <c:v>804.855</c:v>
                </c:pt>
                <c:pt idx="5140">
                  <c:v>805.012</c:v>
                </c:pt>
                <c:pt idx="5141">
                  <c:v>805.168</c:v>
                </c:pt>
                <c:pt idx="5142">
                  <c:v>805.325</c:v>
                </c:pt>
                <c:pt idx="5143">
                  <c:v>805.482</c:v>
                </c:pt>
                <c:pt idx="5144">
                  <c:v>805.638</c:v>
                </c:pt>
                <c:pt idx="5145">
                  <c:v>805.795</c:v>
                </c:pt>
                <c:pt idx="5146">
                  <c:v>805.951</c:v>
                </c:pt>
                <c:pt idx="5147">
                  <c:v>806.108</c:v>
                </c:pt>
                <c:pt idx="5148">
                  <c:v>806.265</c:v>
                </c:pt>
                <c:pt idx="5149">
                  <c:v>806.421</c:v>
                </c:pt>
                <c:pt idx="5150">
                  <c:v>806.578</c:v>
                </c:pt>
                <c:pt idx="5151">
                  <c:v>806.735</c:v>
                </c:pt>
                <c:pt idx="5152">
                  <c:v>806.891</c:v>
                </c:pt>
                <c:pt idx="5153">
                  <c:v>807.048</c:v>
                </c:pt>
                <c:pt idx="5154">
                  <c:v>807.204</c:v>
                </c:pt>
                <c:pt idx="5155">
                  <c:v>807.361</c:v>
                </c:pt>
                <c:pt idx="5156">
                  <c:v>807.518</c:v>
                </c:pt>
                <c:pt idx="5157">
                  <c:v>807.674</c:v>
                </c:pt>
                <c:pt idx="5158">
                  <c:v>807.831</c:v>
                </c:pt>
                <c:pt idx="5159">
                  <c:v>807.987</c:v>
                </c:pt>
                <c:pt idx="5160">
                  <c:v>808.144</c:v>
                </c:pt>
                <c:pt idx="5161">
                  <c:v>808.301</c:v>
                </c:pt>
                <c:pt idx="5162">
                  <c:v>808.457</c:v>
                </c:pt>
                <c:pt idx="5163">
                  <c:v>808.614</c:v>
                </c:pt>
                <c:pt idx="5164">
                  <c:v>808.771</c:v>
                </c:pt>
                <c:pt idx="5165">
                  <c:v>808.927</c:v>
                </c:pt>
                <c:pt idx="5166">
                  <c:v>809.084</c:v>
                </c:pt>
                <c:pt idx="5167">
                  <c:v>809.24</c:v>
                </c:pt>
                <c:pt idx="5168">
                  <c:v>809.397</c:v>
                </c:pt>
                <c:pt idx="5169">
                  <c:v>809.554</c:v>
                </c:pt>
                <c:pt idx="5170">
                  <c:v>809.71</c:v>
                </c:pt>
                <c:pt idx="5171">
                  <c:v>809.867</c:v>
                </c:pt>
                <c:pt idx="5172">
                  <c:v>810.024</c:v>
                </c:pt>
                <c:pt idx="5173">
                  <c:v>810.18</c:v>
                </c:pt>
                <c:pt idx="5174">
                  <c:v>810.337</c:v>
                </c:pt>
                <c:pt idx="5175">
                  <c:v>810.493</c:v>
                </c:pt>
                <c:pt idx="5176">
                  <c:v>810.65</c:v>
                </c:pt>
                <c:pt idx="5177">
                  <c:v>810.807</c:v>
                </c:pt>
                <c:pt idx="5178">
                  <c:v>810.963</c:v>
                </c:pt>
                <c:pt idx="5179">
                  <c:v>811.12</c:v>
                </c:pt>
                <c:pt idx="5180">
                  <c:v>811.276</c:v>
                </c:pt>
                <c:pt idx="5181">
                  <c:v>811.433</c:v>
                </c:pt>
                <c:pt idx="5182">
                  <c:v>811.59</c:v>
                </c:pt>
                <c:pt idx="5183">
                  <c:v>811.746</c:v>
                </c:pt>
                <c:pt idx="5184">
                  <c:v>811.903</c:v>
                </c:pt>
                <c:pt idx="5185">
                  <c:v>812.059</c:v>
                </c:pt>
                <c:pt idx="5186">
                  <c:v>812.216</c:v>
                </c:pt>
                <c:pt idx="5187">
                  <c:v>812.373</c:v>
                </c:pt>
                <c:pt idx="5188">
                  <c:v>812.529</c:v>
                </c:pt>
                <c:pt idx="5189">
                  <c:v>812.686</c:v>
                </c:pt>
                <c:pt idx="5190">
                  <c:v>812.843</c:v>
                </c:pt>
                <c:pt idx="5191">
                  <c:v>812.999</c:v>
                </c:pt>
                <c:pt idx="5192">
                  <c:v>813.156</c:v>
                </c:pt>
                <c:pt idx="5193">
                  <c:v>813.313</c:v>
                </c:pt>
                <c:pt idx="5194">
                  <c:v>813.469</c:v>
                </c:pt>
                <c:pt idx="5195">
                  <c:v>813.626</c:v>
                </c:pt>
                <c:pt idx="5196">
                  <c:v>813.782</c:v>
                </c:pt>
                <c:pt idx="5197">
                  <c:v>813.939</c:v>
                </c:pt>
                <c:pt idx="5198">
                  <c:v>814.096</c:v>
                </c:pt>
                <c:pt idx="5199">
                  <c:v>814.252</c:v>
                </c:pt>
                <c:pt idx="5200">
                  <c:v>814.409</c:v>
                </c:pt>
                <c:pt idx="5201">
                  <c:v>814.565</c:v>
                </c:pt>
                <c:pt idx="5202">
                  <c:v>814.722</c:v>
                </c:pt>
                <c:pt idx="5203">
                  <c:v>814.879</c:v>
                </c:pt>
                <c:pt idx="5204">
                  <c:v>815.035</c:v>
                </c:pt>
                <c:pt idx="5205">
                  <c:v>815.192</c:v>
                </c:pt>
                <c:pt idx="5206">
                  <c:v>815.348</c:v>
                </c:pt>
                <c:pt idx="5207">
                  <c:v>815.505</c:v>
                </c:pt>
                <c:pt idx="5208">
                  <c:v>815.662</c:v>
                </c:pt>
                <c:pt idx="5209">
                  <c:v>815.818</c:v>
                </c:pt>
                <c:pt idx="5210">
                  <c:v>815.975</c:v>
                </c:pt>
                <c:pt idx="5211">
                  <c:v>816.132</c:v>
                </c:pt>
                <c:pt idx="5212">
                  <c:v>816.288</c:v>
                </c:pt>
                <c:pt idx="5213">
                  <c:v>816.445</c:v>
                </c:pt>
                <c:pt idx="5214">
                  <c:v>816.601</c:v>
                </c:pt>
                <c:pt idx="5215">
                  <c:v>816.758</c:v>
                </c:pt>
                <c:pt idx="5216">
                  <c:v>816.915</c:v>
                </c:pt>
                <c:pt idx="5217">
                  <c:v>817.071</c:v>
                </c:pt>
                <c:pt idx="5218">
                  <c:v>817.228</c:v>
                </c:pt>
                <c:pt idx="5219">
                  <c:v>817.385</c:v>
                </c:pt>
                <c:pt idx="5220">
                  <c:v>817.541</c:v>
                </c:pt>
                <c:pt idx="5221">
                  <c:v>817.698</c:v>
                </c:pt>
                <c:pt idx="5222">
                  <c:v>817.854</c:v>
                </c:pt>
                <c:pt idx="5223">
                  <c:v>818.011</c:v>
                </c:pt>
                <c:pt idx="5224">
                  <c:v>818.168</c:v>
                </c:pt>
                <c:pt idx="5225">
                  <c:v>818.324</c:v>
                </c:pt>
                <c:pt idx="5226">
                  <c:v>818.481</c:v>
                </c:pt>
                <c:pt idx="5227">
                  <c:v>818.637</c:v>
                </c:pt>
                <c:pt idx="5228">
                  <c:v>818.794</c:v>
                </c:pt>
                <c:pt idx="5229">
                  <c:v>818.951</c:v>
                </c:pt>
                <c:pt idx="5230">
                  <c:v>819.107</c:v>
                </c:pt>
                <c:pt idx="5231">
                  <c:v>819.264</c:v>
                </c:pt>
                <c:pt idx="5232">
                  <c:v>819.42</c:v>
                </c:pt>
                <c:pt idx="5233">
                  <c:v>819.577</c:v>
                </c:pt>
                <c:pt idx="5234">
                  <c:v>819.734</c:v>
                </c:pt>
                <c:pt idx="5235">
                  <c:v>819.89</c:v>
                </c:pt>
                <c:pt idx="5236">
                  <c:v>820.047</c:v>
                </c:pt>
                <c:pt idx="5237">
                  <c:v>820.204</c:v>
                </c:pt>
                <c:pt idx="5238">
                  <c:v>820.36</c:v>
                </c:pt>
                <c:pt idx="5239">
                  <c:v>820.517</c:v>
                </c:pt>
                <c:pt idx="5240">
                  <c:v>820.673</c:v>
                </c:pt>
                <c:pt idx="5241">
                  <c:v>820.83</c:v>
                </c:pt>
                <c:pt idx="5242">
                  <c:v>820.987</c:v>
                </c:pt>
                <c:pt idx="5243">
                  <c:v>821.143</c:v>
                </c:pt>
                <c:pt idx="5244">
                  <c:v>821.3</c:v>
                </c:pt>
                <c:pt idx="5245">
                  <c:v>821.457</c:v>
                </c:pt>
                <c:pt idx="5246">
                  <c:v>821.613</c:v>
                </c:pt>
                <c:pt idx="5247">
                  <c:v>821.77</c:v>
                </c:pt>
                <c:pt idx="5248">
                  <c:v>821.926</c:v>
                </c:pt>
                <c:pt idx="5249">
                  <c:v>822.083</c:v>
                </c:pt>
                <c:pt idx="5250">
                  <c:v>822.24</c:v>
                </c:pt>
                <c:pt idx="5251">
                  <c:v>822.396</c:v>
                </c:pt>
                <c:pt idx="5252">
                  <c:v>822.553</c:v>
                </c:pt>
                <c:pt idx="5253">
                  <c:v>822.71</c:v>
                </c:pt>
                <c:pt idx="5254">
                  <c:v>822.866</c:v>
                </c:pt>
                <c:pt idx="5255">
                  <c:v>823.023</c:v>
                </c:pt>
                <c:pt idx="5256">
                  <c:v>823.179</c:v>
                </c:pt>
                <c:pt idx="5257">
                  <c:v>823.336</c:v>
                </c:pt>
                <c:pt idx="5258">
                  <c:v>823.493</c:v>
                </c:pt>
                <c:pt idx="5259">
                  <c:v>823.649</c:v>
                </c:pt>
                <c:pt idx="5260">
                  <c:v>823.806</c:v>
                </c:pt>
                <c:pt idx="5261">
                  <c:v>823.962</c:v>
                </c:pt>
                <c:pt idx="5262">
                  <c:v>824.119</c:v>
                </c:pt>
                <c:pt idx="5263">
                  <c:v>824.276</c:v>
                </c:pt>
                <c:pt idx="5264">
                  <c:v>824.432</c:v>
                </c:pt>
                <c:pt idx="5265">
                  <c:v>824.589</c:v>
                </c:pt>
                <c:pt idx="5266">
                  <c:v>824.745</c:v>
                </c:pt>
                <c:pt idx="5267">
                  <c:v>824.902</c:v>
                </c:pt>
                <c:pt idx="5268">
                  <c:v>825.059</c:v>
                </c:pt>
                <c:pt idx="5269">
                  <c:v>825.215</c:v>
                </c:pt>
                <c:pt idx="5270">
                  <c:v>825.372</c:v>
                </c:pt>
                <c:pt idx="5271">
                  <c:v>825.529</c:v>
                </c:pt>
                <c:pt idx="5272">
                  <c:v>825.685</c:v>
                </c:pt>
                <c:pt idx="5273">
                  <c:v>825.842</c:v>
                </c:pt>
                <c:pt idx="5274">
                  <c:v>825.998</c:v>
                </c:pt>
                <c:pt idx="5275">
                  <c:v>826.155</c:v>
                </c:pt>
                <c:pt idx="5276">
                  <c:v>826.312</c:v>
                </c:pt>
                <c:pt idx="5277">
                  <c:v>826.468</c:v>
                </c:pt>
                <c:pt idx="5278">
                  <c:v>826.625</c:v>
                </c:pt>
                <c:pt idx="5279">
                  <c:v>826.782</c:v>
                </c:pt>
                <c:pt idx="5280">
                  <c:v>826.938</c:v>
                </c:pt>
                <c:pt idx="5281">
                  <c:v>827.095</c:v>
                </c:pt>
                <c:pt idx="5282">
                  <c:v>827.251</c:v>
                </c:pt>
                <c:pt idx="5283">
                  <c:v>827.408</c:v>
                </c:pt>
                <c:pt idx="5284">
                  <c:v>827.565</c:v>
                </c:pt>
                <c:pt idx="5285">
                  <c:v>827.721</c:v>
                </c:pt>
                <c:pt idx="5286">
                  <c:v>827.878</c:v>
                </c:pt>
                <c:pt idx="5287">
                  <c:v>828.034</c:v>
                </c:pt>
                <c:pt idx="5288">
                  <c:v>828.191</c:v>
                </c:pt>
                <c:pt idx="5289">
                  <c:v>828.348</c:v>
                </c:pt>
                <c:pt idx="5290">
                  <c:v>828.504</c:v>
                </c:pt>
                <c:pt idx="5291">
                  <c:v>828.661</c:v>
                </c:pt>
                <c:pt idx="5292">
                  <c:v>828.817</c:v>
                </c:pt>
                <c:pt idx="5293">
                  <c:v>828.974</c:v>
                </c:pt>
                <c:pt idx="5294">
                  <c:v>829.131</c:v>
                </c:pt>
                <c:pt idx="5295">
                  <c:v>829.287</c:v>
                </c:pt>
                <c:pt idx="5296">
                  <c:v>829.444</c:v>
                </c:pt>
                <c:pt idx="5297">
                  <c:v>829.601</c:v>
                </c:pt>
                <c:pt idx="5298">
                  <c:v>829.757</c:v>
                </c:pt>
                <c:pt idx="5299">
                  <c:v>829.914</c:v>
                </c:pt>
                <c:pt idx="5300">
                  <c:v>830.071</c:v>
                </c:pt>
                <c:pt idx="5301">
                  <c:v>830.227</c:v>
                </c:pt>
                <c:pt idx="5302">
                  <c:v>830.384</c:v>
                </c:pt>
                <c:pt idx="5303">
                  <c:v>830.54</c:v>
                </c:pt>
                <c:pt idx="5304">
                  <c:v>830.697</c:v>
                </c:pt>
                <c:pt idx="5305">
                  <c:v>830.854</c:v>
                </c:pt>
                <c:pt idx="5306">
                  <c:v>831.01</c:v>
                </c:pt>
                <c:pt idx="5307">
                  <c:v>831.167</c:v>
                </c:pt>
                <c:pt idx="5308">
                  <c:v>831.323</c:v>
                </c:pt>
                <c:pt idx="5309">
                  <c:v>831.48</c:v>
                </c:pt>
                <c:pt idx="5310">
                  <c:v>831.637</c:v>
                </c:pt>
                <c:pt idx="5311">
                  <c:v>831.793</c:v>
                </c:pt>
                <c:pt idx="5312">
                  <c:v>831.95</c:v>
                </c:pt>
                <c:pt idx="5313">
                  <c:v>832.106</c:v>
                </c:pt>
                <c:pt idx="5314">
                  <c:v>832.263</c:v>
                </c:pt>
                <c:pt idx="5315">
                  <c:v>832.42</c:v>
                </c:pt>
                <c:pt idx="5316">
                  <c:v>832.576</c:v>
                </c:pt>
                <c:pt idx="5317">
                  <c:v>832.733</c:v>
                </c:pt>
                <c:pt idx="5318">
                  <c:v>832.89</c:v>
                </c:pt>
                <c:pt idx="5319">
                  <c:v>833.046</c:v>
                </c:pt>
                <c:pt idx="5320">
                  <c:v>833.203</c:v>
                </c:pt>
                <c:pt idx="5321">
                  <c:v>833.359</c:v>
                </c:pt>
                <c:pt idx="5322">
                  <c:v>833.516</c:v>
                </c:pt>
                <c:pt idx="5323">
                  <c:v>833.673</c:v>
                </c:pt>
                <c:pt idx="5324">
                  <c:v>833.829</c:v>
                </c:pt>
                <c:pt idx="5325">
                  <c:v>833.986</c:v>
                </c:pt>
                <c:pt idx="5326">
                  <c:v>834.143</c:v>
                </c:pt>
                <c:pt idx="5327">
                  <c:v>834.299</c:v>
                </c:pt>
                <c:pt idx="5328">
                  <c:v>834.456</c:v>
                </c:pt>
                <c:pt idx="5329">
                  <c:v>834.612</c:v>
                </c:pt>
                <c:pt idx="5330">
                  <c:v>834.769</c:v>
                </c:pt>
                <c:pt idx="5331">
                  <c:v>834.926</c:v>
                </c:pt>
                <c:pt idx="5332">
                  <c:v>835.082</c:v>
                </c:pt>
                <c:pt idx="5333">
                  <c:v>835.239</c:v>
                </c:pt>
                <c:pt idx="5334">
                  <c:v>835.395</c:v>
                </c:pt>
                <c:pt idx="5335">
                  <c:v>835.552</c:v>
                </c:pt>
                <c:pt idx="5336">
                  <c:v>835.709</c:v>
                </c:pt>
                <c:pt idx="5337">
                  <c:v>835.865</c:v>
                </c:pt>
                <c:pt idx="5338">
                  <c:v>836.022</c:v>
                </c:pt>
                <c:pt idx="5339">
                  <c:v>836.178</c:v>
                </c:pt>
                <c:pt idx="5340">
                  <c:v>836.335</c:v>
                </c:pt>
                <c:pt idx="5341">
                  <c:v>836.492</c:v>
                </c:pt>
                <c:pt idx="5342">
                  <c:v>836.648</c:v>
                </c:pt>
                <c:pt idx="5343">
                  <c:v>836.805</c:v>
                </c:pt>
                <c:pt idx="5344">
                  <c:v>836.962</c:v>
                </c:pt>
                <c:pt idx="5345">
                  <c:v>837.118</c:v>
                </c:pt>
                <c:pt idx="5346">
                  <c:v>837.275</c:v>
                </c:pt>
                <c:pt idx="5347">
                  <c:v>837.432</c:v>
                </c:pt>
                <c:pt idx="5348">
                  <c:v>837.588</c:v>
                </c:pt>
                <c:pt idx="5349">
                  <c:v>837.745</c:v>
                </c:pt>
                <c:pt idx="5350">
                  <c:v>837.901</c:v>
                </c:pt>
                <c:pt idx="5351">
                  <c:v>838.058</c:v>
                </c:pt>
                <c:pt idx="5352">
                  <c:v>838.215</c:v>
                </c:pt>
                <c:pt idx="5353">
                  <c:v>838.371</c:v>
                </c:pt>
                <c:pt idx="5354">
                  <c:v>838.528</c:v>
                </c:pt>
                <c:pt idx="5355">
                  <c:v>838.684</c:v>
                </c:pt>
                <c:pt idx="5356">
                  <c:v>838.841</c:v>
                </c:pt>
                <c:pt idx="5357">
                  <c:v>838.998</c:v>
                </c:pt>
                <c:pt idx="5358">
                  <c:v>839.154</c:v>
                </c:pt>
                <c:pt idx="5359">
                  <c:v>839.311</c:v>
                </c:pt>
                <c:pt idx="5360">
                  <c:v>839.467</c:v>
                </c:pt>
                <c:pt idx="5361">
                  <c:v>839.624</c:v>
                </c:pt>
                <c:pt idx="5362">
                  <c:v>839.781</c:v>
                </c:pt>
                <c:pt idx="5363">
                  <c:v>839.937</c:v>
                </c:pt>
                <c:pt idx="5364">
                  <c:v>840.094</c:v>
                </c:pt>
                <c:pt idx="5365">
                  <c:v>840.251</c:v>
                </c:pt>
                <c:pt idx="5366">
                  <c:v>840.407</c:v>
                </c:pt>
                <c:pt idx="5367">
                  <c:v>840.564</c:v>
                </c:pt>
                <c:pt idx="5368">
                  <c:v>840.72</c:v>
                </c:pt>
                <c:pt idx="5369">
                  <c:v>840.877</c:v>
                </c:pt>
                <c:pt idx="5370">
                  <c:v>841.034</c:v>
                </c:pt>
                <c:pt idx="5371">
                  <c:v>841.19</c:v>
                </c:pt>
                <c:pt idx="5372">
                  <c:v>841.347</c:v>
                </c:pt>
                <c:pt idx="5373">
                  <c:v>841.504</c:v>
                </c:pt>
                <c:pt idx="5374">
                  <c:v>841.66</c:v>
                </c:pt>
                <c:pt idx="5375">
                  <c:v>841.817</c:v>
                </c:pt>
                <c:pt idx="5376">
                  <c:v>841.973</c:v>
                </c:pt>
                <c:pt idx="5377">
                  <c:v>842.13</c:v>
                </c:pt>
                <c:pt idx="5378">
                  <c:v>842.287</c:v>
                </c:pt>
                <c:pt idx="5379">
                  <c:v>842.443</c:v>
                </c:pt>
                <c:pt idx="5380">
                  <c:v>842.6</c:v>
                </c:pt>
                <c:pt idx="5381">
                  <c:v>842.756</c:v>
                </c:pt>
                <c:pt idx="5382">
                  <c:v>842.913</c:v>
                </c:pt>
                <c:pt idx="5383">
                  <c:v>843.07</c:v>
                </c:pt>
                <c:pt idx="5384">
                  <c:v>843.226</c:v>
                </c:pt>
                <c:pt idx="5385">
                  <c:v>843.383</c:v>
                </c:pt>
                <c:pt idx="5386">
                  <c:v>843.539</c:v>
                </c:pt>
                <c:pt idx="5387">
                  <c:v>843.696</c:v>
                </c:pt>
                <c:pt idx="5388">
                  <c:v>843.853</c:v>
                </c:pt>
                <c:pt idx="5389">
                  <c:v>844.009</c:v>
                </c:pt>
                <c:pt idx="5390">
                  <c:v>844.166</c:v>
                </c:pt>
                <c:pt idx="5391">
                  <c:v>844.323</c:v>
                </c:pt>
                <c:pt idx="5392">
                  <c:v>844.479</c:v>
                </c:pt>
                <c:pt idx="5393">
                  <c:v>844.636</c:v>
                </c:pt>
                <c:pt idx="5394">
                  <c:v>844.793</c:v>
                </c:pt>
                <c:pt idx="5395">
                  <c:v>844.949</c:v>
                </c:pt>
                <c:pt idx="5396">
                  <c:v>845.106</c:v>
                </c:pt>
                <c:pt idx="5397">
                  <c:v>845.262</c:v>
                </c:pt>
                <c:pt idx="5398">
                  <c:v>845.419</c:v>
                </c:pt>
                <c:pt idx="5399">
                  <c:v>845.576</c:v>
                </c:pt>
                <c:pt idx="5400">
                  <c:v>845.732</c:v>
                </c:pt>
                <c:pt idx="5401">
                  <c:v>845.889</c:v>
                </c:pt>
                <c:pt idx="5402">
                  <c:v>846.045</c:v>
                </c:pt>
                <c:pt idx="5403">
                  <c:v>846.202</c:v>
                </c:pt>
                <c:pt idx="5404">
                  <c:v>846.359</c:v>
                </c:pt>
                <c:pt idx="5405">
                  <c:v>846.515</c:v>
                </c:pt>
                <c:pt idx="5406">
                  <c:v>846.672</c:v>
                </c:pt>
                <c:pt idx="5407">
                  <c:v>846.828</c:v>
                </c:pt>
                <c:pt idx="5408">
                  <c:v>846.985</c:v>
                </c:pt>
                <c:pt idx="5409">
                  <c:v>847.142</c:v>
                </c:pt>
                <c:pt idx="5410">
                  <c:v>847.298</c:v>
                </c:pt>
                <c:pt idx="5411">
                  <c:v>847.455</c:v>
                </c:pt>
                <c:pt idx="5412">
                  <c:v>847.612</c:v>
                </c:pt>
                <c:pt idx="5413">
                  <c:v>847.768</c:v>
                </c:pt>
                <c:pt idx="5414">
                  <c:v>847.925</c:v>
                </c:pt>
                <c:pt idx="5415">
                  <c:v>848.081</c:v>
                </c:pt>
                <c:pt idx="5416">
                  <c:v>848.238</c:v>
                </c:pt>
                <c:pt idx="5417">
                  <c:v>848.395</c:v>
                </c:pt>
                <c:pt idx="5418">
                  <c:v>848.551</c:v>
                </c:pt>
                <c:pt idx="5419">
                  <c:v>848.708</c:v>
                </c:pt>
                <c:pt idx="5420">
                  <c:v>848.865</c:v>
                </c:pt>
                <c:pt idx="5421">
                  <c:v>849.021</c:v>
                </c:pt>
                <c:pt idx="5422">
                  <c:v>849.178</c:v>
                </c:pt>
                <c:pt idx="5423">
                  <c:v>849.334</c:v>
                </c:pt>
                <c:pt idx="5424">
                  <c:v>849.491</c:v>
                </c:pt>
                <c:pt idx="5425">
                  <c:v>849.648</c:v>
                </c:pt>
                <c:pt idx="5426">
                  <c:v>849.804</c:v>
                </c:pt>
                <c:pt idx="5427">
                  <c:v>849.961</c:v>
                </c:pt>
                <c:pt idx="5428">
                  <c:v>850.117</c:v>
                </c:pt>
                <c:pt idx="5429">
                  <c:v>850.274</c:v>
                </c:pt>
                <c:pt idx="5430">
                  <c:v>850.431</c:v>
                </c:pt>
                <c:pt idx="5431">
                  <c:v>850.587</c:v>
                </c:pt>
                <c:pt idx="5432">
                  <c:v>850.744</c:v>
                </c:pt>
                <c:pt idx="5433">
                  <c:v>850.9</c:v>
                </c:pt>
                <c:pt idx="5434">
                  <c:v>851.057</c:v>
                </c:pt>
                <c:pt idx="5435">
                  <c:v>851.214</c:v>
                </c:pt>
                <c:pt idx="5436">
                  <c:v>851.37</c:v>
                </c:pt>
                <c:pt idx="5437">
                  <c:v>851.527</c:v>
                </c:pt>
                <c:pt idx="5438">
                  <c:v>851.684</c:v>
                </c:pt>
                <c:pt idx="5439">
                  <c:v>851.84</c:v>
                </c:pt>
                <c:pt idx="5440">
                  <c:v>851.997</c:v>
                </c:pt>
                <c:pt idx="5441">
                  <c:v>852.154</c:v>
                </c:pt>
                <c:pt idx="5442">
                  <c:v>852.31</c:v>
                </c:pt>
                <c:pt idx="5443">
                  <c:v>852.467</c:v>
                </c:pt>
                <c:pt idx="5444">
                  <c:v>852.623</c:v>
                </c:pt>
                <c:pt idx="5445">
                  <c:v>852.78</c:v>
                </c:pt>
                <c:pt idx="5446">
                  <c:v>852.937</c:v>
                </c:pt>
                <c:pt idx="5447">
                  <c:v>853.093</c:v>
                </c:pt>
                <c:pt idx="5448">
                  <c:v>853.25</c:v>
                </c:pt>
                <c:pt idx="5449">
                  <c:v>853.406</c:v>
                </c:pt>
                <c:pt idx="5450">
                  <c:v>853.563</c:v>
                </c:pt>
                <c:pt idx="5451">
                  <c:v>853.72</c:v>
                </c:pt>
                <c:pt idx="5452">
                  <c:v>853.876</c:v>
                </c:pt>
                <c:pt idx="5453">
                  <c:v>854.033</c:v>
                </c:pt>
                <c:pt idx="5454">
                  <c:v>854.189</c:v>
                </c:pt>
                <c:pt idx="5455">
                  <c:v>854.346</c:v>
                </c:pt>
                <c:pt idx="5456">
                  <c:v>854.503</c:v>
                </c:pt>
                <c:pt idx="5457">
                  <c:v>854.659</c:v>
                </c:pt>
                <c:pt idx="5458">
                  <c:v>854.816</c:v>
                </c:pt>
                <c:pt idx="5459">
                  <c:v>854.973</c:v>
                </c:pt>
                <c:pt idx="5460">
                  <c:v>855.129</c:v>
                </c:pt>
                <c:pt idx="5461">
                  <c:v>855.286</c:v>
                </c:pt>
                <c:pt idx="5462">
                  <c:v>855.442</c:v>
                </c:pt>
                <c:pt idx="5463">
                  <c:v>855.599</c:v>
                </c:pt>
                <c:pt idx="5464">
                  <c:v>855.756</c:v>
                </c:pt>
                <c:pt idx="5465">
                  <c:v>855.912</c:v>
                </c:pt>
                <c:pt idx="5466">
                  <c:v>856.069</c:v>
                </c:pt>
                <c:pt idx="5467">
                  <c:v>856.226</c:v>
                </c:pt>
                <c:pt idx="5468">
                  <c:v>856.382</c:v>
                </c:pt>
                <c:pt idx="5469">
                  <c:v>856.539</c:v>
                </c:pt>
                <c:pt idx="5470">
                  <c:v>856.695</c:v>
                </c:pt>
                <c:pt idx="5471">
                  <c:v>856.852</c:v>
                </c:pt>
                <c:pt idx="5472">
                  <c:v>857.009</c:v>
                </c:pt>
                <c:pt idx="5473">
                  <c:v>857.165</c:v>
                </c:pt>
                <c:pt idx="5474">
                  <c:v>857.322</c:v>
                </c:pt>
                <c:pt idx="5475">
                  <c:v>857.479</c:v>
                </c:pt>
                <c:pt idx="5476">
                  <c:v>857.635</c:v>
                </c:pt>
                <c:pt idx="5477">
                  <c:v>857.792</c:v>
                </c:pt>
                <c:pt idx="5478">
                  <c:v>857.948</c:v>
                </c:pt>
                <c:pt idx="5479">
                  <c:v>858.105</c:v>
                </c:pt>
                <c:pt idx="5480">
                  <c:v>858.262</c:v>
                </c:pt>
                <c:pt idx="5481">
                  <c:v>858.418</c:v>
                </c:pt>
                <c:pt idx="5482">
                  <c:v>858.575</c:v>
                </c:pt>
                <c:pt idx="5483">
                  <c:v>858.731</c:v>
                </c:pt>
                <c:pt idx="5484">
                  <c:v>858.888</c:v>
                </c:pt>
                <c:pt idx="5485">
                  <c:v>859.045</c:v>
                </c:pt>
                <c:pt idx="5486">
                  <c:v>859.201</c:v>
                </c:pt>
                <c:pt idx="5487">
                  <c:v>859.358</c:v>
                </c:pt>
                <c:pt idx="5488">
                  <c:v>859.514</c:v>
                </c:pt>
                <c:pt idx="5489">
                  <c:v>859.671</c:v>
                </c:pt>
                <c:pt idx="5490">
                  <c:v>859.828</c:v>
                </c:pt>
                <c:pt idx="5491">
                  <c:v>859.984</c:v>
                </c:pt>
                <c:pt idx="5492">
                  <c:v>860.141</c:v>
                </c:pt>
                <c:pt idx="5493">
                  <c:v>860.298</c:v>
                </c:pt>
                <c:pt idx="5494">
                  <c:v>860.454</c:v>
                </c:pt>
                <c:pt idx="5495">
                  <c:v>860.611</c:v>
                </c:pt>
                <c:pt idx="5496">
                  <c:v>860.767</c:v>
                </c:pt>
                <c:pt idx="5497">
                  <c:v>860.924</c:v>
                </c:pt>
                <c:pt idx="5498">
                  <c:v>861.081</c:v>
                </c:pt>
                <c:pt idx="5499">
                  <c:v>861.237</c:v>
                </c:pt>
                <c:pt idx="5500">
                  <c:v>861.394</c:v>
                </c:pt>
                <c:pt idx="5501">
                  <c:v>861.551</c:v>
                </c:pt>
                <c:pt idx="5502">
                  <c:v>861.707</c:v>
                </c:pt>
                <c:pt idx="5503">
                  <c:v>861.864</c:v>
                </c:pt>
                <c:pt idx="5504">
                  <c:v>862.02</c:v>
                </c:pt>
                <c:pt idx="5505">
                  <c:v>862.177</c:v>
                </c:pt>
                <c:pt idx="5506">
                  <c:v>862.334</c:v>
                </c:pt>
                <c:pt idx="5507">
                  <c:v>862.49</c:v>
                </c:pt>
                <c:pt idx="5508">
                  <c:v>862.647</c:v>
                </c:pt>
                <c:pt idx="5509">
                  <c:v>862.803</c:v>
                </c:pt>
                <c:pt idx="5510">
                  <c:v>862.96</c:v>
                </c:pt>
                <c:pt idx="5511">
                  <c:v>863.117</c:v>
                </c:pt>
                <c:pt idx="5512">
                  <c:v>863.273</c:v>
                </c:pt>
                <c:pt idx="5513">
                  <c:v>863.43</c:v>
                </c:pt>
                <c:pt idx="5514">
                  <c:v>863.587</c:v>
                </c:pt>
                <c:pt idx="5515">
                  <c:v>863.743</c:v>
                </c:pt>
                <c:pt idx="5516">
                  <c:v>863.9</c:v>
                </c:pt>
                <c:pt idx="5517">
                  <c:v>864.056</c:v>
                </c:pt>
                <c:pt idx="5518">
                  <c:v>864.213</c:v>
                </c:pt>
                <c:pt idx="5519">
                  <c:v>864.37</c:v>
                </c:pt>
                <c:pt idx="5520">
                  <c:v>864.526</c:v>
                </c:pt>
                <c:pt idx="5521">
                  <c:v>864.683</c:v>
                </c:pt>
                <c:pt idx="5522">
                  <c:v>864.84</c:v>
                </c:pt>
                <c:pt idx="5523">
                  <c:v>864.996</c:v>
                </c:pt>
                <c:pt idx="5524">
                  <c:v>865.153</c:v>
                </c:pt>
                <c:pt idx="5525">
                  <c:v>865.309</c:v>
                </c:pt>
                <c:pt idx="5526">
                  <c:v>865.466</c:v>
                </c:pt>
                <c:pt idx="5527">
                  <c:v>865.623</c:v>
                </c:pt>
                <c:pt idx="5528">
                  <c:v>865.779</c:v>
                </c:pt>
                <c:pt idx="5529">
                  <c:v>865.936</c:v>
                </c:pt>
                <c:pt idx="5530">
                  <c:v>866.092</c:v>
                </c:pt>
                <c:pt idx="5531">
                  <c:v>866.249</c:v>
                </c:pt>
                <c:pt idx="5532">
                  <c:v>866.406</c:v>
                </c:pt>
                <c:pt idx="5533">
                  <c:v>866.562</c:v>
                </c:pt>
                <c:pt idx="5534">
                  <c:v>866.719</c:v>
                </c:pt>
                <c:pt idx="5535">
                  <c:v>866.875</c:v>
                </c:pt>
                <c:pt idx="5536">
                  <c:v>867.032</c:v>
                </c:pt>
                <c:pt idx="5537">
                  <c:v>867.189</c:v>
                </c:pt>
                <c:pt idx="5538">
                  <c:v>867.345</c:v>
                </c:pt>
                <c:pt idx="5539">
                  <c:v>867.502</c:v>
                </c:pt>
                <c:pt idx="5540">
                  <c:v>867.659</c:v>
                </c:pt>
                <c:pt idx="5541">
                  <c:v>867.815</c:v>
                </c:pt>
                <c:pt idx="5542">
                  <c:v>867.972</c:v>
                </c:pt>
                <c:pt idx="5543">
                  <c:v>868.128</c:v>
                </c:pt>
                <c:pt idx="5544">
                  <c:v>868.285</c:v>
                </c:pt>
                <c:pt idx="5545">
                  <c:v>868.442</c:v>
                </c:pt>
                <c:pt idx="5546">
                  <c:v>868.598</c:v>
                </c:pt>
                <c:pt idx="5547">
                  <c:v>868.755</c:v>
                </c:pt>
                <c:pt idx="5548">
                  <c:v>868.912</c:v>
                </c:pt>
                <c:pt idx="5549">
                  <c:v>869.068</c:v>
                </c:pt>
                <c:pt idx="5550">
                  <c:v>869.225</c:v>
                </c:pt>
                <c:pt idx="5551">
                  <c:v>869.381</c:v>
                </c:pt>
                <c:pt idx="5552">
                  <c:v>869.538</c:v>
                </c:pt>
                <c:pt idx="5553">
                  <c:v>869.695</c:v>
                </c:pt>
                <c:pt idx="5554">
                  <c:v>869.851</c:v>
                </c:pt>
                <c:pt idx="5555">
                  <c:v>870.008</c:v>
                </c:pt>
                <c:pt idx="5556">
                  <c:v>870.164</c:v>
                </c:pt>
                <c:pt idx="5557">
                  <c:v>870.321</c:v>
                </c:pt>
                <c:pt idx="5558">
                  <c:v>870.478</c:v>
                </c:pt>
                <c:pt idx="5559">
                  <c:v>870.634</c:v>
                </c:pt>
                <c:pt idx="5560">
                  <c:v>870.791</c:v>
                </c:pt>
                <c:pt idx="5561">
                  <c:v>870.947</c:v>
                </c:pt>
                <c:pt idx="5562">
                  <c:v>871.104</c:v>
                </c:pt>
                <c:pt idx="5563">
                  <c:v>871.261</c:v>
                </c:pt>
                <c:pt idx="5564">
                  <c:v>871.417</c:v>
                </c:pt>
                <c:pt idx="5565">
                  <c:v>871.574</c:v>
                </c:pt>
                <c:pt idx="5566">
                  <c:v>871.731</c:v>
                </c:pt>
                <c:pt idx="5567">
                  <c:v>871.887</c:v>
                </c:pt>
                <c:pt idx="5568">
                  <c:v>872.044</c:v>
                </c:pt>
                <c:pt idx="5569">
                  <c:v>872.201</c:v>
                </c:pt>
                <c:pt idx="5570">
                  <c:v>872.357</c:v>
                </c:pt>
                <c:pt idx="5571">
                  <c:v>872.514</c:v>
                </c:pt>
                <c:pt idx="5572">
                  <c:v>872.67</c:v>
                </c:pt>
                <c:pt idx="5573">
                  <c:v>872.827</c:v>
                </c:pt>
                <c:pt idx="5574">
                  <c:v>872.984</c:v>
                </c:pt>
                <c:pt idx="5575">
                  <c:v>873.14</c:v>
                </c:pt>
                <c:pt idx="5576">
                  <c:v>873.297</c:v>
                </c:pt>
                <c:pt idx="5577">
                  <c:v>873.453</c:v>
                </c:pt>
                <c:pt idx="5578">
                  <c:v>873.61</c:v>
                </c:pt>
                <c:pt idx="5579">
                  <c:v>873.767</c:v>
                </c:pt>
                <c:pt idx="5580">
                  <c:v>873.923</c:v>
                </c:pt>
                <c:pt idx="5581">
                  <c:v>874.08</c:v>
                </c:pt>
                <c:pt idx="5582">
                  <c:v>874.236</c:v>
                </c:pt>
                <c:pt idx="5583">
                  <c:v>874.393</c:v>
                </c:pt>
                <c:pt idx="5584">
                  <c:v>874.55</c:v>
                </c:pt>
                <c:pt idx="5585">
                  <c:v>874.706</c:v>
                </c:pt>
                <c:pt idx="5586">
                  <c:v>874.863</c:v>
                </c:pt>
                <c:pt idx="5587">
                  <c:v>875.02</c:v>
                </c:pt>
                <c:pt idx="5588">
                  <c:v>875.176</c:v>
                </c:pt>
                <c:pt idx="5589">
                  <c:v>875.333</c:v>
                </c:pt>
                <c:pt idx="5590">
                  <c:v>875.489</c:v>
                </c:pt>
                <c:pt idx="5591">
                  <c:v>875.646</c:v>
                </c:pt>
                <c:pt idx="5592">
                  <c:v>875.803</c:v>
                </c:pt>
                <c:pt idx="5593">
                  <c:v>875.959</c:v>
                </c:pt>
                <c:pt idx="5594">
                  <c:v>876.116</c:v>
                </c:pt>
                <c:pt idx="5595">
                  <c:v>876.273</c:v>
                </c:pt>
                <c:pt idx="5596">
                  <c:v>876.429</c:v>
                </c:pt>
                <c:pt idx="5597">
                  <c:v>876.586</c:v>
                </c:pt>
                <c:pt idx="5598">
                  <c:v>876.742</c:v>
                </c:pt>
                <c:pt idx="5599">
                  <c:v>876.899</c:v>
                </c:pt>
                <c:pt idx="5600">
                  <c:v>877.056</c:v>
                </c:pt>
                <c:pt idx="5601">
                  <c:v>877.212</c:v>
                </c:pt>
                <c:pt idx="5602">
                  <c:v>877.369</c:v>
                </c:pt>
                <c:pt idx="5603">
                  <c:v>877.525</c:v>
                </c:pt>
                <c:pt idx="5604">
                  <c:v>877.682</c:v>
                </c:pt>
                <c:pt idx="5605">
                  <c:v>877.839</c:v>
                </c:pt>
                <c:pt idx="5606">
                  <c:v>877.995</c:v>
                </c:pt>
                <c:pt idx="5607">
                  <c:v>878.152</c:v>
                </c:pt>
                <c:pt idx="5608">
                  <c:v>878.308</c:v>
                </c:pt>
                <c:pt idx="5609">
                  <c:v>878.465</c:v>
                </c:pt>
                <c:pt idx="5610">
                  <c:v>878.622</c:v>
                </c:pt>
                <c:pt idx="5611">
                  <c:v>878.778</c:v>
                </c:pt>
                <c:pt idx="5612">
                  <c:v>878.935</c:v>
                </c:pt>
                <c:pt idx="5613">
                  <c:v>879.092</c:v>
                </c:pt>
                <c:pt idx="5614">
                  <c:v>879.248</c:v>
                </c:pt>
                <c:pt idx="5615">
                  <c:v>879.405</c:v>
                </c:pt>
                <c:pt idx="5616">
                  <c:v>879.562</c:v>
                </c:pt>
                <c:pt idx="5617">
                  <c:v>879.718</c:v>
                </c:pt>
                <c:pt idx="5618">
                  <c:v>879.875</c:v>
                </c:pt>
                <c:pt idx="5619">
                  <c:v>880.031</c:v>
                </c:pt>
                <c:pt idx="5620">
                  <c:v>880.188</c:v>
                </c:pt>
                <c:pt idx="5621">
                  <c:v>880.345</c:v>
                </c:pt>
                <c:pt idx="5622">
                  <c:v>880.501</c:v>
                </c:pt>
                <c:pt idx="5623">
                  <c:v>880.658</c:v>
                </c:pt>
                <c:pt idx="5624">
                  <c:v>880.814</c:v>
                </c:pt>
                <c:pt idx="5625">
                  <c:v>880.971</c:v>
                </c:pt>
                <c:pt idx="5626">
                  <c:v>881.128</c:v>
                </c:pt>
                <c:pt idx="5627">
                  <c:v>881.284</c:v>
                </c:pt>
                <c:pt idx="5628">
                  <c:v>881.441</c:v>
                </c:pt>
                <c:pt idx="5629">
                  <c:v>881.597</c:v>
                </c:pt>
                <c:pt idx="5630">
                  <c:v>881.754</c:v>
                </c:pt>
                <c:pt idx="5631">
                  <c:v>881.911</c:v>
                </c:pt>
                <c:pt idx="5632">
                  <c:v>882.067</c:v>
                </c:pt>
                <c:pt idx="5633">
                  <c:v>882.224</c:v>
                </c:pt>
                <c:pt idx="5634">
                  <c:v>882.381</c:v>
                </c:pt>
                <c:pt idx="5635">
                  <c:v>882.537</c:v>
                </c:pt>
                <c:pt idx="5636">
                  <c:v>882.694</c:v>
                </c:pt>
                <c:pt idx="5637">
                  <c:v>882.85</c:v>
                </c:pt>
                <c:pt idx="5638">
                  <c:v>883.007</c:v>
                </c:pt>
                <c:pt idx="5639">
                  <c:v>883.164</c:v>
                </c:pt>
                <c:pt idx="5640">
                  <c:v>883.32</c:v>
                </c:pt>
                <c:pt idx="5641">
                  <c:v>883.477</c:v>
                </c:pt>
                <c:pt idx="5642">
                  <c:v>883.634</c:v>
                </c:pt>
                <c:pt idx="5643">
                  <c:v>883.79</c:v>
                </c:pt>
                <c:pt idx="5644">
                  <c:v>883.947</c:v>
                </c:pt>
                <c:pt idx="5645">
                  <c:v>884.103</c:v>
                </c:pt>
                <c:pt idx="5646">
                  <c:v>884.26</c:v>
                </c:pt>
                <c:pt idx="5647">
                  <c:v>884.417</c:v>
                </c:pt>
                <c:pt idx="5648">
                  <c:v>884.573</c:v>
                </c:pt>
                <c:pt idx="5649">
                  <c:v>884.73</c:v>
                </c:pt>
                <c:pt idx="5650">
                  <c:v>884.886</c:v>
                </c:pt>
                <c:pt idx="5651">
                  <c:v>885.043</c:v>
                </c:pt>
                <c:pt idx="5652">
                  <c:v>885.2</c:v>
                </c:pt>
                <c:pt idx="5653">
                  <c:v>885.356</c:v>
                </c:pt>
                <c:pt idx="5654">
                  <c:v>885.513</c:v>
                </c:pt>
                <c:pt idx="5655">
                  <c:v>885.669</c:v>
                </c:pt>
                <c:pt idx="5656">
                  <c:v>885.826</c:v>
                </c:pt>
                <c:pt idx="5657">
                  <c:v>885.983</c:v>
                </c:pt>
                <c:pt idx="5658">
                  <c:v>886.139</c:v>
                </c:pt>
                <c:pt idx="5659">
                  <c:v>886.296</c:v>
                </c:pt>
                <c:pt idx="5660">
                  <c:v>886.453</c:v>
                </c:pt>
                <c:pt idx="5661">
                  <c:v>886.609</c:v>
                </c:pt>
                <c:pt idx="5662">
                  <c:v>886.766</c:v>
                </c:pt>
                <c:pt idx="5663">
                  <c:v>886.923</c:v>
                </c:pt>
                <c:pt idx="5664">
                  <c:v>887.079</c:v>
                </c:pt>
                <c:pt idx="5665">
                  <c:v>887.236</c:v>
                </c:pt>
                <c:pt idx="5666">
                  <c:v>887.392</c:v>
                </c:pt>
                <c:pt idx="5667">
                  <c:v>887.549</c:v>
                </c:pt>
                <c:pt idx="5668">
                  <c:v>887.706</c:v>
                </c:pt>
                <c:pt idx="5669">
                  <c:v>887.862</c:v>
                </c:pt>
                <c:pt idx="5670">
                  <c:v>888.019</c:v>
                </c:pt>
                <c:pt idx="5671">
                  <c:v>888.175</c:v>
                </c:pt>
                <c:pt idx="5672">
                  <c:v>888.332</c:v>
                </c:pt>
                <c:pt idx="5673">
                  <c:v>888.489</c:v>
                </c:pt>
                <c:pt idx="5674">
                  <c:v>888.645</c:v>
                </c:pt>
                <c:pt idx="5675">
                  <c:v>888.802</c:v>
                </c:pt>
                <c:pt idx="5676">
                  <c:v>888.958</c:v>
                </c:pt>
                <c:pt idx="5677">
                  <c:v>889.115</c:v>
                </c:pt>
                <c:pt idx="5678">
                  <c:v>889.272</c:v>
                </c:pt>
                <c:pt idx="5679">
                  <c:v>889.428</c:v>
                </c:pt>
                <c:pt idx="5680">
                  <c:v>889.585</c:v>
                </c:pt>
                <c:pt idx="5681">
                  <c:v>889.742</c:v>
                </c:pt>
                <c:pt idx="5682">
                  <c:v>889.898</c:v>
                </c:pt>
                <c:pt idx="5683">
                  <c:v>890.055</c:v>
                </c:pt>
                <c:pt idx="5684">
                  <c:v>890.211</c:v>
                </c:pt>
                <c:pt idx="5685">
                  <c:v>890.368</c:v>
                </c:pt>
                <c:pt idx="5686">
                  <c:v>890.525</c:v>
                </c:pt>
                <c:pt idx="5687">
                  <c:v>890.681</c:v>
                </c:pt>
                <c:pt idx="5688">
                  <c:v>890.838</c:v>
                </c:pt>
                <c:pt idx="5689">
                  <c:v>890.995</c:v>
                </c:pt>
                <c:pt idx="5690">
                  <c:v>891.151</c:v>
                </c:pt>
                <c:pt idx="5691">
                  <c:v>891.308</c:v>
                </c:pt>
                <c:pt idx="5692">
                  <c:v>891.464</c:v>
                </c:pt>
                <c:pt idx="5693">
                  <c:v>891.621</c:v>
                </c:pt>
                <c:pt idx="5694">
                  <c:v>891.778</c:v>
                </c:pt>
                <c:pt idx="5695">
                  <c:v>891.934</c:v>
                </c:pt>
                <c:pt idx="5696">
                  <c:v>892.091</c:v>
                </c:pt>
                <c:pt idx="5697">
                  <c:v>892.247</c:v>
                </c:pt>
                <c:pt idx="5698">
                  <c:v>892.404</c:v>
                </c:pt>
                <c:pt idx="5699">
                  <c:v>892.561</c:v>
                </c:pt>
                <c:pt idx="5700">
                  <c:v>892.717</c:v>
                </c:pt>
                <c:pt idx="5701">
                  <c:v>892.874</c:v>
                </c:pt>
                <c:pt idx="5702">
                  <c:v>893.03</c:v>
                </c:pt>
                <c:pt idx="5703">
                  <c:v>893.187</c:v>
                </c:pt>
                <c:pt idx="5704">
                  <c:v>893.344</c:v>
                </c:pt>
                <c:pt idx="5705">
                  <c:v>893.5</c:v>
                </c:pt>
                <c:pt idx="5706">
                  <c:v>893.657</c:v>
                </c:pt>
                <c:pt idx="5707">
                  <c:v>893.814</c:v>
                </c:pt>
                <c:pt idx="5708">
                  <c:v>893.97</c:v>
                </c:pt>
                <c:pt idx="5709">
                  <c:v>894.127</c:v>
                </c:pt>
                <c:pt idx="5710">
                  <c:v>894.284</c:v>
                </c:pt>
                <c:pt idx="5711">
                  <c:v>894.44</c:v>
                </c:pt>
                <c:pt idx="5712">
                  <c:v>894.597</c:v>
                </c:pt>
                <c:pt idx="5713">
                  <c:v>894.753</c:v>
                </c:pt>
                <c:pt idx="5714">
                  <c:v>894.91</c:v>
                </c:pt>
                <c:pt idx="5715">
                  <c:v>895.067</c:v>
                </c:pt>
                <c:pt idx="5716">
                  <c:v>895.223</c:v>
                </c:pt>
                <c:pt idx="5717">
                  <c:v>895.38</c:v>
                </c:pt>
                <c:pt idx="5718">
                  <c:v>895.536</c:v>
                </c:pt>
                <c:pt idx="5719">
                  <c:v>895.693</c:v>
                </c:pt>
                <c:pt idx="5720">
                  <c:v>895.85</c:v>
                </c:pt>
                <c:pt idx="5721">
                  <c:v>896.006</c:v>
                </c:pt>
                <c:pt idx="5722">
                  <c:v>896.163</c:v>
                </c:pt>
                <c:pt idx="5723">
                  <c:v>896.319</c:v>
                </c:pt>
                <c:pt idx="5724">
                  <c:v>896.476</c:v>
                </c:pt>
                <c:pt idx="5725">
                  <c:v>896.633</c:v>
                </c:pt>
                <c:pt idx="5726">
                  <c:v>896.789</c:v>
                </c:pt>
                <c:pt idx="5727">
                  <c:v>896.946</c:v>
                </c:pt>
                <c:pt idx="5728">
                  <c:v>897.103</c:v>
                </c:pt>
                <c:pt idx="5729">
                  <c:v>897.259</c:v>
                </c:pt>
                <c:pt idx="5730">
                  <c:v>897.416</c:v>
                </c:pt>
                <c:pt idx="5731">
                  <c:v>897.572</c:v>
                </c:pt>
                <c:pt idx="5732">
                  <c:v>897.729</c:v>
                </c:pt>
                <c:pt idx="5733">
                  <c:v>897.886</c:v>
                </c:pt>
                <c:pt idx="5734">
                  <c:v>898.042</c:v>
                </c:pt>
                <c:pt idx="5735">
                  <c:v>898.199</c:v>
                </c:pt>
                <c:pt idx="5736">
                  <c:v>898.356</c:v>
                </c:pt>
                <c:pt idx="5737">
                  <c:v>898.512</c:v>
                </c:pt>
                <c:pt idx="5738">
                  <c:v>898.669</c:v>
                </c:pt>
                <c:pt idx="5739">
                  <c:v>898.825</c:v>
                </c:pt>
                <c:pt idx="5740">
                  <c:v>898.982</c:v>
                </c:pt>
                <c:pt idx="5741">
                  <c:v>899.139</c:v>
                </c:pt>
                <c:pt idx="5742">
                  <c:v>899.295</c:v>
                </c:pt>
                <c:pt idx="5743">
                  <c:v>899.452</c:v>
                </c:pt>
                <c:pt idx="5744">
                  <c:v>899.609</c:v>
                </c:pt>
                <c:pt idx="5745">
                  <c:v>899.765</c:v>
                </c:pt>
                <c:pt idx="5746">
                  <c:v>899.922</c:v>
                </c:pt>
                <c:pt idx="5747">
                  <c:v>900.078</c:v>
                </c:pt>
                <c:pt idx="5748">
                  <c:v>900.235</c:v>
                </c:pt>
                <c:pt idx="5749">
                  <c:v>900.391</c:v>
                </c:pt>
                <c:pt idx="5750">
                  <c:v>900.548</c:v>
                </c:pt>
                <c:pt idx="5751">
                  <c:v>900.705</c:v>
                </c:pt>
                <c:pt idx="5752">
                  <c:v>900.861</c:v>
                </c:pt>
                <c:pt idx="5753">
                  <c:v>901.018</c:v>
                </c:pt>
                <c:pt idx="5754">
                  <c:v>901.175</c:v>
                </c:pt>
                <c:pt idx="5755">
                  <c:v>901.331</c:v>
                </c:pt>
                <c:pt idx="5756">
                  <c:v>901.488</c:v>
                </c:pt>
                <c:pt idx="5757">
                  <c:v>901.644</c:v>
                </c:pt>
                <c:pt idx="5758">
                  <c:v>901.801</c:v>
                </c:pt>
                <c:pt idx="5759">
                  <c:v>901.958</c:v>
                </c:pt>
                <c:pt idx="5760">
                  <c:v>902.114</c:v>
                </c:pt>
                <c:pt idx="5761">
                  <c:v>902.271</c:v>
                </c:pt>
                <c:pt idx="5762">
                  <c:v>902.428</c:v>
                </c:pt>
                <c:pt idx="5763">
                  <c:v>902.584</c:v>
                </c:pt>
                <c:pt idx="5764">
                  <c:v>902.741</c:v>
                </c:pt>
                <c:pt idx="5765">
                  <c:v>902.897</c:v>
                </c:pt>
                <c:pt idx="5766">
                  <c:v>903.054</c:v>
                </c:pt>
                <c:pt idx="5767">
                  <c:v>903.211</c:v>
                </c:pt>
                <c:pt idx="5768">
                  <c:v>903.367</c:v>
                </c:pt>
                <c:pt idx="5769">
                  <c:v>903.524</c:v>
                </c:pt>
                <c:pt idx="5770">
                  <c:v>903.681</c:v>
                </c:pt>
                <c:pt idx="5771">
                  <c:v>903.837</c:v>
                </c:pt>
                <c:pt idx="5772">
                  <c:v>903.994</c:v>
                </c:pt>
                <c:pt idx="5773">
                  <c:v>904.15</c:v>
                </c:pt>
                <c:pt idx="5774">
                  <c:v>904.307</c:v>
                </c:pt>
                <c:pt idx="5775">
                  <c:v>904.464</c:v>
                </c:pt>
                <c:pt idx="5776">
                  <c:v>904.62</c:v>
                </c:pt>
                <c:pt idx="5777">
                  <c:v>904.777</c:v>
                </c:pt>
                <c:pt idx="5778">
                  <c:v>904.933</c:v>
                </c:pt>
                <c:pt idx="5779">
                  <c:v>905.09</c:v>
                </c:pt>
                <c:pt idx="5780">
                  <c:v>905.247</c:v>
                </c:pt>
                <c:pt idx="5781">
                  <c:v>905.403</c:v>
                </c:pt>
                <c:pt idx="5782">
                  <c:v>905.56</c:v>
                </c:pt>
                <c:pt idx="5783">
                  <c:v>905.716</c:v>
                </c:pt>
                <c:pt idx="5784">
                  <c:v>905.873</c:v>
                </c:pt>
                <c:pt idx="5785">
                  <c:v>906.03</c:v>
                </c:pt>
                <c:pt idx="5786">
                  <c:v>906.186</c:v>
                </c:pt>
                <c:pt idx="5787">
                  <c:v>906.343</c:v>
                </c:pt>
                <c:pt idx="5788">
                  <c:v>906.5</c:v>
                </c:pt>
                <c:pt idx="5789">
                  <c:v>906.656</c:v>
                </c:pt>
                <c:pt idx="5790">
                  <c:v>906.813</c:v>
                </c:pt>
                <c:pt idx="5791">
                  <c:v>906.97</c:v>
                </c:pt>
                <c:pt idx="5792">
                  <c:v>907.126</c:v>
                </c:pt>
                <c:pt idx="5793">
                  <c:v>907.283</c:v>
                </c:pt>
                <c:pt idx="5794">
                  <c:v>907.439</c:v>
                </c:pt>
                <c:pt idx="5795">
                  <c:v>907.596</c:v>
                </c:pt>
                <c:pt idx="5796">
                  <c:v>907.753</c:v>
                </c:pt>
                <c:pt idx="5797">
                  <c:v>907.909</c:v>
                </c:pt>
                <c:pt idx="5798">
                  <c:v>908.066</c:v>
                </c:pt>
                <c:pt idx="5799">
                  <c:v>908.222</c:v>
                </c:pt>
                <c:pt idx="5800">
                  <c:v>908.379</c:v>
                </c:pt>
                <c:pt idx="5801">
                  <c:v>908.536</c:v>
                </c:pt>
                <c:pt idx="5802">
                  <c:v>908.692</c:v>
                </c:pt>
                <c:pt idx="5803">
                  <c:v>908.849</c:v>
                </c:pt>
                <c:pt idx="5804">
                  <c:v>909.005</c:v>
                </c:pt>
                <c:pt idx="5805">
                  <c:v>909.162</c:v>
                </c:pt>
                <c:pt idx="5806">
                  <c:v>909.319</c:v>
                </c:pt>
                <c:pt idx="5807">
                  <c:v>909.475</c:v>
                </c:pt>
                <c:pt idx="5808">
                  <c:v>909.632</c:v>
                </c:pt>
                <c:pt idx="5809">
                  <c:v>909.789</c:v>
                </c:pt>
                <c:pt idx="5810">
                  <c:v>909.945</c:v>
                </c:pt>
                <c:pt idx="5811">
                  <c:v>910.102</c:v>
                </c:pt>
                <c:pt idx="5812">
                  <c:v>910.258</c:v>
                </c:pt>
                <c:pt idx="5813">
                  <c:v>910.415</c:v>
                </c:pt>
                <c:pt idx="5814">
                  <c:v>910.572</c:v>
                </c:pt>
                <c:pt idx="5815">
                  <c:v>910.728</c:v>
                </c:pt>
                <c:pt idx="5816">
                  <c:v>910.885</c:v>
                </c:pt>
                <c:pt idx="5817">
                  <c:v>911.042</c:v>
                </c:pt>
                <c:pt idx="5818">
                  <c:v>911.198</c:v>
                </c:pt>
                <c:pt idx="5819">
                  <c:v>911.355</c:v>
                </c:pt>
                <c:pt idx="5820">
                  <c:v>911.511</c:v>
                </c:pt>
                <c:pt idx="5821">
                  <c:v>911.668</c:v>
                </c:pt>
                <c:pt idx="5822">
                  <c:v>911.825</c:v>
                </c:pt>
                <c:pt idx="5823">
                  <c:v>911.981</c:v>
                </c:pt>
                <c:pt idx="5824">
                  <c:v>912.138</c:v>
                </c:pt>
                <c:pt idx="5825">
                  <c:v>912.294</c:v>
                </c:pt>
                <c:pt idx="5826">
                  <c:v>912.451</c:v>
                </c:pt>
                <c:pt idx="5827">
                  <c:v>912.608</c:v>
                </c:pt>
                <c:pt idx="5828">
                  <c:v>912.764</c:v>
                </c:pt>
                <c:pt idx="5829">
                  <c:v>912.921</c:v>
                </c:pt>
                <c:pt idx="5830">
                  <c:v>913.077</c:v>
                </c:pt>
                <c:pt idx="5831">
                  <c:v>913.234</c:v>
                </c:pt>
                <c:pt idx="5832">
                  <c:v>913.391</c:v>
                </c:pt>
                <c:pt idx="5833">
                  <c:v>913.547</c:v>
                </c:pt>
                <c:pt idx="5834">
                  <c:v>913.704</c:v>
                </c:pt>
                <c:pt idx="5835">
                  <c:v>913.861</c:v>
                </c:pt>
                <c:pt idx="5836">
                  <c:v>914.017</c:v>
                </c:pt>
                <c:pt idx="5837">
                  <c:v>914.174</c:v>
                </c:pt>
                <c:pt idx="5838">
                  <c:v>914.331</c:v>
                </c:pt>
                <c:pt idx="5839">
                  <c:v>914.487</c:v>
                </c:pt>
                <c:pt idx="5840">
                  <c:v>914.644</c:v>
                </c:pt>
                <c:pt idx="5841">
                  <c:v>914.8</c:v>
                </c:pt>
                <c:pt idx="5842">
                  <c:v>914.957</c:v>
                </c:pt>
                <c:pt idx="5843">
                  <c:v>915.114</c:v>
                </c:pt>
                <c:pt idx="5844">
                  <c:v>915.27</c:v>
                </c:pt>
                <c:pt idx="5845">
                  <c:v>915.427</c:v>
                </c:pt>
                <c:pt idx="5846">
                  <c:v>915.583</c:v>
                </c:pt>
                <c:pt idx="5847">
                  <c:v>915.74</c:v>
                </c:pt>
                <c:pt idx="5848">
                  <c:v>915.897</c:v>
                </c:pt>
                <c:pt idx="5849">
                  <c:v>916.053</c:v>
                </c:pt>
                <c:pt idx="5850">
                  <c:v>916.21</c:v>
                </c:pt>
                <c:pt idx="5851">
                  <c:v>916.366</c:v>
                </c:pt>
                <c:pt idx="5852">
                  <c:v>916.523</c:v>
                </c:pt>
                <c:pt idx="5853">
                  <c:v>916.68</c:v>
                </c:pt>
                <c:pt idx="5854">
                  <c:v>916.836</c:v>
                </c:pt>
                <c:pt idx="5855">
                  <c:v>916.993</c:v>
                </c:pt>
                <c:pt idx="5856">
                  <c:v>917.15</c:v>
                </c:pt>
                <c:pt idx="5857">
                  <c:v>917.306</c:v>
                </c:pt>
                <c:pt idx="5858">
                  <c:v>917.463</c:v>
                </c:pt>
                <c:pt idx="5859">
                  <c:v>917.619</c:v>
                </c:pt>
                <c:pt idx="5860">
                  <c:v>917.776</c:v>
                </c:pt>
                <c:pt idx="5861">
                  <c:v>917.933</c:v>
                </c:pt>
                <c:pt idx="5862">
                  <c:v>918.089</c:v>
                </c:pt>
                <c:pt idx="5863">
                  <c:v>918.246</c:v>
                </c:pt>
                <c:pt idx="5864">
                  <c:v>918.403</c:v>
                </c:pt>
                <c:pt idx="5865">
                  <c:v>918.559</c:v>
                </c:pt>
                <c:pt idx="5866">
                  <c:v>918.716</c:v>
                </c:pt>
                <c:pt idx="5867">
                  <c:v>918.872</c:v>
                </c:pt>
                <c:pt idx="5868">
                  <c:v>919.029</c:v>
                </c:pt>
                <c:pt idx="5869">
                  <c:v>919.186</c:v>
                </c:pt>
                <c:pt idx="5870">
                  <c:v>919.342</c:v>
                </c:pt>
                <c:pt idx="5871">
                  <c:v>919.499</c:v>
                </c:pt>
                <c:pt idx="5872">
                  <c:v>919.655</c:v>
                </c:pt>
                <c:pt idx="5873">
                  <c:v>919.812</c:v>
                </c:pt>
                <c:pt idx="5874">
                  <c:v>919.969</c:v>
                </c:pt>
                <c:pt idx="5875">
                  <c:v>920.125</c:v>
                </c:pt>
                <c:pt idx="5876">
                  <c:v>920.282</c:v>
                </c:pt>
                <c:pt idx="5877">
                  <c:v>920.438</c:v>
                </c:pt>
                <c:pt idx="5878">
                  <c:v>920.595</c:v>
                </c:pt>
                <c:pt idx="5879">
                  <c:v>920.752</c:v>
                </c:pt>
                <c:pt idx="5880">
                  <c:v>920.908</c:v>
                </c:pt>
                <c:pt idx="5881">
                  <c:v>921.065</c:v>
                </c:pt>
                <c:pt idx="5882">
                  <c:v>921.222</c:v>
                </c:pt>
                <c:pt idx="5883">
                  <c:v>921.378</c:v>
                </c:pt>
                <c:pt idx="5884">
                  <c:v>921.535</c:v>
                </c:pt>
                <c:pt idx="5885">
                  <c:v>921.692</c:v>
                </c:pt>
                <c:pt idx="5886">
                  <c:v>921.848</c:v>
                </c:pt>
                <c:pt idx="5887">
                  <c:v>922.005</c:v>
                </c:pt>
                <c:pt idx="5888">
                  <c:v>922.161</c:v>
                </c:pt>
                <c:pt idx="5889">
                  <c:v>922.318</c:v>
                </c:pt>
                <c:pt idx="5890">
                  <c:v>922.475</c:v>
                </c:pt>
                <c:pt idx="5891">
                  <c:v>922.631</c:v>
                </c:pt>
                <c:pt idx="5892">
                  <c:v>922.788</c:v>
                </c:pt>
                <c:pt idx="5893">
                  <c:v>922.944</c:v>
                </c:pt>
                <c:pt idx="5894">
                  <c:v>923.101</c:v>
                </c:pt>
                <c:pt idx="5895">
                  <c:v>923.258</c:v>
                </c:pt>
                <c:pt idx="5896">
                  <c:v>923.414</c:v>
                </c:pt>
                <c:pt idx="5897">
                  <c:v>923.571</c:v>
                </c:pt>
                <c:pt idx="5898">
                  <c:v>923.727</c:v>
                </c:pt>
                <c:pt idx="5899">
                  <c:v>923.884</c:v>
                </c:pt>
                <c:pt idx="5900">
                  <c:v>924.041</c:v>
                </c:pt>
                <c:pt idx="5901">
                  <c:v>924.197</c:v>
                </c:pt>
                <c:pt idx="5902">
                  <c:v>924.354</c:v>
                </c:pt>
                <c:pt idx="5903">
                  <c:v>924.511</c:v>
                </c:pt>
                <c:pt idx="5904">
                  <c:v>924.667</c:v>
                </c:pt>
                <c:pt idx="5905">
                  <c:v>924.824</c:v>
                </c:pt>
                <c:pt idx="5906">
                  <c:v>924.98</c:v>
                </c:pt>
                <c:pt idx="5907">
                  <c:v>925.137</c:v>
                </c:pt>
                <c:pt idx="5908">
                  <c:v>925.294</c:v>
                </c:pt>
                <c:pt idx="5909">
                  <c:v>925.45</c:v>
                </c:pt>
                <c:pt idx="5910">
                  <c:v>925.607</c:v>
                </c:pt>
                <c:pt idx="5911">
                  <c:v>925.764</c:v>
                </c:pt>
                <c:pt idx="5912">
                  <c:v>925.92</c:v>
                </c:pt>
                <c:pt idx="5913">
                  <c:v>926.077</c:v>
                </c:pt>
                <c:pt idx="5914">
                  <c:v>926.233</c:v>
                </c:pt>
                <c:pt idx="5915">
                  <c:v>926.39</c:v>
                </c:pt>
                <c:pt idx="5916">
                  <c:v>926.547</c:v>
                </c:pt>
                <c:pt idx="5917">
                  <c:v>926.703</c:v>
                </c:pt>
                <c:pt idx="5918">
                  <c:v>926.86</c:v>
                </c:pt>
                <c:pt idx="5919">
                  <c:v>927.016</c:v>
                </c:pt>
                <c:pt idx="5920">
                  <c:v>927.173</c:v>
                </c:pt>
                <c:pt idx="5921">
                  <c:v>927.33</c:v>
                </c:pt>
                <c:pt idx="5922">
                  <c:v>927.486</c:v>
                </c:pt>
                <c:pt idx="5923">
                  <c:v>927.643</c:v>
                </c:pt>
                <c:pt idx="5924">
                  <c:v>927.799</c:v>
                </c:pt>
                <c:pt idx="5925">
                  <c:v>927.956</c:v>
                </c:pt>
                <c:pt idx="5926">
                  <c:v>928.113</c:v>
                </c:pt>
                <c:pt idx="5927">
                  <c:v>928.269</c:v>
                </c:pt>
                <c:pt idx="5928">
                  <c:v>928.426</c:v>
                </c:pt>
                <c:pt idx="5929">
                  <c:v>928.583</c:v>
                </c:pt>
                <c:pt idx="5930">
                  <c:v>928.739</c:v>
                </c:pt>
                <c:pt idx="5931">
                  <c:v>928.896</c:v>
                </c:pt>
                <c:pt idx="5932">
                  <c:v>929.053</c:v>
                </c:pt>
                <c:pt idx="5933">
                  <c:v>929.209</c:v>
                </c:pt>
                <c:pt idx="5934">
                  <c:v>929.366</c:v>
                </c:pt>
                <c:pt idx="5935">
                  <c:v>929.522</c:v>
                </c:pt>
                <c:pt idx="5936">
                  <c:v>929.679</c:v>
                </c:pt>
                <c:pt idx="5937">
                  <c:v>929.836</c:v>
                </c:pt>
                <c:pt idx="5938">
                  <c:v>929.992</c:v>
                </c:pt>
                <c:pt idx="5939">
                  <c:v>930.149</c:v>
                </c:pt>
                <c:pt idx="5940">
                  <c:v>930.305</c:v>
                </c:pt>
                <c:pt idx="5941">
                  <c:v>930.462</c:v>
                </c:pt>
                <c:pt idx="5942">
                  <c:v>930.619</c:v>
                </c:pt>
                <c:pt idx="5943">
                  <c:v>930.775</c:v>
                </c:pt>
                <c:pt idx="5944">
                  <c:v>930.932</c:v>
                </c:pt>
                <c:pt idx="5945">
                  <c:v>931.088</c:v>
                </c:pt>
                <c:pt idx="5946">
                  <c:v>931.245</c:v>
                </c:pt>
                <c:pt idx="5947">
                  <c:v>931.402</c:v>
                </c:pt>
                <c:pt idx="5948">
                  <c:v>931.558</c:v>
                </c:pt>
                <c:pt idx="5949">
                  <c:v>931.715</c:v>
                </c:pt>
                <c:pt idx="5950">
                  <c:v>931.872</c:v>
                </c:pt>
                <c:pt idx="5951">
                  <c:v>932.028</c:v>
                </c:pt>
                <c:pt idx="5952">
                  <c:v>932.185</c:v>
                </c:pt>
                <c:pt idx="5953">
                  <c:v>932.341</c:v>
                </c:pt>
                <c:pt idx="5954">
                  <c:v>932.498</c:v>
                </c:pt>
                <c:pt idx="5955">
                  <c:v>932.655</c:v>
                </c:pt>
                <c:pt idx="5956">
                  <c:v>932.811</c:v>
                </c:pt>
                <c:pt idx="5957">
                  <c:v>932.968</c:v>
                </c:pt>
                <c:pt idx="5958">
                  <c:v>933.125</c:v>
                </c:pt>
                <c:pt idx="5959">
                  <c:v>933.281</c:v>
                </c:pt>
                <c:pt idx="5960">
                  <c:v>933.438</c:v>
                </c:pt>
                <c:pt idx="5961">
                  <c:v>933.594</c:v>
                </c:pt>
                <c:pt idx="5962">
                  <c:v>933.751</c:v>
                </c:pt>
                <c:pt idx="5963">
                  <c:v>933.908</c:v>
                </c:pt>
                <c:pt idx="5964">
                  <c:v>934.064</c:v>
                </c:pt>
                <c:pt idx="5965">
                  <c:v>934.221</c:v>
                </c:pt>
                <c:pt idx="5966">
                  <c:v>934.377</c:v>
                </c:pt>
                <c:pt idx="5967">
                  <c:v>934.534</c:v>
                </c:pt>
                <c:pt idx="5968">
                  <c:v>934.691</c:v>
                </c:pt>
                <c:pt idx="5969">
                  <c:v>934.847</c:v>
                </c:pt>
                <c:pt idx="5970">
                  <c:v>935.004</c:v>
                </c:pt>
                <c:pt idx="5971">
                  <c:v>935.16</c:v>
                </c:pt>
                <c:pt idx="5972">
                  <c:v>935.317</c:v>
                </c:pt>
                <c:pt idx="5973">
                  <c:v>935.474</c:v>
                </c:pt>
                <c:pt idx="5974">
                  <c:v>935.63</c:v>
                </c:pt>
                <c:pt idx="5975">
                  <c:v>935.787</c:v>
                </c:pt>
                <c:pt idx="5976">
                  <c:v>935.944</c:v>
                </c:pt>
                <c:pt idx="5977">
                  <c:v>936.1</c:v>
                </c:pt>
                <c:pt idx="5978">
                  <c:v>936.257</c:v>
                </c:pt>
                <c:pt idx="5979">
                  <c:v>936.413</c:v>
                </c:pt>
                <c:pt idx="5980">
                  <c:v>936.57</c:v>
                </c:pt>
                <c:pt idx="5981">
                  <c:v>936.727</c:v>
                </c:pt>
                <c:pt idx="5982">
                  <c:v>936.883</c:v>
                </c:pt>
                <c:pt idx="5983">
                  <c:v>937.04</c:v>
                </c:pt>
                <c:pt idx="5984">
                  <c:v>937.197</c:v>
                </c:pt>
                <c:pt idx="5985">
                  <c:v>937.353</c:v>
                </c:pt>
                <c:pt idx="5986">
                  <c:v>937.51</c:v>
                </c:pt>
                <c:pt idx="5987">
                  <c:v>937.666</c:v>
                </c:pt>
                <c:pt idx="5988">
                  <c:v>937.823</c:v>
                </c:pt>
                <c:pt idx="5989">
                  <c:v>937.98</c:v>
                </c:pt>
                <c:pt idx="5990">
                  <c:v>938.136</c:v>
                </c:pt>
                <c:pt idx="5991">
                  <c:v>938.293</c:v>
                </c:pt>
                <c:pt idx="5992">
                  <c:v>938.449</c:v>
                </c:pt>
                <c:pt idx="5993">
                  <c:v>938.606</c:v>
                </c:pt>
                <c:pt idx="5994">
                  <c:v>938.763</c:v>
                </c:pt>
                <c:pt idx="5995">
                  <c:v>938.919</c:v>
                </c:pt>
                <c:pt idx="5996">
                  <c:v>939.076</c:v>
                </c:pt>
                <c:pt idx="5997">
                  <c:v>939.233</c:v>
                </c:pt>
                <c:pt idx="5998">
                  <c:v>939.389</c:v>
                </c:pt>
                <c:pt idx="5999">
                  <c:v>939.546</c:v>
                </c:pt>
                <c:pt idx="6000">
                  <c:v>939.702</c:v>
                </c:pt>
                <c:pt idx="6001">
                  <c:v>939.859</c:v>
                </c:pt>
                <c:pt idx="6002">
                  <c:v>940.016</c:v>
                </c:pt>
                <c:pt idx="6003">
                  <c:v>940.172</c:v>
                </c:pt>
                <c:pt idx="6004">
                  <c:v>940.329</c:v>
                </c:pt>
                <c:pt idx="6005">
                  <c:v>940.486</c:v>
                </c:pt>
                <c:pt idx="6006">
                  <c:v>940.642</c:v>
                </c:pt>
                <c:pt idx="6007">
                  <c:v>940.799</c:v>
                </c:pt>
                <c:pt idx="6008">
                  <c:v>940.955</c:v>
                </c:pt>
                <c:pt idx="6009">
                  <c:v>941.112</c:v>
                </c:pt>
                <c:pt idx="6010">
                  <c:v>941.269</c:v>
                </c:pt>
                <c:pt idx="6011">
                  <c:v>941.425</c:v>
                </c:pt>
                <c:pt idx="6012">
                  <c:v>941.582</c:v>
                </c:pt>
                <c:pt idx="6013">
                  <c:v>941.738</c:v>
                </c:pt>
                <c:pt idx="6014">
                  <c:v>941.895</c:v>
                </c:pt>
                <c:pt idx="6015">
                  <c:v>942.052</c:v>
                </c:pt>
                <c:pt idx="6016">
                  <c:v>942.208</c:v>
                </c:pt>
                <c:pt idx="6017">
                  <c:v>942.365</c:v>
                </c:pt>
                <c:pt idx="6018">
                  <c:v>942.521</c:v>
                </c:pt>
                <c:pt idx="6019">
                  <c:v>942.678</c:v>
                </c:pt>
                <c:pt idx="6020">
                  <c:v>942.835</c:v>
                </c:pt>
                <c:pt idx="6021">
                  <c:v>942.991</c:v>
                </c:pt>
                <c:pt idx="6022">
                  <c:v>943.148</c:v>
                </c:pt>
                <c:pt idx="6023">
                  <c:v>943.305</c:v>
                </c:pt>
                <c:pt idx="6024">
                  <c:v>943.461</c:v>
                </c:pt>
                <c:pt idx="6025">
                  <c:v>943.618</c:v>
                </c:pt>
                <c:pt idx="6026">
                  <c:v>943.774</c:v>
                </c:pt>
                <c:pt idx="6027">
                  <c:v>943.931</c:v>
                </c:pt>
                <c:pt idx="6028">
                  <c:v>944.088</c:v>
                </c:pt>
                <c:pt idx="6029">
                  <c:v>944.244</c:v>
                </c:pt>
                <c:pt idx="6030">
                  <c:v>944.401</c:v>
                </c:pt>
                <c:pt idx="6031">
                  <c:v>944.558</c:v>
                </c:pt>
                <c:pt idx="6032">
                  <c:v>944.714</c:v>
                </c:pt>
                <c:pt idx="6033">
                  <c:v>944.871</c:v>
                </c:pt>
                <c:pt idx="6034">
                  <c:v>945.027</c:v>
                </c:pt>
                <c:pt idx="6035">
                  <c:v>945.184</c:v>
                </c:pt>
                <c:pt idx="6036">
                  <c:v>945.341</c:v>
                </c:pt>
                <c:pt idx="6037">
                  <c:v>945.497</c:v>
                </c:pt>
                <c:pt idx="6038">
                  <c:v>945.654</c:v>
                </c:pt>
                <c:pt idx="6039">
                  <c:v>945.811</c:v>
                </c:pt>
                <c:pt idx="6040">
                  <c:v>945.967</c:v>
                </c:pt>
                <c:pt idx="6041">
                  <c:v>946.124</c:v>
                </c:pt>
                <c:pt idx="6042">
                  <c:v>946.28</c:v>
                </c:pt>
                <c:pt idx="6043">
                  <c:v>946.437</c:v>
                </c:pt>
                <c:pt idx="6044">
                  <c:v>946.594</c:v>
                </c:pt>
                <c:pt idx="6045">
                  <c:v>946.75</c:v>
                </c:pt>
                <c:pt idx="6046">
                  <c:v>946.907</c:v>
                </c:pt>
                <c:pt idx="6047">
                  <c:v>947.063</c:v>
                </c:pt>
                <c:pt idx="6048">
                  <c:v>947.22</c:v>
                </c:pt>
                <c:pt idx="6049">
                  <c:v>947.377</c:v>
                </c:pt>
                <c:pt idx="6050">
                  <c:v>947.533</c:v>
                </c:pt>
                <c:pt idx="6051">
                  <c:v>947.69</c:v>
                </c:pt>
                <c:pt idx="6052">
                  <c:v>947.846</c:v>
                </c:pt>
                <c:pt idx="6053">
                  <c:v>948.003</c:v>
                </c:pt>
                <c:pt idx="6054">
                  <c:v>948.16</c:v>
                </c:pt>
                <c:pt idx="6055">
                  <c:v>948.316</c:v>
                </c:pt>
                <c:pt idx="6056">
                  <c:v>948.473</c:v>
                </c:pt>
                <c:pt idx="6057">
                  <c:v>948.63</c:v>
                </c:pt>
                <c:pt idx="6058">
                  <c:v>948.786</c:v>
                </c:pt>
                <c:pt idx="6059">
                  <c:v>948.943</c:v>
                </c:pt>
                <c:pt idx="6060">
                  <c:v>949.1</c:v>
                </c:pt>
                <c:pt idx="6061">
                  <c:v>949.256</c:v>
                </c:pt>
                <c:pt idx="6062">
                  <c:v>949.413</c:v>
                </c:pt>
                <c:pt idx="6063">
                  <c:v>949.569</c:v>
                </c:pt>
                <c:pt idx="6064">
                  <c:v>949.726</c:v>
                </c:pt>
                <c:pt idx="6065">
                  <c:v>949.883</c:v>
                </c:pt>
                <c:pt idx="6066">
                  <c:v>950.039</c:v>
                </c:pt>
                <c:pt idx="6067">
                  <c:v>950.196</c:v>
                </c:pt>
                <c:pt idx="6068">
                  <c:v>950.352</c:v>
                </c:pt>
                <c:pt idx="6069">
                  <c:v>950.509</c:v>
                </c:pt>
                <c:pt idx="6070">
                  <c:v>950.666</c:v>
                </c:pt>
                <c:pt idx="6071">
                  <c:v>950.822</c:v>
                </c:pt>
                <c:pt idx="6072">
                  <c:v>950.979</c:v>
                </c:pt>
                <c:pt idx="6073">
                  <c:v>951.135</c:v>
                </c:pt>
                <c:pt idx="6074">
                  <c:v>951.292</c:v>
                </c:pt>
                <c:pt idx="6075">
                  <c:v>951.449</c:v>
                </c:pt>
                <c:pt idx="6076">
                  <c:v>951.605</c:v>
                </c:pt>
                <c:pt idx="6077">
                  <c:v>951.762</c:v>
                </c:pt>
                <c:pt idx="6078">
                  <c:v>951.919</c:v>
                </c:pt>
                <c:pt idx="6079">
                  <c:v>952.075</c:v>
                </c:pt>
                <c:pt idx="6080">
                  <c:v>952.232</c:v>
                </c:pt>
                <c:pt idx="6081">
                  <c:v>952.388</c:v>
                </c:pt>
                <c:pt idx="6082">
                  <c:v>952.545</c:v>
                </c:pt>
                <c:pt idx="6083">
                  <c:v>952.702</c:v>
                </c:pt>
                <c:pt idx="6084">
                  <c:v>952.858</c:v>
                </c:pt>
                <c:pt idx="6085">
                  <c:v>953.015</c:v>
                </c:pt>
                <c:pt idx="6086">
                  <c:v>953.172</c:v>
                </c:pt>
                <c:pt idx="6087">
                  <c:v>953.328</c:v>
                </c:pt>
                <c:pt idx="6088">
                  <c:v>953.485</c:v>
                </c:pt>
                <c:pt idx="6089">
                  <c:v>953.641</c:v>
                </c:pt>
                <c:pt idx="6090">
                  <c:v>953.798</c:v>
                </c:pt>
                <c:pt idx="6091">
                  <c:v>953.955</c:v>
                </c:pt>
                <c:pt idx="6092">
                  <c:v>954.111</c:v>
                </c:pt>
                <c:pt idx="6093">
                  <c:v>954.268</c:v>
                </c:pt>
                <c:pt idx="6094">
                  <c:v>954.424</c:v>
                </c:pt>
                <c:pt idx="6095">
                  <c:v>954.581</c:v>
                </c:pt>
                <c:pt idx="6096">
                  <c:v>954.738</c:v>
                </c:pt>
                <c:pt idx="6097">
                  <c:v>954.894</c:v>
                </c:pt>
                <c:pt idx="6098">
                  <c:v>955.051</c:v>
                </c:pt>
                <c:pt idx="6099">
                  <c:v>955.207</c:v>
                </c:pt>
                <c:pt idx="6100">
                  <c:v>955.364</c:v>
                </c:pt>
                <c:pt idx="6101">
                  <c:v>955.521</c:v>
                </c:pt>
                <c:pt idx="6102">
                  <c:v>955.677</c:v>
                </c:pt>
                <c:pt idx="6103">
                  <c:v>955.834</c:v>
                </c:pt>
                <c:pt idx="6104">
                  <c:v>955.991</c:v>
                </c:pt>
                <c:pt idx="6105">
                  <c:v>956.147</c:v>
                </c:pt>
                <c:pt idx="6106">
                  <c:v>956.304</c:v>
                </c:pt>
                <c:pt idx="6107">
                  <c:v>956.461</c:v>
                </c:pt>
                <c:pt idx="6108">
                  <c:v>956.617</c:v>
                </c:pt>
                <c:pt idx="6109">
                  <c:v>956.774</c:v>
                </c:pt>
                <c:pt idx="6110">
                  <c:v>956.93</c:v>
                </c:pt>
                <c:pt idx="6111">
                  <c:v>957.087</c:v>
                </c:pt>
                <c:pt idx="6112">
                  <c:v>957.244</c:v>
                </c:pt>
                <c:pt idx="6113">
                  <c:v>957.4</c:v>
                </c:pt>
                <c:pt idx="6114">
                  <c:v>957.557</c:v>
                </c:pt>
                <c:pt idx="6115">
                  <c:v>957.713</c:v>
                </c:pt>
                <c:pt idx="6116">
                  <c:v>957.87</c:v>
                </c:pt>
                <c:pt idx="6117">
                  <c:v>958.027</c:v>
                </c:pt>
                <c:pt idx="6118">
                  <c:v>958.183</c:v>
                </c:pt>
                <c:pt idx="6119">
                  <c:v>958.34</c:v>
                </c:pt>
                <c:pt idx="6120">
                  <c:v>958.496</c:v>
                </c:pt>
                <c:pt idx="6121">
                  <c:v>958.653</c:v>
                </c:pt>
                <c:pt idx="6122">
                  <c:v>958.81</c:v>
                </c:pt>
                <c:pt idx="6123">
                  <c:v>958.966</c:v>
                </c:pt>
                <c:pt idx="6124">
                  <c:v>959.123</c:v>
                </c:pt>
                <c:pt idx="6125">
                  <c:v>959.28</c:v>
                </c:pt>
                <c:pt idx="6126">
                  <c:v>959.436</c:v>
                </c:pt>
                <c:pt idx="6127">
                  <c:v>959.593</c:v>
                </c:pt>
                <c:pt idx="6128">
                  <c:v>959.749</c:v>
                </c:pt>
                <c:pt idx="6129">
                  <c:v>959.906</c:v>
                </c:pt>
                <c:pt idx="6130">
                  <c:v>960.063</c:v>
                </c:pt>
                <c:pt idx="6131">
                  <c:v>960.219</c:v>
                </c:pt>
                <c:pt idx="6132">
                  <c:v>960.376</c:v>
                </c:pt>
                <c:pt idx="6133">
                  <c:v>960.533</c:v>
                </c:pt>
                <c:pt idx="6134">
                  <c:v>960.689</c:v>
                </c:pt>
                <c:pt idx="6135">
                  <c:v>960.846</c:v>
                </c:pt>
                <c:pt idx="6136">
                  <c:v>961.002</c:v>
                </c:pt>
                <c:pt idx="6137">
                  <c:v>961.159</c:v>
                </c:pt>
                <c:pt idx="6138">
                  <c:v>961.316</c:v>
                </c:pt>
                <c:pt idx="6139">
                  <c:v>961.472</c:v>
                </c:pt>
                <c:pt idx="6140">
                  <c:v>961.629</c:v>
                </c:pt>
                <c:pt idx="6141">
                  <c:v>961.785</c:v>
                </c:pt>
                <c:pt idx="6142">
                  <c:v>961.942</c:v>
                </c:pt>
                <c:pt idx="6143">
                  <c:v>962.099</c:v>
                </c:pt>
                <c:pt idx="6144">
                  <c:v>962.255</c:v>
                </c:pt>
                <c:pt idx="6145">
                  <c:v>962.412</c:v>
                </c:pt>
                <c:pt idx="6146">
                  <c:v>962.568</c:v>
                </c:pt>
                <c:pt idx="6147">
                  <c:v>962.725</c:v>
                </c:pt>
                <c:pt idx="6148">
                  <c:v>962.882</c:v>
                </c:pt>
                <c:pt idx="6149">
                  <c:v>963.038</c:v>
                </c:pt>
                <c:pt idx="6150">
                  <c:v>963.195</c:v>
                </c:pt>
                <c:pt idx="6151">
                  <c:v>963.352</c:v>
                </c:pt>
                <c:pt idx="6152">
                  <c:v>963.508</c:v>
                </c:pt>
                <c:pt idx="6153">
                  <c:v>963.665</c:v>
                </c:pt>
                <c:pt idx="6154">
                  <c:v>963.822</c:v>
                </c:pt>
                <c:pt idx="6155">
                  <c:v>963.978</c:v>
                </c:pt>
                <c:pt idx="6156">
                  <c:v>964.135</c:v>
                </c:pt>
                <c:pt idx="6157">
                  <c:v>964.291</c:v>
                </c:pt>
                <c:pt idx="6158">
                  <c:v>964.448</c:v>
                </c:pt>
                <c:pt idx="6159">
                  <c:v>964.605</c:v>
                </c:pt>
                <c:pt idx="6160">
                  <c:v>964.761</c:v>
                </c:pt>
                <c:pt idx="6161">
                  <c:v>964.918</c:v>
                </c:pt>
                <c:pt idx="6162">
                  <c:v>965.074</c:v>
                </c:pt>
                <c:pt idx="6163">
                  <c:v>965.231</c:v>
                </c:pt>
                <c:pt idx="6164">
                  <c:v>965.388</c:v>
                </c:pt>
                <c:pt idx="6165">
                  <c:v>965.544</c:v>
                </c:pt>
                <c:pt idx="6166">
                  <c:v>965.701</c:v>
                </c:pt>
                <c:pt idx="6167">
                  <c:v>965.857</c:v>
                </c:pt>
                <c:pt idx="6168">
                  <c:v>966.014</c:v>
                </c:pt>
                <c:pt idx="6169">
                  <c:v>966.171</c:v>
                </c:pt>
                <c:pt idx="6170">
                  <c:v>966.327</c:v>
                </c:pt>
                <c:pt idx="6171">
                  <c:v>966.484</c:v>
                </c:pt>
                <c:pt idx="6172">
                  <c:v>966.641</c:v>
                </c:pt>
                <c:pt idx="6173">
                  <c:v>966.797</c:v>
                </c:pt>
                <c:pt idx="6174">
                  <c:v>966.954</c:v>
                </c:pt>
                <c:pt idx="6175">
                  <c:v>967.11</c:v>
                </c:pt>
                <c:pt idx="6176">
                  <c:v>967.267</c:v>
                </c:pt>
                <c:pt idx="6177">
                  <c:v>967.424</c:v>
                </c:pt>
                <c:pt idx="6178">
                  <c:v>967.58</c:v>
                </c:pt>
                <c:pt idx="6179">
                  <c:v>967.737</c:v>
                </c:pt>
                <c:pt idx="6180">
                  <c:v>967.894</c:v>
                </c:pt>
                <c:pt idx="6181">
                  <c:v>968.05</c:v>
                </c:pt>
                <c:pt idx="6182">
                  <c:v>968.207</c:v>
                </c:pt>
                <c:pt idx="6183">
                  <c:v>968.363</c:v>
                </c:pt>
                <c:pt idx="6184">
                  <c:v>968.52</c:v>
                </c:pt>
                <c:pt idx="6185">
                  <c:v>968.677</c:v>
                </c:pt>
                <c:pt idx="6186">
                  <c:v>968.833</c:v>
                </c:pt>
                <c:pt idx="6187">
                  <c:v>968.99</c:v>
                </c:pt>
                <c:pt idx="6188">
                  <c:v>969.146</c:v>
                </c:pt>
                <c:pt idx="6189">
                  <c:v>969.303</c:v>
                </c:pt>
                <c:pt idx="6190">
                  <c:v>969.46</c:v>
                </c:pt>
                <c:pt idx="6191">
                  <c:v>969.616</c:v>
                </c:pt>
                <c:pt idx="6192">
                  <c:v>969.773</c:v>
                </c:pt>
                <c:pt idx="6193">
                  <c:v>969.929</c:v>
                </c:pt>
                <c:pt idx="6194">
                  <c:v>970.086</c:v>
                </c:pt>
                <c:pt idx="6195">
                  <c:v>970.243</c:v>
                </c:pt>
                <c:pt idx="6196">
                  <c:v>970.399</c:v>
                </c:pt>
                <c:pt idx="6197">
                  <c:v>970.556</c:v>
                </c:pt>
                <c:pt idx="6198">
                  <c:v>970.713</c:v>
                </c:pt>
                <c:pt idx="6199">
                  <c:v>970.869</c:v>
                </c:pt>
                <c:pt idx="6200">
                  <c:v>971.026</c:v>
                </c:pt>
                <c:pt idx="6201">
                  <c:v>971.183</c:v>
                </c:pt>
                <c:pt idx="6202">
                  <c:v>971.339</c:v>
                </c:pt>
                <c:pt idx="6203">
                  <c:v>971.496</c:v>
                </c:pt>
                <c:pt idx="6204">
                  <c:v>971.652</c:v>
                </c:pt>
                <c:pt idx="6205">
                  <c:v>971.809</c:v>
                </c:pt>
                <c:pt idx="6206">
                  <c:v>971.966</c:v>
                </c:pt>
                <c:pt idx="6207">
                  <c:v>972.122</c:v>
                </c:pt>
                <c:pt idx="6208">
                  <c:v>972.279</c:v>
                </c:pt>
                <c:pt idx="6209">
                  <c:v>972.435</c:v>
                </c:pt>
                <c:pt idx="6210">
                  <c:v>972.592</c:v>
                </c:pt>
                <c:pt idx="6211">
                  <c:v>972.749</c:v>
                </c:pt>
                <c:pt idx="6212">
                  <c:v>972.905</c:v>
                </c:pt>
                <c:pt idx="6213">
                  <c:v>973.062</c:v>
                </c:pt>
                <c:pt idx="6214">
                  <c:v>973.218</c:v>
                </c:pt>
                <c:pt idx="6215">
                  <c:v>973.375</c:v>
                </c:pt>
                <c:pt idx="6216">
                  <c:v>973.532</c:v>
                </c:pt>
                <c:pt idx="6217">
                  <c:v>973.688</c:v>
                </c:pt>
                <c:pt idx="6218">
                  <c:v>973.845</c:v>
                </c:pt>
                <c:pt idx="6219">
                  <c:v>974.002</c:v>
                </c:pt>
                <c:pt idx="6220">
                  <c:v>974.158</c:v>
                </c:pt>
                <c:pt idx="6221">
                  <c:v>974.315</c:v>
                </c:pt>
                <c:pt idx="6222">
                  <c:v>974.471</c:v>
                </c:pt>
                <c:pt idx="6223">
                  <c:v>974.628</c:v>
                </c:pt>
                <c:pt idx="6224">
                  <c:v>974.785</c:v>
                </c:pt>
                <c:pt idx="6225">
                  <c:v>974.941</c:v>
                </c:pt>
                <c:pt idx="6226">
                  <c:v>975.098</c:v>
                </c:pt>
                <c:pt idx="6227">
                  <c:v>975.255</c:v>
                </c:pt>
                <c:pt idx="6228">
                  <c:v>975.411</c:v>
                </c:pt>
                <c:pt idx="6229">
                  <c:v>975.568</c:v>
                </c:pt>
                <c:pt idx="6230">
                  <c:v>975.724</c:v>
                </c:pt>
                <c:pt idx="6231">
                  <c:v>975.881</c:v>
                </c:pt>
                <c:pt idx="6232">
                  <c:v>976.038</c:v>
                </c:pt>
                <c:pt idx="6233">
                  <c:v>976.194</c:v>
                </c:pt>
                <c:pt idx="6234">
                  <c:v>976.351</c:v>
                </c:pt>
                <c:pt idx="6235">
                  <c:v>976.507</c:v>
                </c:pt>
                <c:pt idx="6236">
                  <c:v>976.664</c:v>
                </c:pt>
                <c:pt idx="6237">
                  <c:v>976.821</c:v>
                </c:pt>
                <c:pt idx="6238">
                  <c:v>976.977</c:v>
                </c:pt>
                <c:pt idx="6239">
                  <c:v>977.134</c:v>
                </c:pt>
                <c:pt idx="6240">
                  <c:v>977.29</c:v>
                </c:pt>
                <c:pt idx="6241">
                  <c:v>977.447</c:v>
                </c:pt>
                <c:pt idx="6242">
                  <c:v>977.604</c:v>
                </c:pt>
                <c:pt idx="6243">
                  <c:v>977.76</c:v>
                </c:pt>
                <c:pt idx="6244">
                  <c:v>977.917</c:v>
                </c:pt>
                <c:pt idx="6245">
                  <c:v>978.074</c:v>
                </c:pt>
                <c:pt idx="6246">
                  <c:v>978.23</c:v>
                </c:pt>
                <c:pt idx="6247">
                  <c:v>978.387</c:v>
                </c:pt>
                <c:pt idx="6248">
                  <c:v>978.543</c:v>
                </c:pt>
                <c:pt idx="6249">
                  <c:v>978.7</c:v>
                </c:pt>
                <c:pt idx="6250">
                  <c:v>978.857</c:v>
                </c:pt>
                <c:pt idx="6251">
                  <c:v>979.013</c:v>
                </c:pt>
                <c:pt idx="6252">
                  <c:v>979.17</c:v>
                </c:pt>
                <c:pt idx="6253">
                  <c:v>979.327</c:v>
                </c:pt>
                <c:pt idx="6254">
                  <c:v>979.483</c:v>
                </c:pt>
                <c:pt idx="6255">
                  <c:v>979.64</c:v>
                </c:pt>
                <c:pt idx="6256">
                  <c:v>979.796</c:v>
                </c:pt>
                <c:pt idx="6257">
                  <c:v>979.953</c:v>
                </c:pt>
                <c:pt idx="6258">
                  <c:v>980.11</c:v>
                </c:pt>
                <c:pt idx="6259">
                  <c:v>980.266</c:v>
                </c:pt>
                <c:pt idx="6260">
                  <c:v>980.423</c:v>
                </c:pt>
                <c:pt idx="6261">
                  <c:v>980.58</c:v>
                </c:pt>
                <c:pt idx="6262">
                  <c:v>980.736</c:v>
                </c:pt>
                <c:pt idx="6263">
                  <c:v>980.893</c:v>
                </c:pt>
                <c:pt idx="6264">
                  <c:v>981.049</c:v>
                </c:pt>
                <c:pt idx="6265">
                  <c:v>981.206</c:v>
                </c:pt>
                <c:pt idx="6266">
                  <c:v>981.363</c:v>
                </c:pt>
                <c:pt idx="6267">
                  <c:v>981.519</c:v>
                </c:pt>
                <c:pt idx="6268">
                  <c:v>981.676</c:v>
                </c:pt>
                <c:pt idx="6269">
                  <c:v>981.832</c:v>
                </c:pt>
                <c:pt idx="6270">
                  <c:v>981.989</c:v>
                </c:pt>
                <c:pt idx="6271">
                  <c:v>982.146</c:v>
                </c:pt>
                <c:pt idx="6272">
                  <c:v>982.302</c:v>
                </c:pt>
                <c:pt idx="6273">
                  <c:v>982.459</c:v>
                </c:pt>
                <c:pt idx="6274">
                  <c:v>982.615</c:v>
                </c:pt>
                <c:pt idx="6275">
                  <c:v>982.772</c:v>
                </c:pt>
                <c:pt idx="6276">
                  <c:v>982.929</c:v>
                </c:pt>
                <c:pt idx="6277">
                  <c:v>983.085</c:v>
                </c:pt>
                <c:pt idx="6278">
                  <c:v>983.242</c:v>
                </c:pt>
                <c:pt idx="6279">
                  <c:v>983.399</c:v>
                </c:pt>
                <c:pt idx="6280">
                  <c:v>983.555</c:v>
                </c:pt>
                <c:pt idx="6281">
                  <c:v>983.712</c:v>
                </c:pt>
                <c:pt idx="6282">
                  <c:v>983.868</c:v>
                </c:pt>
                <c:pt idx="6283">
                  <c:v>984.025</c:v>
                </c:pt>
                <c:pt idx="6284">
                  <c:v>984.182</c:v>
                </c:pt>
                <c:pt idx="6285">
                  <c:v>984.338</c:v>
                </c:pt>
                <c:pt idx="6286">
                  <c:v>984.495</c:v>
                </c:pt>
                <c:pt idx="6287">
                  <c:v>984.652</c:v>
                </c:pt>
                <c:pt idx="6288">
                  <c:v>984.808</c:v>
                </c:pt>
                <c:pt idx="6289">
                  <c:v>984.965</c:v>
                </c:pt>
                <c:pt idx="6290">
                  <c:v>985.121</c:v>
                </c:pt>
                <c:pt idx="6291">
                  <c:v>985.278</c:v>
                </c:pt>
                <c:pt idx="6292">
                  <c:v>985.435</c:v>
                </c:pt>
                <c:pt idx="6293">
                  <c:v>985.591</c:v>
                </c:pt>
                <c:pt idx="6294">
                  <c:v>985.748</c:v>
                </c:pt>
                <c:pt idx="6295">
                  <c:v>985.904</c:v>
                </c:pt>
                <c:pt idx="6296">
                  <c:v>986.061</c:v>
                </c:pt>
                <c:pt idx="6297">
                  <c:v>986.218</c:v>
                </c:pt>
                <c:pt idx="6298">
                  <c:v>986.374</c:v>
                </c:pt>
                <c:pt idx="6299">
                  <c:v>986.531</c:v>
                </c:pt>
                <c:pt idx="6300">
                  <c:v>986.688</c:v>
                </c:pt>
                <c:pt idx="6301">
                  <c:v>986.844</c:v>
                </c:pt>
                <c:pt idx="6302">
                  <c:v>987.001</c:v>
                </c:pt>
                <c:pt idx="6303">
                  <c:v>987.157</c:v>
                </c:pt>
                <c:pt idx="6304">
                  <c:v>987.314</c:v>
                </c:pt>
                <c:pt idx="6305">
                  <c:v>987.471</c:v>
                </c:pt>
                <c:pt idx="6306">
                  <c:v>987.627</c:v>
                </c:pt>
                <c:pt idx="6307">
                  <c:v>987.784</c:v>
                </c:pt>
                <c:pt idx="6308">
                  <c:v>987.941</c:v>
                </c:pt>
                <c:pt idx="6309">
                  <c:v>988.097</c:v>
                </c:pt>
                <c:pt idx="6310">
                  <c:v>988.254</c:v>
                </c:pt>
                <c:pt idx="6311">
                  <c:v>988.41</c:v>
                </c:pt>
                <c:pt idx="6312">
                  <c:v>988.567</c:v>
                </c:pt>
                <c:pt idx="6313">
                  <c:v>988.724</c:v>
                </c:pt>
                <c:pt idx="6314">
                  <c:v>988.88</c:v>
                </c:pt>
                <c:pt idx="6315">
                  <c:v>989.037</c:v>
                </c:pt>
                <c:pt idx="6316">
                  <c:v>989.193</c:v>
                </c:pt>
                <c:pt idx="6317">
                  <c:v>989.35</c:v>
                </c:pt>
                <c:pt idx="6318">
                  <c:v>989.507</c:v>
                </c:pt>
                <c:pt idx="6319">
                  <c:v>989.663</c:v>
                </c:pt>
                <c:pt idx="6320">
                  <c:v>989.82</c:v>
                </c:pt>
                <c:pt idx="6321">
                  <c:v>989.976</c:v>
                </c:pt>
                <c:pt idx="6322">
                  <c:v>990.133</c:v>
                </c:pt>
                <c:pt idx="6323">
                  <c:v>990.29</c:v>
                </c:pt>
                <c:pt idx="6324">
                  <c:v>990.446</c:v>
                </c:pt>
                <c:pt idx="6325">
                  <c:v>990.603</c:v>
                </c:pt>
                <c:pt idx="6326">
                  <c:v>990.76</c:v>
                </c:pt>
                <c:pt idx="6327">
                  <c:v>990.916</c:v>
                </c:pt>
                <c:pt idx="6328">
                  <c:v>991.073</c:v>
                </c:pt>
                <c:pt idx="6329">
                  <c:v>991.229</c:v>
                </c:pt>
                <c:pt idx="6330">
                  <c:v>991.386</c:v>
                </c:pt>
                <c:pt idx="6331">
                  <c:v>991.543</c:v>
                </c:pt>
                <c:pt idx="6332">
                  <c:v>991.699</c:v>
                </c:pt>
                <c:pt idx="6333">
                  <c:v>991.856</c:v>
                </c:pt>
                <c:pt idx="6334">
                  <c:v>992.013</c:v>
                </c:pt>
                <c:pt idx="6335">
                  <c:v>992.169</c:v>
                </c:pt>
                <c:pt idx="6336">
                  <c:v>992.326</c:v>
                </c:pt>
                <c:pt idx="6337">
                  <c:v>992.482</c:v>
                </c:pt>
                <c:pt idx="6338">
                  <c:v>992.639</c:v>
                </c:pt>
                <c:pt idx="6339">
                  <c:v>992.796</c:v>
                </c:pt>
                <c:pt idx="6340">
                  <c:v>992.952</c:v>
                </c:pt>
                <c:pt idx="6341">
                  <c:v>993.109</c:v>
                </c:pt>
                <c:pt idx="6342">
                  <c:v>993.265</c:v>
                </c:pt>
                <c:pt idx="6343">
                  <c:v>993.422</c:v>
                </c:pt>
                <c:pt idx="6344">
                  <c:v>993.579</c:v>
                </c:pt>
                <c:pt idx="6345">
                  <c:v>993.735</c:v>
                </c:pt>
                <c:pt idx="6346">
                  <c:v>993.892</c:v>
                </c:pt>
                <c:pt idx="6347">
                  <c:v>994.049</c:v>
                </c:pt>
                <c:pt idx="6348">
                  <c:v>994.205</c:v>
                </c:pt>
                <c:pt idx="6349">
                  <c:v>994.362</c:v>
                </c:pt>
                <c:pt idx="6350">
                  <c:v>994.518</c:v>
                </c:pt>
                <c:pt idx="6351">
                  <c:v>994.675</c:v>
                </c:pt>
                <c:pt idx="6352">
                  <c:v>994.832</c:v>
                </c:pt>
                <c:pt idx="6353">
                  <c:v>994.988</c:v>
                </c:pt>
                <c:pt idx="6354">
                  <c:v>995.145</c:v>
                </c:pt>
                <c:pt idx="6355">
                  <c:v>995.302</c:v>
                </c:pt>
                <c:pt idx="6356">
                  <c:v>995.458</c:v>
                </c:pt>
                <c:pt idx="6357">
                  <c:v>995.615</c:v>
                </c:pt>
                <c:pt idx="6358">
                  <c:v>995.771</c:v>
                </c:pt>
                <c:pt idx="6359">
                  <c:v>995.928</c:v>
                </c:pt>
                <c:pt idx="6360">
                  <c:v>996.085</c:v>
                </c:pt>
                <c:pt idx="6361">
                  <c:v>996.241</c:v>
                </c:pt>
                <c:pt idx="6362">
                  <c:v>996.398</c:v>
                </c:pt>
                <c:pt idx="6363">
                  <c:v>996.554</c:v>
                </c:pt>
                <c:pt idx="6364">
                  <c:v>996.711</c:v>
                </c:pt>
                <c:pt idx="6365">
                  <c:v>996.868</c:v>
                </c:pt>
                <c:pt idx="6366">
                  <c:v>997.024</c:v>
                </c:pt>
                <c:pt idx="6367">
                  <c:v>997.181</c:v>
                </c:pt>
                <c:pt idx="6368">
                  <c:v>997.337</c:v>
                </c:pt>
                <c:pt idx="6369">
                  <c:v>997.494</c:v>
                </c:pt>
                <c:pt idx="6370">
                  <c:v>997.651</c:v>
                </c:pt>
                <c:pt idx="6371">
                  <c:v>997.807</c:v>
                </c:pt>
                <c:pt idx="6372">
                  <c:v>997.964</c:v>
                </c:pt>
                <c:pt idx="6373">
                  <c:v>998.121</c:v>
                </c:pt>
                <c:pt idx="6374">
                  <c:v>998.277</c:v>
                </c:pt>
                <c:pt idx="6375">
                  <c:v>998.434</c:v>
                </c:pt>
                <c:pt idx="6376">
                  <c:v>998.59</c:v>
                </c:pt>
                <c:pt idx="6377">
                  <c:v>998.747</c:v>
                </c:pt>
                <c:pt idx="6378">
                  <c:v>998.904</c:v>
                </c:pt>
                <c:pt idx="6379">
                  <c:v>999.06</c:v>
                </c:pt>
                <c:pt idx="6380">
                  <c:v>999.217</c:v>
                </c:pt>
                <c:pt idx="6381">
                  <c:v>999.374</c:v>
                </c:pt>
                <c:pt idx="6382">
                  <c:v>999.53</c:v>
                </c:pt>
                <c:pt idx="6383">
                  <c:v>999.687</c:v>
                </c:pt>
                <c:pt idx="6384">
                  <c:v>999.843</c:v>
                </c:pt>
                <c:pt idx="6385">
                  <c:v>1000</c:v>
                </c:pt>
                <c:pt idx="6386">
                  <c:v>1000.16</c:v>
                </c:pt>
                <c:pt idx="6387">
                  <c:v>1000.31</c:v>
                </c:pt>
                <c:pt idx="6388">
                  <c:v>1000.47</c:v>
                </c:pt>
                <c:pt idx="6389">
                  <c:v>1000.63</c:v>
                </c:pt>
                <c:pt idx="6390">
                  <c:v>1000.78</c:v>
                </c:pt>
                <c:pt idx="6391">
                  <c:v>1000.94</c:v>
                </c:pt>
                <c:pt idx="6392">
                  <c:v>1001.1</c:v>
                </c:pt>
                <c:pt idx="6393">
                  <c:v>1001.25</c:v>
                </c:pt>
                <c:pt idx="6394">
                  <c:v>1001.41</c:v>
                </c:pt>
                <c:pt idx="6395">
                  <c:v>1001.57</c:v>
                </c:pt>
                <c:pt idx="6396">
                  <c:v>1001.72</c:v>
                </c:pt>
                <c:pt idx="6397">
                  <c:v>1001.88</c:v>
                </c:pt>
                <c:pt idx="6398">
                  <c:v>1002.04</c:v>
                </c:pt>
                <c:pt idx="6399">
                  <c:v>1002.19</c:v>
                </c:pt>
                <c:pt idx="6400">
                  <c:v>1002.35</c:v>
                </c:pt>
                <c:pt idx="6401">
                  <c:v>1002.51</c:v>
                </c:pt>
                <c:pt idx="6402">
                  <c:v>1002.66</c:v>
                </c:pt>
                <c:pt idx="6403">
                  <c:v>1002.82</c:v>
                </c:pt>
                <c:pt idx="6404">
                  <c:v>1002.98</c:v>
                </c:pt>
                <c:pt idx="6405">
                  <c:v>1003.13</c:v>
                </c:pt>
                <c:pt idx="6406">
                  <c:v>1003.29</c:v>
                </c:pt>
                <c:pt idx="6407">
                  <c:v>1003.45</c:v>
                </c:pt>
                <c:pt idx="6408">
                  <c:v>1003.6</c:v>
                </c:pt>
                <c:pt idx="6409">
                  <c:v>1003.76</c:v>
                </c:pt>
                <c:pt idx="6410">
                  <c:v>1003.92</c:v>
                </c:pt>
                <c:pt idx="6411">
                  <c:v>1004.07</c:v>
                </c:pt>
                <c:pt idx="6412">
                  <c:v>1004.23</c:v>
                </c:pt>
                <c:pt idx="6413">
                  <c:v>1004.39</c:v>
                </c:pt>
                <c:pt idx="6414">
                  <c:v>1004.54</c:v>
                </c:pt>
                <c:pt idx="6415">
                  <c:v>1004.7</c:v>
                </c:pt>
                <c:pt idx="6416">
                  <c:v>1004.86</c:v>
                </c:pt>
                <c:pt idx="6417">
                  <c:v>1005.01</c:v>
                </c:pt>
                <c:pt idx="6418">
                  <c:v>1005.17</c:v>
                </c:pt>
                <c:pt idx="6419">
                  <c:v>1005.33</c:v>
                </c:pt>
                <c:pt idx="6420">
                  <c:v>1005.48</c:v>
                </c:pt>
                <c:pt idx="6421">
                  <c:v>1005.64</c:v>
                </c:pt>
                <c:pt idx="6422">
                  <c:v>1005.79</c:v>
                </c:pt>
                <c:pt idx="6423">
                  <c:v>1005.95</c:v>
                </c:pt>
                <c:pt idx="6424">
                  <c:v>1006.11</c:v>
                </c:pt>
                <c:pt idx="6425">
                  <c:v>1006.26</c:v>
                </c:pt>
                <c:pt idx="6426">
                  <c:v>1006.42</c:v>
                </c:pt>
                <c:pt idx="6427">
                  <c:v>1006.58</c:v>
                </c:pt>
                <c:pt idx="6428">
                  <c:v>1006.73</c:v>
                </c:pt>
                <c:pt idx="6429">
                  <c:v>1006.89</c:v>
                </c:pt>
                <c:pt idx="6430">
                  <c:v>1007.05</c:v>
                </c:pt>
                <c:pt idx="6431">
                  <c:v>1007.2</c:v>
                </c:pt>
                <c:pt idx="6432">
                  <c:v>1007.36</c:v>
                </c:pt>
                <c:pt idx="6433">
                  <c:v>1007.52</c:v>
                </c:pt>
                <c:pt idx="6434">
                  <c:v>1007.67</c:v>
                </c:pt>
                <c:pt idx="6435">
                  <c:v>1007.83</c:v>
                </c:pt>
                <c:pt idx="6436">
                  <c:v>1007.99</c:v>
                </c:pt>
                <c:pt idx="6437">
                  <c:v>1008.14</c:v>
                </c:pt>
                <c:pt idx="6438">
                  <c:v>1008.3</c:v>
                </c:pt>
                <c:pt idx="6439">
                  <c:v>1008.46</c:v>
                </c:pt>
                <c:pt idx="6440">
                  <c:v>1008.61</c:v>
                </c:pt>
                <c:pt idx="6441">
                  <c:v>1008.77</c:v>
                </c:pt>
                <c:pt idx="6442">
                  <c:v>1008.93</c:v>
                </c:pt>
                <c:pt idx="6443">
                  <c:v>1009.08</c:v>
                </c:pt>
                <c:pt idx="6444">
                  <c:v>1009.24</c:v>
                </c:pt>
                <c:pt idx="6445">
                  <c:v>1009.4</c:v>
                </c:pt>
                <c:pt idx="6446">
                  <c:v>1009.55</c:v>
                </c:pt>
                <c:pt idx="6447">
                  <c:v>1009.71</c:v>
                </c:pt>
                <c:pt idx="6448">
                  <c:v>1009.87</c:v>
                </c:pt>
                <c:pt idx="6449">
                  <c:v>1010.02</c:v>
                </c:pt>
                <c:pt idx="6450">
                  <c:v>1010.18</c:v>
                </c:pt>
                <c:pt idx="6451">
                  <c:v>1010.34</c:v>
                </c:pt>
                <c:pt idx="6452">
                  <c:v>1010.49</c:v>
                </c:pt>
                <c:pt idx="6453">
                  <c:v>1010.65</c:v>
                </c:pt>
                <c:pt idx="6454">
                  <c:v>1010.81</c:v>
                </c:pt>
                <c:pt idx="6455">
                  <c:v>1010.96</c:v>
                </c:pt>
                <c:pt idx="6456">
                  <c:v>1011.12</c:v>
                </c:pt>
                <c:pt idx="6457">
                  <c:v>1011.28</c:v>
                </c:pt>
                <c:pt idx="6458">
                  <c:v>1011.43</c:v>
                </c:pt>
                <c:pt idx="6459">
                  <c:v>1011.59</c:v>
                </c:pt>
                <c:pt idx="6460">
                  <c:v>1011.75</c:v>
                </c:pt>
                <c:pt idx="6461">
                  <c:v>1011.9</c:v>
                </c:pt>
                <c:pt idx="6462">
                  <c:v>1012.06</c:v>
                </c:pt>
                <c:pt idx="6463">
                  <c:v>1012.22</c:v>
                </c:pt>
                <c:pt idx="6464">
                  <c:v>1012.37</c:v>
                </c:pt>
                <c:pt idx="6465">
                  <c:v>1012.53</c:v>
                </c:pt>
                <c:pt idx="6466">
                  <c:v>1012.69</c:v>
                </c:pt>
                <c:pt idx="6467">
                  <c:v>1012.84</c:v>
                </c:pt>
                <c:pt idx="6468">
                  <c:v>1013</c:v>
                </c:pt>
                <c:pt idx="6469">
                  <c:v>1013.16</c:v>
                </c:pt>
                <c:pt idx="6470">
                  <c:v>1013.31</c:v>
                </c:pt>
                <c:pt idx="6471">
                  <c:v>1013.47</c:v>
                </c:pt>
                <c:pt idx="6472">
                  <c:v>1013.63</c:v>
                </c:pt>
                <c:pt idx="6473">
                  <c:v>1013.78</c:v>
                </c:pt>
                <c:pt idx="6474">
                  <c:v>1013.94</c:v>
                </c:pt>
                <c:pt idx="6475">
                  <c:v>1014.1</c:v>
                </c:pt>
                <c:pt idx="6476">
                  <c:v>1014.25</c:v>
                </c:pt>
                <c:pt idx="6477">
                  <c:v>1014.41</c:v>
                </c:pt>
                <c:pt idx="6478">
                  <c:v>1014.57</c:v>
                </c:pt>
                <c:pt idx="6479">
                  <c:v>1014.72</c:v>
                </c:pt>
                <c:pt idx="6480">
                  <c:v>1014.88</c:v>
                </c:pt>
                <c:pt idx="6481">
                  <c:v>1015.04</c:v>
                </c:pt>
                <c:pt idx="6482">
                  <c:v>1015.19</c:v>
                </c:pt>
                <c:pt idx="6483">
                  <c:v>1015.35</c:v>
                </c:pt>
                <c:pt idx="6484">
                  <c:v>1015.51</c:v>
                </c:pt>
                <c:pt idx="6485">
                  <c:v>1015.66</c:v>
                </c:pt>
                <c:pt idx="6486">
                  <c:v>1015.82</c:v>
                </c:pt>
                <c:pt idx="6487">
                  <c:v>1015.97</c:v>
                </c:pt>
                <c:pt idx="6488">
                  <c:v>1016.13</c:v>
                </c:pt>
                <c:pt idx="6489">
                  <c:v>1016.29</c:v>
                </c:pt>
                <c:pt idx="6490">
                  <c:v>1016.44</c:v>
                </c:pt>
                <c:pt idx="6491">
                  <c:v>1016.6</c:v>
                </c:pt>
                <c:pt idx="6492">
                  <c:v>1016.76</c:v>
                </c:pt>
                <c:pt idx="6493">
                  <c:v>1016.91</c:v>
                </c:pt>
                <c:pt idx="6494">
                  <c:v>1017.07</c:v>
                </c:pt>
                <c:pt idx="6495">
                  <c:v>1017.23</c:v>
                </c:pt>
                <c:pt idx="6496">
                  <c:v>1017.38</c:v>
                </c:pt>
                <c:pt idx="6497">
                  <c:v>1017.54</c:v>
                </c:pt>
                <c:pt idx="6498">
                  <c:v>1017.7</c:v>
                </c:pt>
                <c:pt idx="6499">
                  <c:v>1017.85</c:v>
                </c:pt>
                <c:pt idx="6500">
                  <c:v>1018.01</c:v>
                </c:pt>
                <c:pt idx="6501">
                  <c:v>1018.17</c:v>
                </c:pt>
                <c:pt idx="6502">
                  <c:v>1018.32</c:v>
                </c:pt>
                <c:pt idx="6503">
                  <c:v>1018.48</c:v>
                </c:pt>
                <c:pt idx="6504">
                  <c:v>1018.64</c:v>
                </c:pt>
                <c:pt idx="6505">
                  <c:v>1018.79</c:v>
                </c:pt>
                <c:pt idx="6506">
                  <c:v>1018.95</c:v>
                </c:pt>
                <c:pt idx="6507">
                  <c:v>1019.11</c:v>
                </c:pt>
                <c:pt idx="6508">
                  <c:v>1019.26</c:v>
                </c:pt>
                <c:pt idx="6509">
                  <c:v>1019.42</c:v>
                </c:pt>
                <c:pt idx="6510">
                  <c:v>1019.58</c:v>
                </c:pt>
                <c:pt idx="6511">
                  <c:v>1019.73</c:v>
                </c:pt>
                <c:pt idx="6512">
                  <c:v>1019.89</c:v>
                </c:pt>
                <c:pt idx="6513">
                  <c:v>1020.05</c:v>
                </c:pt>
                <c:pt idx="6514">
                  <c:v>1020.2</c:v>
                </c:pt>
                <c:pt idx="6515">
                  <c:v>1020.36</c:v>
                </c:pt>
                <c:pt idx="6516">
                  <c:v>1020.52</c:v>
                </c:pt>
                <c:pt idx="6517">
                  <c:v>1020.67</c:v>
                </c:pt>
                <c:pt idx="6518">
                  <c:v>1020.83</c:v>
                </c:pt>
                <c:pt idx="6519">
                  <c:v>1020.99</c:v>
                </c:pt>
                <c:pt idx="6520">
                  <c:v>1021.14</c:v>
                </c:pt>
                <c:pt idx="6521">
                  <c:v>1021.3</c:v>
                </c:pt>
                <c:pt idx="6522">
                  <c:v>1021.46</c:v>
                </c:pt>
                <c:pt idx="6523">
                  <c:v>1021.61</c:v>
                </c:pt>
                <c:pt idx="6524">
                  <c:v>1021.77</c:v>
                </c:pt>
                <c:pt idx="6525">
                  <c:v>1021.93</c:v>
                </c:pt>
                <c:pt idx="6526">
                  <c:v>1022.08</c:v>
                </c:pt>
                <c:pt idx="6527">
                  <c:v>1022.24</c:v>
                </c:pt>
                <c:pt idx="6528">
                  <c:v>1022.4</c:v>
                </c:pt>
                <c:pt idx="6529">
                  <c:v>1022.55</c:v>
                </c:pt>
                <c:pt idx="6530">
                  <c:v>1022.71</c:v>
                </c:pt>
                <c:pt idx="6531">
                  <c:v>1022.87</c:v>
                </c:pt>
                <c:pt idx="6532">
                  <c:v>1023.02</c:v>
                </c:pt>
                <c:pt idx="6533">
                  <c:v>1023.18</c:v>
                </c:pt>
                <c:pt idx="6534">
                  <c:v>1023.34</c:v>
                </c:pt>
                <c:pt idx="6535">
                  <c:v>1023.49</c:v>
                </c:pt>
                <c:pt idx="6536">
                  <c:v>1023.65</c:v>
                </c:pt>
                <c:pt idx="6537">
                  <c:v>1023.81</c:v>
                </c:pt>
                <c:pt idx="6538">
                  <c:v>1023.96</c:v>
                </c:pt>
                <c:pt idx="6539">
                  <c:v>1024.12</c:v>
                </c:pt>
                <c:pt idx="6540">
                  <c:v>1024.28</c:v>
                </c:pt>
                <c:pt idx="6541">
                  <c:v>1024.43</c:v>
                </c:pt>
                <c:pt idx="6542">
                  <c:v>1024.59</c:v>
                </c:pt>
                <c:pt idx="6543">
                  <c:v>1024.75</c:v>
                </c:pt>
                <c:pt idx="6544">
                  <c:v>1024.9</c:v>
                </c:pt>
                <c:pt idx="6545">
                  <c:v>1025.06</c:v>
                </c:pt>
                <c:pt idx="6546">
                  <c:v>1025.22</c:v>
                </c:pt>
                <c:pt idx="6547">
                  <c:v>1025.37</c:v>
                </c:pt>
                <c:pt idx="6548">
                  <c:v>1025.53</c:v>
                </c:pt>
                <c:pt idx="6549">
                  <c:v>1025.69</c:v>
                </c:pt>
                <c:pt idx="6550">
                  <c:v>1025.84</c:v>
                </c:pt>
                <c:pt idx="6551">
                  <c:v>1026</c:v>
                </c:pt>
                <c:pt idx="6552">
                  <c:v>1026.16</c:v>
                </c:pt>
                <c:pt idx="6553">
                  <c:v>1026.31</c:v>
                </c:pt>
                <c:pt idx="6554">
                  <c:v>1026.47</c:v>
                </c:pt>
                <c:pt idx="6555">
                  <c:v>1026.62</c:v>
                </c:pt>
                <c:pt idx="6556">
                  <c:v>1026.78</c:v>
                </c:pt>
                <c:pt idx="6557">
                  <c:v>1026.94</c:v>
                </c:pt>
                <c:pt idx="6558">
                  <c:v>1027.09</c:v>
                </c:pt>
                <c:pt idx="6559">
                  <c:v>1027.25</c:v>
                </c:pt>
                <c:pt idx="6560">
                  <c:v>1027.41</c:v>
                </c:pt>
                <c:pt idx="6561">
                  <c:v>1027.56</c:v>
                </c:pt>
                <c:pt idx="6562">
                  <c:v>1027.72</c:v>
                </c:pt>
                <c:pt idx="6563">
                  <c:v>1027.88</c:v>
                </c:pt>
                <c:pt idx="6564">
                  <c:v>1028.03</c:v>
                </c:pt>
                <c:pt idx="6565">
                  <c:v>1028.19</c:v>
                </c:pt>
                <c:pt idx="6566">
                  <c:v>1028.35</c:v>
                </c:pt>
                <c:pt idx="6567">
                  <c:v>1028.5</c:v>
                </c:pt>
                <c:pt idx="6568">
                  <c:v>1028.66</c:v>
                </c:pt>
                <c:pt idx="6569">
                  <c:v>1028.82</c:v>
                </c:pt>
                <c:pt idx="6570">
                  <c:v>1028.97</c:v>
                </c:pt>
                <c:pt idx="6571">
                  <c:v>1029.13</c:v>
                </c:pt>
                <c:pt idx="6572">
                  <c:v>1029.29</c:v>
                </c:pt>
                <c:pt idx="6573">
                  <c:v>1029.44</c:v>
                </c:pt>
                <c:pt idx="6574">
                  <c:v>1029.6</c:v>
                </c:pt>
                <c:pt idx="6575">
                  <c:v>1029.76</c:v>
                </c:pt>
                <c:pt idx="6576">
                  <c:v>1029.91</c:v>
                </c:pt>
                <c:pt idx="6577">
                  <c:v>1030.07</c:v>
                </c:pt>
                <c:pt idx="6578">
                  <c:v>1030.23</c:v>
                </c:pt>
                <c:pt idx="6579">
                  <c:v>1030.38</c:v>
                </c:pt>
                <c:pt idx="6580">
                  <c:v>1030.54</c:v>
                </c:pt>
                <c:pt idx="6581">
                  <c:v>1030.7</c:v>
                </c:pt>
                <c:pt idx="6582">
                  <c:v>1030.85</c:v>
                </c:pt>
                <c:pt idx="6583">
                  <c:v>1031.01</c:v>
                </c:pt>
                <c:pt idx="6584">
                  <c:v>1031.17</c:v>
                </c:pt>
                <c:pt idx="6585">
                  <c:v>1031.32</c:v>
                </c:pt>
                <c:pt idx="6586">
                  <c:v>1031.48</c:v>
                </c:pt>
                <c:pt idx="6587">
                  <c:v>1031.64</c:v>
                </c:pt>
                <c:pt idx="6588">
                  <c:v>1031.79</c:v>
                </c:pt>
                <c:pt idx="6589">
                  <c:v>1031.95</c:v>
                </c:pt>
                <c:pt idx="6590">
                  <c:v>1032.11</c:v>
                </c:pt>
                <c:pt idx="6591">
                  <c:v>1032.26</c:v>
                </c:pt>
                <c:pt idx="6592">
                  <c:v>1032.42</c:v>
                </c:pt>
                <c:pt idx="6593">
                  <c:v>1032.58</c:v>
                </c:pt>
                <c:pt idx="6594">
                  <c:v>1032.73</c:v>
                </c:pt>
                <c:pt idx="6595">
                  <c:v>1032.89</c:v>
                </c:pt>
                <c:pt idx="6596">
                  <c:v>1033.05</c:v>
                </c:pt>
                <c:pt idx="6597">
                  <c:v>1033.2</c:v>
                </c:pt>
                <c:pt idx="6598">
                  <c:v>1033.36</c:v>
                </c:pt>
                <c:pt idx="6599">
                  <c:v>1033.52</c:v>
                </c:pt>
                <c:pt idx="6600">
                  <c:v>1033.67</c:v>
                </c:pt>
                <c:pt idx="6601">
                  <c:v>1033.83</c:v>
                </c:pt>
                <c:pt idx="6602">
                  <c:v>1033.99</c:v>
                </c:pt>
                <c:pt idx="6603">
                  <c:v>1034.14</c:v>
                </c:pt>
                <c:pt idx="6604">
                  <c:v>1034.3</c:v>
                </c:pt>
                <c:pt idx="6605">
                  <c:v>1034.46</c:v>
                </c:pt>
                <c:pt idx="6606">
                  <c:v>1034.61</c:v>
                </c:pt>
                <c:pt idx="6607">
                  <c:v>1034.77</c:v>
                </c:pt>
                <c:pt idx="6608">
                  <c:v>1034.93</c:v>
                </c:pt>
                <c:pt idx="6609">
                  <c:v>1035.08</c:v>
                </c:pt>
                <c:pt idx="6610">
                  <c:v>1035.24</c:v>
                </c:pt>
                <c:pt idx="6611">
                  <c:v>1035.4</c:v>
                </c:pt>
                <c:pt idx="6612">
                  <c:v>1035.55</c:v>
                </c:pt>
                <c:pt idx="6613">
                  <c:v>1035.71</c:v>
                </c:pt>
                <c:pt idx="6614">
                  <c:v>1035.87</c:v>
                </c:pt>
                <c:pt idx="6615">
                  <c:v>1036.02</c:v>
                </c:pt>
                <c:pt idx="6616">
                  <c:v>1036.18</c:v>
                </c:pt>
                <c:pt idx="6617">
                  <c:v>1036.34</c:v>
                </c:pt>
                <c:pt idx="6618">
                  <c:v>1036.49</c:v>
                </c:pt>
                <c:pt idx="6619">
                  <c:v>1036.65</c:v>
                </c:pt>
                <c:pt idx="6620">
                  <c:v>1036.81</c:v>
                </c:pt>
                <c:pt idx="6621">
                  <c:v>1036.96</c:v>
                </c:pt>
                <c:pt idx="6622">
                  <c:v>1037.12</c:v>
                </c:pt>
                <c:pt idx="6623">
                  <c:v>1037.27</c:v>
                </c:pt>
                <c:pt idx="6624">
                  <c:v>1037.43</c:v>
                </c:pt>
                <c:pt idx="6625">
                  <c:v>1037.59</c:v>
                </c:pt>
                <c:pt idx="6626">
                  <c:v>1037.74</c:v>
                </c:pt>
                <c:pt idx="6627">
                  <c:v>1037.9</c:v>
                </c:pt>
                <c:pt idx="6628">
                  <c:v>1038.06</c:v>
                </c:pt>
                <c:pt idx="6629">
                  <c:v>1038.21</c:v>
                </c:pt>
                <c:pt idx="6630">
                  <c:v>1038.37</c:v>
                </c:pt>
                <c:pt idx="6631">
                  <c:v>1038.53</c:v>
                </c:pt>
                <c:pt idx="6632">
                  <c:v>1038.68</c:v>
                </c:pt>
                <c:pt idx="6633">
                  <c:v>1038.84</c:v>
                </c:pt>
                <c:pt idx="6634">
                  <c:v>1039</c:v>
                </c:pt>
                <c:pt idx="6635">
                  <c:v>1039.15</c:v>
                </c:pt>
                <c:pt idx="6636">
                  <c:v>1039.31</c:v>
                </c:pt>
                <c:pt idx="6637">
                  <c:v>1039.47</c:v>
                </c:pt>
                <c:pt idx="6638">
                  <c:v>1039.62</c:v>
                </c:pt>
                <c:pt idx="6639">
                  <c:v>1039.78</c:v>
                </c:pt>
                <c:pt idx="6640">
                  <c:v>1039.94</c:v>
                </c:pt>
                <c:pt idx="6641">
                  <c:v>1040.09</c:v>
                </c:pt>
                <c:pt idx="6642">
                  <c:v>1040.25</c:v>
                </c:pt>
                <c:pt idx="6643">
                  <c:v>1040.41</c:v>
                </c:pt>
                <c:pt idx="6644">
                  <c:v>1040.56</c:v>
                </c:pt>
                <c:pt idx="6645">
                  <c:v>1040.72</c:v>
                </c:pt>
                <c:pt idx="6646">
                  <c:v>1040.88</c:v>
                </c:pt>
                <c:pt idx="6647">
                  <c:v>1041.03</c:v>
                </c:pt>
                <c:pt idx="6648">
                  <c:v>1041.19</c:v>
                </c:pt>
                <c:pt idx="6649">
                  <c:v>1041.35</c:v>
                </c:pt>
                <c:pt idx="6650">
                  <c:v>1041.5</c:v>
                </c:pt>
                <c:pt idx="6651">
                  <c:v>1041.66</c:v>
                </c:pt>
                <c:pt idx="6652">
                  <c:v>1041.82</c:v>
                </c:pt>
                <c:pt idx="6653">
                  <c:v>1041.97</c:v>
                </c:pt>
                <c:pt idx="6654">
                  <c:v>1042.13</c:v>
                </c:pt>
                <c:pt idx="6655">
                  <c:v>1042.29</c:v>
                </c:pt>
                <c:pt idx="6656">
                  <c:v>1042.44</c:v>
                </c:pt>
                <c:pt idx="6657">
                  <c:v>1042.6</c:v>
                </c:pt>
                <c:pt idx="6658">
                  <c:v>1042.76</c:v>
                </c:pt>
                <c:pt idx="6659">
                  <c:v>1042.91</c:v>
                </c:pt>
                <c:pt idx="6660">
                  <c:v>1043.07</c:v>
                </c:pt>
                <c:pt idx="6661">
                  <c:v>1043.23</c:v>
                </c:pt>
                <c:pt idx="6662">
                  <c:v>1043.38</c:v>
                </c:pt>
                <c:pt idx="6663">
                  <c:v>1043.54</c:v>
                </c:pt>
                <c:pt idx="6664">
                  <c:v>1043.7</c:v>
                </c:pt>
                <c:pt idx="6665">
                  <c:v>1043.85</c:v>
                </c:pt>
                <c:pt idx="6666">
                  <c:v>1044.01</c:v>
                </c:pt>
                <c:pt idx="6667">
                  <c:v>1044.17</c:v>
                </c:pt>
                <c:pt idx="6668">
                  <c:v>1044.32</c:v>
                </c:pt>
                <c:pt idx="6669">
                  <c:v>1044.48</c:v>
                </c:pt>
                <c:pt idx="6670">
                  <c:v>1044.64</c:v>
                </c:pt>
                <c:pt idx="6671">
                  <c:v>1044.79</c:v>
                </c:pt>
                <c:pt idx="6672">
                  <c:v>1044.95</c:v>
                </c:pt>
                <c:pt idx="6673">
                  <c:v>1045.11</c:v>
                </c:pt>
                <c:pt idx="6674">
                  <c:v>1045.26</c:v>
                </c:pt>
                <c:pt idx="6675">
                  <c:v>1045.42</c:v>
                </c:pt>
                <c:pt idx="6676">
                  <c:v>1045.58</c:v>
                </c:pt>
                <c:pt idx="6677">
                  <c:v>1045.73</c:v>
                </c:pt>
                <c:pt idx="6678">
                  <c:v>1045.89</c:v>
                </c:pt>
                <c:pt idx="6679">
                  <c:v>1046.05</c:v>
                </c:pt>
                <c:pt idx="6680">
                  <c:v>1046.2</c:v>
                </c:pt>
                <c:pt idx="6681">
                  <c:v>1046.36</c:v>
                </c:pt>
                <c:pt idx="6682">
                  <c:v>1046.52</c:v>
                </c:pt>
                <c:pt idx="6683">
                  <c:v>1046.67</c:v>
                </c:pt>
                <c:pt idx="6684">
                  <c:v>1046.83</c:v>
                </c:pt>
                <c:pt idx="6685">
                  <c:v>1046.99</c:v>
                </c:pt>
                <c:pt idx="6686">
                  <c:v>1047.14</c:v>
                </c:pt>
                <c:pt idx="6687">
                  <c:v>1047.3</c:v>
                </c:pt>
                <c:pt idx="6688">
                  <c:v>1047.45</c:v>
                </c:pt>
                <c:pt idx="6689">
                  <c:v>1047.61</c:v>
                </c:pt>
                <c:pt idx="6690">
                  <c:v>1047.77</c:v>
                </c:pt>
                <c:pt idx="6691">
                  <c:v>1047.92</c:v>
                </c:pt>
                <c:pt idx="6692">
                  <c:v>1048.08</c:v>
                </c:pt>
                <c:pt idx="6693">
                  <c:v>1048.24</c:v>
                </c:pt>
                <c:pt idx="6694">
                  <c:v>1048.39</c:v>
                </c:pt>
                <c:pt idx="6695">
                  <c:v>1048.55</c:v>
                </c:pt>
                <c:pt idx="6696">
                  <c:v>1048.71</c:v>
                </c:pt>
                <c:pt idx="6697">
                  <c:v>1048.86</c:v>
                </c:pt>
                <c:pt idx="6698">
                  <c:v>1049.02</c:v>
                </c:pt>
                <c:pt idx="6699">
                  <c:v>1049.18</c:v>
                </c:pt>
                <c:pt idx="6700">
                  <c:v>1049.33</c:v>
                </c:pt>
                <c:pt idx="6701">
                  <c:v>1049.49</c:v>
                </c:pt>
                <c:pt idx="6702">
                  <c:v>1049.65</c:v>
                </c:pt>
                <c:pt idx="6703">
                  <c:v>1049.8</c:v>
                </c:pt>
                <c:pt idx="6704">
                  <c:v>1049.96</c:v>
                </c:pt>
                <c:pt idx="6705">
                  <c:v>1050.12</c:v>
                </c:pt>
                <c:pt idx="6706">
                  <c:v>1050.27</c:v>
                </c:pt>
                <c:pt idx="6707">
                  <c:v>1050.43</c:v>
                </c:pt>
                <c:pt idx="6708">
                  <c:v>1050.59</c:v>
                </c:pt>
                <c:pt idx="6709">
                  <c:v>1050.74</c:v>
                </c:pt>
                <c:pt idx="6710">
                  <c:v>1050.9</c:v>
                </c:pt>
                <c:pt idx="6711">
                  <c:v>1051.06</c:v>
                </c:pt>
                <c:pt idx="6712">
                  <c:v>1051.21</c:v>
                </c:pt>
                <c:pt idx="6713">
                  <c:v>1051.37</c:v>
                </c:pt>
                <c:pt idx="6714">
                  <c:v>1051.53</c:v>
                </c:pt>
                <c:pt idx="6715">
                  <c:v>1051.68</c:v>
                </c:pt>
                <c:pt idx="6716">
                  <c:v>1051.84</c:v>
                </c:pt>
                <c:pt idx="6717">
                  <c:v>1052</c:v>
                </c:pt>
                <c:pt idx="6718">
                  <c:v>1052.15</c:v>
                </c:pt>
                <c:pt idx="6719">
                  <c:v>1052.31</c:v>
                </c:pt>
                <c:pt idx="6720">
                  <c:v>1052.47</c:v>
                </c:pt>
                <c:pt idx="6721">
                  <c:v>1052.62</c:v>
                </c:pt>
                <c:pt idx="6722">
                  <c:v>1052.78</c:v>
                </c:pt>
                <c:pt idx="6723">
                  <c:v>1052.94</c:v>
                </c:pt>
                <c:pt idx="6724">
                  <c:v>1053.09</c:v>
                </c:pt>
                <c:pt idx="6725">
                  <c:v>1053.25</c:v>
                </c:pt>
                <c:pt idx="6726">
                  <c:v>1053.41</c:v>
                </c:pt>
                <c:pt idx="6727">
                  <c:v>1053.56</c:v>
                </c:pt>
                <c:pt idx="6728">
                  <c:v>1053.72</c:v>
                </c:pt>
                <c:pt idx="6729">
                  <c:v>1053.88</c:v>
                </c:pt>
                <c:pt idx="6730">
                  <c:v>1054.03</c:v>
                </c:pt>
                <c:pt idx="6731">
                  <c:v>1054.19</c:v>
                </c:pt>
                <c:pt idx="6732">
                  <c:v>1054.35</c:v>
                </c:pt>
                <c:pt idx="6733">
                  <c:v>1054.5</c:v>
                </c:pt>
                <c:pt idx="6734">
                  <c:v>1054.66</c:v>
                </c:pt>
                <c:pt idx="6735">
                  <c:v>1054.82</c:v>
                </c:pt>
                <c:pt idx="6736">
                  <c:v>1054.97</c:v>
                </c:pt>
                <c:pt idx="6737">
                  <c:v>1055.13</c:v>
                </c:pt>
                <c:pt idx="6738">
                  <c:v>1055.29</c:v>
                </c:pt>
                <c:pt idx="6739">
                  <c:v>1055.44</c:v>
                </c:pt>
                <c:pt idx="6740">
                  <c:v>1055.6</c:v>
                </c:pt>
                <c:pt idx="6741">
                  <c:v>1055.76</c:v>
                </c:pt>
                <c:pt idx="6742">
                  <c:v>1055.91</c:v>
                </c:pt>
                <c:pt idx="6743">
                  <c:v>1056.07</c:v>
                </c:pt>
                <c:pt idx="6744">
                  <c:v>1056.23</c:v>
                </c:pt>
                <c:pt idx="6745">
                  <c:v>1056.38</c:v>
                </c:pt>
                <c:pt idx="6746">
                  <c:v>1056.54</c:v>
                </c:pt>
                <c:pt idx="6747">
                  <c:v>1056.7</c:v>
                </c:pt>
                <c:pt idx="6748">
                  <c:v>1056.85</c:v>
                </c:pt>
                <c:pt idx="6749">
                  <c:v>1057.01</c:v>
                </c:pt>
                <c:pt idx="6750">
                  <c:v>1057.17</c:v>
                </c:pt>
                <c:pt idx="6751">
                  <c:v>1057.32</c:v>
                </c:pt>
                <c:pt idx="6752">
                  <c:v>1057.48</c:v>
                </c:pt>
                <c:pt idx="6753">
                  <c:v>1057.64</c:v>
                </c:pt>
                <c:pt idx="6754">
                  <c:v>1057.79</c:v>
                </c:pt>
                <c:pt idx="6755">
                  <c:v>1057.95</c:v>
                </c:pt>
                <c:pt idx="6756">
                  <c:v>1058.1</c:v>
                </c:pt>
                <c:pt idx="6757">
                  <c:v>1058.26</c:v>
                </c:pt>
                <c:pt idx="6758">
                  <c:v>1058.42</c:v>
                </c:pt>
                <c:pt idx="6759">
                  <c:v>1058.57</c:v>
                </c:pt>
                <c:pt idx="6760">
                  <c:v>1058.73</c:v>
                </c:pt>
                <c:pt idx="6761">
                  <c:v>1058.89</c:v>
                </c:pt>
                <c:pt idx="6762">
                  <c:v>1059.04</c:v>
                </c:pt>
                <c:pt idx="6763">
                  <c:v>1059.2</c:v>
                </c:pt>
                <c:pt idx="6764">
                  <c:v>1059.36</c:v>
                </c:pt>
                <c:pt idx="6765">
                  <c:v>1059.51</c:v>
                </c:pt>
                <c:pt idx="6766">
                  <c:v>1059.67</c:v>
                </c:pt>
                <c:pt idx="6767">
                  <c:v>1059.83</c:v>
                </c:pt>
                <c:pt idx="6768">
                  <c:v>1059.98</c:v>
                </c:pt>
                <c:pt idx="6769">
                  <c:v>1060.14</c:v>
                </c:pt>
                <c:pt idx="6770">
                  <c:v>1060.3</c:v>
                </c:pt>
                <c:pt idx="6771">
                  <c:v>1060.45</c:v>
                </c:pt>
                <c:pt idx="6772">
                  <c:v>1060.61</c:v>
                </c:pt>
                <c:pt idx="6773">
                  <c:v>1060.77</c:v>
                </c:pt>
                <c:pt idx="6774">
                  <c:v>1060.92</c:v>
                </c:pt>
                <c:pt idx="6775">
                  <c:v>1061.08</c:v>
                </c:pt>
                <c:pt idx="6776">
                  <c:v>1061.24</c:v>
                </c:pt>
                <c:pt idx="6777">
                  <c:v>1061.39</c:v>
                </c:pt>
                <c:pt idx="6778">
                  <c:v>1061.55</c:v>
                </c:pt>
                <c:pt idx="6779">
                  <c:v>1061.71</c:v>
                </c:pt>
                <c:pt idx="6780">
                  <c:v>1061.86</c:v>
                </c:pt>
                <c:pt idx="6781">
                  <c:v>1062.02</c:v>
                </c:pt>
                <c:pt idx="6782">
                  <c:v>1062.18</c:v>
                </c:pt>
                <c:pt idx="6783">
                  <c:v>1062.33</c:v>
                </c:pt>
                <c:pt idx="6784">
                  <c:v>1062.49</c:v>
                </c:pt>
                <c:pt idx="6785">
                  <c:v>1062.65</c:v>
                </c:pt>
                <c:pt idx="6786">
                  <c:v>1062.8</c:v>
                </c:pt>
                <c:pt idx="6787">
                  <c:v>1062.96</c:v>
                </c:pt>
                <c:pt idx="6788">
                  <c:v>1063.12</c:v>
                </c:pt>
                <c:pt idx="6789">
                  <c:v>1063.27</c:v>
                </c:pt>
                <c:pt idx="6790">
                  <c:v>1063.43</c:v>
                </c:pt>
                <c:pt idx="6791">
                  <c:v>1063.59</c:v>
                </c:pt>
                <c:pt idx="6792">
                  <c:v>1063.74</c:v>
                </c:pt>
                <c:pt idx="6793">
                  <c:v>1063.9</c:v>
                </c:pt>
                <c:pt idx="6794">
                  <c:v>1064.06</c:v>
                </c:pt>
                <c:pt idx="6795">
                  <c:v>1064.21</c:v>
                </c:pt>
                <c:pt idx="6796">
                  <c:v>1064.37</c:v>
                </c:pt>
                <c:pt idx="6797">
                  <c:v>1064.53</c:v>
                </c:pt>
                <c:pt idx="6798">
                  <c:v>1064.68</c:v>
                </c:pt>
                <c:pt idx="6799">
                  <c:v>1064.84</c:v>
                </c:pt>
                <c:pt idx="6800">
                  <c:v>1065</c:v>
                </c:pt>
                <c:pt idx="6801">
                  <c:v>1065.15</c:v>
                </c:pt>
                <c:pt idx="6802">
                  <c:v>1065.31</c:v>
                </c:pt>
                <c:pt idx="6803">
                  <c:v>1065.47</c:v>
                </c:pt>
                <c:pt idx="6804">
                  <c:v>1065.62</c:v>
                </c:pt>
                <c:pt idx="6805">
                  <c:v>1065.78</c:v>
                </c:pt>
                <c:pt idx="6806">
                  <c:v>1065.94</c:v>
                </c:pt>
                <c:pt idx="6807">
                  <c:v>1066.09</c:v>
                </c:pt>
                <c:pt idx="6808">
                  <c:v>1066.25</c:v>
                </c:pt>
                <c:pt idx="6809">
                  <c:v>1066.41</c:v>
                </c:pt>
                <c:pt idx="6810">
                  <c:v>1066.56</c:v>
                </c:pt>
                <c:pt idx="6811">
                  <c:v>1066.72</c:v>
                </c:pt>
                <c:pt idx="6812">
                  <c:v>1066.88</c:v>
                </c:pt>
                <c:pt idx="6813">
                  <c:v>1067.03</c:v>
                </c:pt>
                <c:pt idx="6814">
                  <c:v>1067.19</c:v>
                </c:pt>
                <c:pt idx="6815">
                  <c:v>1067.35</c:v>
                </c:pt>
                <c:pt idx="6816">
                  <c:v>1067.5</c:v>
                </c:pt>
                <c:pt idx="6817">
                  <c:v>1067.66</c:v>
                </c:pt>
                <c:pt idx="6818">
                  <c:v>1067.82</c:v>
                </c:pt>
                <c:pt idx="6819">
                  <c:v>1067.97</c:v>
                </c:pt>
                <c:pt idx="6820">
                  <c:v>1068.13</c:v>
                </c:pt>
                <c:pt idx="6821">
                  <c:v>1068.29</c:v>
                </c:pt>
                <c:pt idx="6822">
                  <c:v>1068.44</c:v>
                </c:pt>
                <c:pt idx="6823">
                  <c:v>1068.6</c:v>
                </c:pt>
                <c:pt idx="6824">
                  <c:v>1068.75</c:v>
                </c:pt>
                <c:pt idx="6825">
                  <c:v>1068.91</c:v>
                </c:pt>
                <c:pt idx="6826">
                  <c:v>1069.07</c:v>
                </c:pt>
                <c:pt idx="6827">
                  <c:v>1069.22</c:v>
                </c:pt>
                <c:pt idx="6828">
                  <c:v>1069.38</c:v>
                </c:pt>
                <c:pt idx="6829">
                  <c:v>1069.54</c:v>
                </c:pt>
                <c:pt idx="6830">
                  <c:v>1069.69</c:v>
                </c:pt>
                <c:pt idx="6831">
                  <c:v>1069.85</c:v>
                </c:pt>
                <c:pt idx="6832">
                  <c:v>1070.01</c:v>
                </c:pt>
                <c:pt idx="6833">
                  <c:v>1070.16</c:v>
                </c:pt>
                <c:pt idx="6834">
                  <c:v>1070.32</c:v>
                </c:pt>
                <c:pt idx="6835">
                  <c:v>1070.48</c:v>
                </c:pt>
                <c:pt idx="6836">
                  <c:v>1070.63</c:v>
                </c:pt>
                <c:pt idx="6837">
                  <c:v>1070.79</c:v>
                </c:pt>
                <c:pt idx="6838">
                  <c:v>1070.95</c:v>
                </c:pt>
                <c:pt idx="6839">
                  <c:v>1071.1</c:v>
                </c:pt>
                <c:pt idx="6840">
                  <c:v>1071.26</c:v>
                </c:pt>
                <c:pt idx="6841">
                  <c:v>1071.42</c:v>
                </c:pt>
                <c:pt idx="6842">
                  <c:v>1071.57</c:v>
                </c:pt>
                <c:pt idx="6843">
                  <c:v>1071.73</c:v>
                </c:pt>
                <c:pt idx="6844">
                  <c:v>1071.89</c:v>
                </c:pt>
                <c:pt idx="6845">
                  <c:v>1072.04</c:v>
                </c:pt>
                <c:pt idx="6846">
                  <c:v>1072.2</c:v>
                </c:pt>
                <c:pt idx="6847">
                  <c:v>1072.36</c:v>
                </c:pt>
                <c:pt idx="6848">
                  <c:v>1072.51</c:v>
                </c:pt>
                <c:pt idx="6849">
                  <c:v>1072.67</c:v>
                </c:pt>
                <c:pt idx="6850">
                  <c:v>1072.83</c:v>
                </c:pt>
                <c:pt idx="6851">
                  <c:v>1072.98</c:v>
                </c:pt>
                <c:pt idx="6852">
                  <c:v>1073.14</c:v>
                </c:pt>
                <c:pt idx="6853">
                  <c:v>1073.3</c:v>
                </c:pt>
                <c:pt idx="6854">
                  <c:v>1073.45</c:v>
                </c:pt>
                <c:pt idx="6855">
                  <c:v>1073.61</c:v>
                </c:pt>
                <c:pt idx="6856">
                  <c:v>1073.77</c:v>
                </c:pt>
                <c:pt idx="6857">
                  <c:v>1073.92</c:v>
                </c:pt>
                <c:pt idx="6858">
                  <c:v>1074.08</c:v>
                </c:pt>
                <c:pt idx="6859">
                  <c:v>1074.24</c:v>
                </c:pt>
                <c:pt idx="6860">
                  <c:v>1074.39</c:v>
                </c:pt>
                <c:pt idx="6861">
                  <c:v>1074.55</c:v>
                </c:pt>
                <c:pt idx="6862">
                  <c:v>1074.71</c:v>
                </c:pt>
                <c:pt idx="6863">
                  <c:v>1074.86</c:v>
                </c:pt>
                <c:pt idx="6864">
                  <c:v>1075.02</c:v>
                </c:pt>
                <c:pt idx="6865">
                  <c:v>1075.18</c:v>
                </c:pt>
                <c:pt idx="6866">
                  <c:v>1075.33</c:v>
                </c:pt>
                <c:pt idx="6867">
                  <c:v>1075.49</c:v>
                </c:pt>
                <c:pt idx="6868">
                  <c:v>1075.65</c:v>
                </c:pt>
                <c:pt idx="6869">
                  <c:v>1075.8</c:v>
                </c:pt>
                <c:pt idx="6870">
                  <c:v>1075.96</c:v>
                </c:pt>
                <c:pt idx="6871">
                  <c:v>1076.12</c:v>
                </c:pt>
                <c:pt idx="6872">
                  <c:v>1076.27</c:v>
                </c:pt>
                <c:pt idx="6873">
                  <c:v>1076.43</c:v>
                </c:pt>
                <c:pt idx="6874">
                  <c:v>1076.59</c:v>
                </c:pt>
                <c:pt idx="6875">
                  <c:v>1076.74</c:v>
                </c:pt>
                <c:pt idx="6876">
                  <c:v>1076.9</c:v>
                </c:pt>
                <c:pt idx="6877">
                  <c:v>1077.06</c:v>
                </c:pt>
                <c:pt idx="6878">
                  <c:v>1077.21</c:v>
                </c:pt>
                <c:pt idx="6879">
                  <c:v>1077.37</c:v>
                </c:pt>
                <c:pt idx="6880">
                  <c:v>1077.53</c:v>
                </c:pt>
                <c:pt idx="6881">
                  <c:v>1077.68</c:v>
                </c:pt>
                <c:pt idx="6882">
                  <c:v>1077.84</c:v>
                </c:pt>
                <c:pt idx="6883">
                  <c:v>1078</c:v>
                </c:pt>
                <c:pt idx="6884">
                  <c:v>1078.15</c:v>
                </c:pt>
                <c:pt idx="6885">
                  <c:v>1078.31</c:v>
                </c:pt>
                <c:pt idx="6886">
                  <c:v>1078.47</c:v>
                </c:pt>
                <c:pt idx="6887">
                  <c:v>1078.62</c:v>
                </c:pt>
                <c:pt idx="6888">
                  <c:v>1078.78</c:v>
                </c:pt>
                <c:pt idx="6889">
                  <c:v>1078.93</c:v>
                </c:pt>
                <c:pt idx="6890">
                  <c:v>1079.09</c:v>
                </c:pt>
                <c:pt idx="6891">
                  <c:v>1079.25</c:v>
                </c:pt>
                <c:pt idx="6892">
                  <c:v>1079.4</c:v>
                </c:pt>
                <c:pt idx="6893">
                  <c:v>1079.56</c:v>
                </c:pt>
                <c:pt idx="6894">
                  <c:v>1079.72</c:v>
                </c:pt>
                <c:pt idx="6895">
                  <c:v>1079.87</c:v>
                </c:pt>
                <c:pt idx="6896">
                  <c:v>1080.03</c:v>
                </c:pt>
                <c:pt idx="6897">
                  <c:v>1080.19</c:v>
                </c:pt>
                <c:pt idx="6898">
                  <c:v>1080.34</c:v>
                </c:pt>
                <c:pt idx="6899">
                  <c:v>1080.5</c:v>
                </c:pt>
                <c:pt idx="6900">
                  <c:v>1080.66</c:v>
                </c:pt>
                <c:pt idx="6901">
                  <c:v>1080.81</c:v>
                </c:pt>
                <c:pt idx="6902">
                  <c:v>1080.97</c:v>
                </c:pt>
                <c:pt idx="6903">
                  <c:v>1081.13</c:v>
                </c:pt>
                <c:pt idx="6904">
                  <c:v>1081.28</c:v>
                </c:pt>
                <c:pt idx="6905">
                  <c:v>1081.44</c:v>
                </c:pt>
                <c:pt idx="6906">
                  <c:v>1081.6</c:v>
                </c:pt>
                <c:pt idx="6907">
                  <c:v>1081.75</c:v>
                </c:pt>
                <c:pt idx="6908">
                  <c:v>1081.91</c:v>
                </c:pt>
                <c:pt idx="6909">
                  <c:v>1082.07</c:v>
                </c:pt>
                <c:pt idx="6910">
                  <c:v>1082.22</c:v>
                </c:pt>
                <c:pt idx="6911">
                  <c:v>1082.38</c:v>
                </c:pt>
                <c:pt idx="6912">
                  <c:v>1082.54</c:v>
                </c:pt>
                <c:pt idx="6913">
                  <c:v>1082.69</c:v>
                </c:pt>
                <c:pt idx="6914">
                  <c:v>1082.85</c:v>
                </c:pt>
                <c:pt idx="6915">
                  <c:v>1083.01</c:v>
                </c:pt>
                <c:pt idx="6916">
                  <c:v>1083.16</c:v>
                </c:pt>
                <c:pt idx="6917">
                  <c:v>1083.32</c:v>
                </c:pt>
                <c:pt idx="6918">
                  <c:v>1083.48</c:v>
                </c:pt>
                <c:pt idx="6919">
                  <c:v>1083.63</c:v>
                </c:pt>
                <c:pt idx="6920">
                  <c:v>1083.79</c:v>
                </c:pt>
                <c:pt idx="6921">
                  <c:v>1083.95</c:v>
                </c:pt>
                <c:pt idx="6922">
                  <c:v>1084.1</c:v>
                </c:pt>
                <c:pt idx="6923">
                  <c:v>1084.26</c:v>
                </c:pt>
                <c:pt idx="6924">
                  <c:v>1084.42</c:v>
                </c:pt>
                <c:pt idx="6925">
                  <c:v>1084.57</c:v>
                </c:pt>
                <c:pt idx="6926">
                  <c:v>1084.73</c:v>
                </c:pt>
                <c:pt idx="6927">
                  <c:v>1084.89</c:v>
                </c:pt>
                <c:pt idx="6928">
                  <c:v>1085.04</c:v>
                </c:pt>
                <c:pt idx="6929">
                  <c:v>1085.2</c:v>
                </c:pt>
                <c:pt idx="6930">
                  <c:v>1085.36</c:v>
                </c:pt>
                <c:pt idx="6931">
                  <c:v>1085.51</c:v>
                </c:pt>
                <c:pt idx="6932">
                  <c:v>1085.67</c:v>
                </c:pt>
                <c:pt idx="6933">
                  <c:v>1085.83</c:v>
                </c:pt>
                <c:pt idx="6934">
                  <c:v>1085.98</c:v>
                </c:pt>
                <c:pt idx="6935">
                  <c:v>1086.14</c:v>
                </c:pt>
                <c:pt idx="6936">
                  <c:v>1086.3</c:v>
                </c:pt>
                <c:pt idx="6937">
                  <c:v>1086.45</c:v>
                </c:pt>
                <c:pt idx="6938">
                  <c:v>1086.61</c:v>
                </c:pt>
                <c:pt idx="6939">
                  <c:v>1086.77</c:v>
                </c:pt>
                <c:pt idx="6940">
                  <c:v>1086.92</c:v>
                </c:pt>
                <c:pt idx="6941">
                  <c:v>1087.08</c:v>
                </c:pt>
                <c:pt idx="6942">
                  <c:v>1087.24</c:v>
                </c:pt>
                <c:pt idx="6943">
                  <c:v>1087.39</c:v>
                </c:pt>
                <c:pt idx="6944">
                  <c:v>1087.55</c:v>
                </c:pt>
                <c:pt idx="6945">
                  <c:v>1087.71</c:v>
                </c:pt>
                <c:pt idx="6946">
                  <c:v>1087.86</c:v>
                </c:pt>
                <c:pt idx="6947">
                  <c:v>1088.02</c:v>
                </c:pt>
                <c:pt idx="6948">
                  <c:v>1088.18</c:v>
                </c:pt>
                <c:pt idx="6949">
                  <c:v>1088.33</c:v>
                </c:pt>
                <c:pt idx="6950">
                  <c:v>1088.49</c:v>
                </c:pt>
                <c:pt idx="6951">
                  <c:v>1088.65</c:v>
                </c:pt>
                <c:pt idx="6952">
                  <c:v>1088.8</c:v>
                </c:pt>
                <c:pt idx="6953">
                  <c:v>1088.96</c:v>
                </c:pt>
                <c:pt idx="6954">
                  <c:v>1089.12</c:v>
                </c:pt>
                <c:pt idx="6955">
                  <c:v>1089.27</c:v>
                </c:pt>
                <c:pt idx="6956">
                  <c:v>1089.43</c:v>
                </c:pt>
                <c:pt idx="6957">
                  <c:v>1089.59</c:v>
                </c:pt>
                <c:pt idx="6958">
                  <c:v>1089.74</c:v>
                </c:pt>
                <c:pt idx="6959">
                  <c:v>1089.9</c:v>
                </c:pt>
                <c:pt idx="6960">
                  <c:v>1090.05</c:v>
                </c:pt>
                <c:pt idx="6961">
                  <c:v>1090.21</c:v>
                </c:pt>
                <c:pt idx="6962">
                  <c:v>1090.37</c:v>
                </c:pt>
                <c:pt idx="6963">
                  <c:v>1090.52</c:v>
                </c:pt>
                <c:pt idx="6964">
                  <c:v>1090.68</c:v>
                </c:pt>
                <c:pt idx="6965">
                  <c:v>1090.84</c:v>
                </c:pt>
                <c:pt idx="6966">
                  <c:v>1090.99</c:v>
                </c:pt>
                <c:pt idx="6967">
                  <c:v>1091.15</c:v>
                </c:pt>
                <c:pt idx="6968">
                  <c:v>1091.31</c:v>
                </c:pt>
                <c:pt idx="6969">
                  <c:v>1091.46</c:v>
                </c:pt>
                <c:pt idx="6970">
                  <c:v>1091.62</c:v>
                </c:pt>
                <c:pt idx="6971">
                  <c:v>1091.78</c:v>
                </c:pt>
                <c:pt idx="6972">
                  <c:v>1091.93</c:v>
                </c:pt>
                <c:pt idx="6973">
                  <c:v>1092.09</c:v>
                </c:pt>
                <c:pt idx="6974">
                  <c:v>1092.25</c:v>
                </c:pt>
                <c:pt idx="6975">
                  <c:v>1092.4</c:v>
                </c:pt>
                <c:pt idx="6976">
                  <c:v>1092.56</c:v>
                </c:pt>
                <c:pt idx="6977">
                  <c:v>1092.72</c:v>
                </c:pt>
                <c:pt idx="6978">
                  <c:v>1092.87</c:v>
                </c:pt>
                <c:pt idx="6979">
                  <c:v>1093.03</c:v>
                </c:pt>
                <c:pt idx="6980">
                  <c:v>1093.19</c:v>
                </c:pt>
                <c:pt idx="6981">
                  <c:v>1093.34</c:v>
                </c:pt>
                <c:pt idx="6982">
                  <c:v>1093.5</c:v>
                </c:pt>
                <c:pt idx="6983">
                  <c:v>1093.66</c:v>
                </c:pt>
                <c:pt idx="6984">
                  <c:v>1093.81</c:v>
                </c:pt>
                <c:pt idx="6985">
                  <c:v>1093.97</c:v>
                </c:pt>
                <c:pt idx="6986">
                  <c:v>1094.13</c:v>
                </c:pt>
                <c:pt idx="6987">
                  <c:v>1094.28</c:v>
                </c:pt>
                <c:pt idx="6988">
                  <c:v>1094.44</c:v>
                </c:pt>
                <c:pt idx="6989">
                  <c:v>1094.6</c:v>
                </c:pt>
                <c:pt idx="6990">
                  <c:v>1094.75</c:v>
                </c:pt>
                <c:pt idx="6991">
                  <c:v>1094.91</c:v>
                </c:pt>
                <c:pt idx="6992">
                  <c:v>1095.07</c:v>
                </c:pt>
                <c:pt idx="6993">
                  <c:v>1095.22</c:v>
                </c:pt>
                <c:pt idx="6994">
                  <c:v>1095.38</c:v>
                </c:pt>
                <c:pt idx="6995">
                  <c:v>1095.54</c:v>
                </c:pt>
                <c:pt idx="6996">
                  <c:v>1095.69</c:v>
                </c:pt>
                <c:pt idx="6997">
                  <c:v>1095.85</c:v>
                </c:pt>
                <c:pt idx="6998">
                  <c:v>1096.01</c:v>
                </c:pt>
                <c:pt idx="6999">
                  <c:v>1096.16</c:v>
                </c:pt>
                <c:pt idx="7000">
                  <c:v>1096.32</c:v>
                </c:pt>
                <c:pt idx="7001">
                  <c:v>1096.48</c:v>
                </c:pt>
                <c:pt idx="7002">
                  <c:v>1096.63</c:v>
                </c:pt>
                <c:pt idx="7003">
                  <c:v>1096.79</c:v>
                </c:pt>
                <c:pt idx="7004">
                  <c:v>1096.95</c:v>
                </c:pt>
                <c:pt idx="7005">
                  <c:v>1097.1</c:v>
                </c:pt>
                <c:pt idx="7006">
                  <c:v>1097.26</c:v>
                </c:pt>
                <c:pt idx="7007">
                  <c:v>1097.42</c:v>
                </c:pt>
                <c:pt idx="7008">
                  <c:v>1097.57</c:v>
                </c:pt>
                <c:pt idx="7009">
                  <c:v>1097.73</c:v>
                </c:pt>
                <c:pt idx="7010">
                  <c:v>1097.89</c:v>
                </c:pt>
                <c:pt idx="7011">
                  <c:v>1098.04</c:v>
                </c:pt>
                <c:pt idx="7012">
                  <c:v>1098.2</c:v>
                </c:pt>
                <c:pt idx="7013">
                  <c:v>1098.36</c:v>
                </c:pt>
                <c:pt idx="7014">
                  <c:v>1098.51</c:v>
                </c:pt>
                <c:pt idx="7015">
                  <c:v>1098.67</c:v>
                </c:pt>
                <c:pt idx="7016">
                  <c:v>1098.83</c:v>
                </c:pt>
                <c:pt idx="7017">
                  <c:v>1098.98</c:v>
                </c:pt>
                <c:pt idx="7018">
                  <c:v>1099.14</c:v>
                </c:pt>
                <c:pt idx="7019">
                  <c:v>1099.3</c:v>
                </c:pt>
                <c:pt idx="7020">
                  <c:v>1099.45</c:v>
                </c:pt>
                <c:pt idx="7021">
                  <c:v>1099.61</c:v>
                </c:pt>
                <c:pt idx="7022">
                  <c:v>1099.77</c:v>
                </c:pt>
                <c:pt idx="7023">
                  <c:v>1099.92</c:v>
                </c:pt>
                <c:pt idx="7024">
                  <c:v>1100.08</c:v>
                </c:pt>
                <c:pt idx="7025">
                  <c:v>1100.23</c:v>
                </c:pt>
                <c:pt idx="7026">
                  <c:v>1100.39</c:v>
                </c:pt>
                <c:pt idx="7027">
                  <c:v>1100.55</c:v>
                </c:pt>
                <c:pt idx="7028">
                  <c:v>1100.7</c:v>
                </c:pt>
                <c:pt idx="7029">
                  <c:v>1100.86</c:v>
                </c:pt>
                <c:pt idx="7030">
                  <c:v>1101.02</c:v>
                </c:pt>
                <c:pt idx="7031">
                  <c:v>1101.17</c:v>
                </c:pt>
                <c:pt idx="7032">
                  <c:v>1101.33</c:v>
                </c:pt>
                <c:pt idx="7033">
                  <c:v>1101.49</c:v>
                </c:pt>
                <c:pt idx="7034">
                  <c:v>1101.64</c:v>
                </c:pt>
                <c:pt idx="7035">
                  <c:v>1101.8</c:v>
                </c:pt>
                <c:pt idx="7036">
                  <c:v>1101.96</c:v>
                </c:pt>
                <c:pt idx="7037">
                  <c:v>1102.11</c:v>
                </c:pt>
                <c:pt idx="7038">
                  <c:v>1102.27</c:v>
                </c:pt>
                <c:pt idx="7039">
                  <c:v>1102.43</c:v>
                </c:pt>
                <c:pt idx="7040">
                  <c:v>1102.58</c:v>
                </c:pt>
                <c:pt idx="7041">
                  <c:v>1102.74</c:v>
                </c:pt>
                <c:pt idx="7042">
                  <c:v>1102.9</c:v>
                </c:pt>
                <c:pt idx="7043">
                  <c:v>1103.05</c:v>
                </c:pt>
                <c:pt idx="7044">
                  <c:v>1103.21</c:v>
                </c:pt>
                <c:pt idx="7045">
                  <c:v>1103.37</c:v>
                </c:pt>
                <c:pt idx="7046">
                  <c:v>1103.52</c:v>
                </c:pt>
                <c:pt idx="7047">
                  <c:v>1103.68</c:v>
                </c:pt>
                <c:pt idx="7048">
                  <c:v>1103.84</c:v>
                </c:pt>
                <c:pt idx="7049">
                  <c:v>1103.99</c:v>
                </c:pt>
                <c:pt idx="7050">
                  <c:v>1104.15</c:v>
                </c:pt>
                <c:pt idx="7051">
                  <c:v>1104.31</c:v>
                </c:pt>
                <c:pt idx="7052">
                  <c:v>1104.46</c:v>
                </c:pt>
                <c:pt idx="7053">
                  <c:v>1104.62</c:v>
                </c:pt>
                <c:pt idx="7054">
                  <c:v>1104.78</c:v>
                </c:pt>
                <c:pt idx="7055">
                  <c:v>1104.93</c:v>
                </c:pt>
                <c:pt idx="7056">
                  <c:v>1105.09</c:v>
                </c:pt>
                <c:pt idx="7057">
                  <c:v>1105.25</c:v>
                </c:pt>
                <c:pt idx="7058">
                  <c:v>1105.4</c:v>
                </c:pt>
                <c:pt idx="7059">
                  <c:v>1105.56</c:v>
                </c:pt>
                <c:pt idx="7060">
                  <c:v>1105.72</c:v>
                </c:pt>
                <c:pt idx="7061">
                  <c:v>1105.87</c:v>
                </c:pt>
                <c:pt idx="7062">
                  <c:v>1106.03</c:v>
                </c:pt>
                <c:pt idx="7063">
                  <c:v>1106.19</c:v>
                </c:pt>
                <c:pt idx="7064">
                  <c:v>1106.34</c:v>
                </c:pt>
                <c:pt idx="7065">
                  <c:v>1106.5</c:v>
                </c:pt>
                <c:pt idx="7066">
                  <c:v>1106.66</c:v>
                </c:pt>
                <c:pt idx="7067">
                  <c:v>1106.81</c:v>
                </c:pt>
                <c:pt idx="7068">
                  <c:v>1106.97</c:v>
                </c:pt>
                <c:pt idx="7069">
                  <c:v>1107.13</c:v>
                </c:pt>
                <c:pt idx="7070">
                  <c:v>1107.28</c:v>
                </c:pt>
                <c:pt idx="7071">
                  <c:v>1107.44</c:v>
                </c:pt>
                <c:pt idx="7072">
                  <c:v>1107.6</c:v>
                </c:pt>
                <c:pt idx="7073">
                  <c:v>1107.75</c:v>
                </c:pt>
                <c:pt idx="7074">
                  <c:v>1107.91</c:v>
                </c:pt>
                <c:pt idx="7075">
                  <c:v>1108.07</c:v>
                </c:pt>
                <c:pt idx="7076">
                  <c:v>1108.22</c:v>
                </c:pt>
                <c:pt idx="7077">
                  <c:v>1108.38</c:v>
                </c:pt>
                <c:pt idx="7078">
                  <c:v>1108.54</c:v>
                </c:pt>
                <c:pt idx="7079">
                  <c:v>1108.69</c:v>
                </c:pt>
                <c:pt idx="7080">
                  <c:v>1108.85</c:v>
                </c:pt>
                <c:pt idx="7081">
                  <c:v>1109.01</c:v>
                </c:pt>
                <c:pt idx="7082">
                  <c:v>1109.16</c:v>
                </c:pt>
                <c:pt idx="7083">
                  <c:v>1109.32</c:v>
                </c:pt>
                <c:pt idx="7084">
                  <c:v>1109.48</c:v>
                </c:pt>
                <c:pt idx="7085">
                  <c:v>1109.63</c:v>
                </c:pt>
                <c:pt idx="7086">
                  <c:v>1109.79</c:v>
                </c:pt>
                <c:pt idx="7087">
                  <c:v>1109.95</c:v>
                </c:pt>
                <c:pt idx="7088">
                  <c:v>1110.1</c:v>
                </c:pt>
                <c:pt idx="7089">
                  <c:v>1110.26</c:v>
                </c:pt>
                <c:pt idx="7090">
                  <c:v>1110.41</c:v>
                </c:pt>
                <c:pt idx="7091">
                  <c:v>1110.57</c:v>
                </c:pt>
                <c:pt idx="7092">
                  <c:v>1110.73</c:v>
                </c:pt>
                <c:pt idx="7093">
                  <c:v>1110.88</c:v>
                </c:pt>
                <c:pt idx="7094">
                  <c:v>1111.04</c:v>
                </c:pt>
                <c:pt idx="7095">
                  <c:v>1111.2</c:v>
                </c:pt>
                <c:pt idx="7096">
                  <c:v>1111.35</c:v>
                </c:pt>
                <c:pt idx="7097">
                  <c:v>1111.51</c:v>
                </c:pt>
                <c:pt idx="7098">
                  <c:v>1111.67</c:v>
                </c:pt>
                <c:pt idx="7099">
                  <c:v>1111.82</c:v>
                </c:pt>
                <c:pt idx="7100">
                  <c:v>1111.98</c:v>
                </c:pt>
                <c:pt idx="7101">
                  <c:v>1112.14</c:v>
                </c:pt>
                <c:pt idx="7102">
                  <c:v>1112.29</c:v>
                </c:pt>
                <c:pt idx="7103">
                  <c:v>1112.45</c:v>
                </c:pt>
                <c:pt idx="7104">
                  <c:v>1112.61</c:v>
                </c:pt>
                <c:pt idx="7105">
                  <c:v>1112.76</c:v>
                </c:pt>
                <c:pt idx="7106">
                  <c:v>1112.92</c:v>
                </c:pt>
                <c:pt idx="7107">
                  <c:v>1113.08</c:v>
                </c:pt>
                <c:pt idx="7108">
                  <c:v>1113.23</c:v>
                </c:pt>
                <c:pt idx="7109">
                  <c:v>1113.39</c:v>
                </c:pt>
                <c:pt idx="7110">
                  <c:v>1113.55</c:v>
                </c:pt>
                <c:pt idx="7111">
                  <c:v>1113.7</c:v>
                </c:pt>
                <c:pt idx="7112">
                  <c:v>1113.86</c:v>
                </c:pt>
                <c:pt idx="7113">
                  <c:v>1114.02</c:v>
                </c:pt>
                <c:pt idx="7114">
                  <c:v>1114.17</c:v>
                </c:pt>
                <c:pt idx="7115">
                  <c:v>1114.33</c:v>
                </c:pt>
                <c:pt idx="7116">
                  <c:v>1114.49</c:v>
                </c:pt>
                <c:pt idx="7117">
                  <c:v>1114.64</c:v>
                </c:pt>
                <c:pt idx="7118">
                  <c:v>1114.8</c:v>
                </c:pt>
                <c:pt idx="7119">
                  <c:v>1114.96</c:v>
                </c:pt>
                <c:pt idx="7120">
                  <c:v>1115.11</c:v>
                </c:pt>
                <c:pt idx="7121">
                  <c:v>1115.27</c:v>
                </c:pt>
                <c:pt idx="7122">
                  <c:v>1115.43</c:v>
                </c:pt>
                <c:pt idx="7123">
                  <c:v>1115.58</c:v>
                </c:pt>
                <c:pt idx="7124">
                  <c:v>1115.74</c:v>
                </c:pt>
                <c:pt idx="7125">
                  <c:v>1115.9</c:v>
                </c:pt>
                <c:pt idx="7126">
                  <c:v>1116.05</c:v>
                </c:pt>
                <c:pt idx="7127">
                  <c:v>1116.21</c:v>
                </c:pt>
                <c:pt idx="7128">
                  <c:v>1116.37</c:v>
                </c:pt>
                <c:pt idx="7129">
                  <c:v>1116.52</c:v>
                </c:pt>
                <c:pt idx="7130">
                  <c:v>1116.68</c:v>
                </c:pt>
                <c:pt idx="7131">
                  <c:v>1116.84</c:v>
                </c:pt>
                <c:pt idx="7132">
                  <c:v>1116.99</c:v>
                </c:pt>
                <c:pt idx="7133">
                  <c:v>1117.15</c:v>
                </c:pt>
                <c:pt idx="7134">
                  <c:v>1117.31</c:v>
                </c:pt>
                <c:pt idx="7135">
                  <c:v>1117.46</c:v>
                </c:pt>
                <c:pt idx="7136">
                  <c:v>1117.62</c:v>
                </c:pt>
                <c:pt idx="7137">
                  <c:v>1117.78</c:v>
                </c:pt>
                <c:pt idx="7138">
                  <c:v>1117.93</c:v>
                </c:pt>
                <c:pt idx="7139">
                  <c:v>1118.09</c:v>
                </c:pt>
                <c:pt idx="7140">
                  <c:v>1118.25</c:v>
                </c:pt>
                <c:pt idx="7141">
                  <c:v>1118.4</c:v>
                </c:pt>
                <c:pt idx="7142">
                  <c:v>1118.56</c:v>
                </c:pt>
                <c:pt idx="7143">
                  <c:v>1118.72</c:v>
                </c:pt>
                <c:pt idx="7144">
                  <c:v>1118.87</c:v>
                </c:pt>
                <c:pt idx="7145">
                  <c:v>1119.03</c:v>
                </c:pt>
                <c:pt idx="7146">
                  <c:v>1119.19</c:v>
                </c:pt>
                <c:pt idx="7147">
                  <c:v>1119.34</c:v>
                </c:pt>
                <c:pt idx="7148">
                  <c:v>1119.5</c:v>
                </c:pt>
                <c:pt idx="7149">
                  <c:v>1119.66</c:v>
                </c:pt>
                <c:pt idx="7150">
                  <c:v>1119.81</c:v>
                </c:pt>
                <c:pt idx="7151">
                  <c:v>1119.97</c:v>
                </c:pt>
                <c:pt idx="7152">
                  <c:v>1120.13</c:v>
                </c:pt>
                <c:pt idx="7153">
                  <c:v>1120.28</c:v>
                </c:pt>
                <c:pt idx="7154">
                  <c:v>1120.44</c:v>
                </c:pt>
                <c:pt idx="7155">
                  <c:v>1120.6</c:v>
                </c:pt>
                <c:pt idx="7156">
                  <c:v>1120.75</c:v>
                </c:pt>
                <c:pt idx="7157">
                  <c:v>1120.91</c:v>
                </c:pt>
                <c:pt idx="7158">
                  <c:v>1121.07</c:v>
                </c:pt>
                <c:pt idx="7159">
                  <c:v>1121.22</c:v>
                </c:pt>
                <c:pt idx="7160">
                  <c:v>1121.38</c:v>
                </c:pt>
                <c:pt idx="7161">
                  <c:v>1121.53</c:v>
                </c:pt>
                <c:pt idx="7162">
                  <c:v>1121.69</c:v>
                </c:pt>
                <c:pt idx="7163">
                  <c:v>1121.85</c:v>
                </c:pt>
                <c:pt idx="7164">
                  <c:v>1122</c:v>
                </c:pt>
                <c:pt idx="7165">
                  <c:v>1122.16</c:v>
                </c:pt>
                <c:pt idx="7166">
                  <c:v>1122.32</c:v>
                </c:pt>
                <c:pt idx="7167">
                  <c:v>1122.47</c:v>
                </c:pt>
                <c:pt idx="7168">
                  <c:v>1122.63</c:v>
                </c:pt>
                <c:pt idx="7169">
                  <c:v>1122.79</c:v>
                </c:pt>
                <c:pt idx="7170">
                  <c:v>1122.94</c:v>
                </c:pt>
                <c:pt idx="7171">
                  <c:v>1123.1</c:v>
                </c:pt>
                <c:pt idx="7172">
                  <c:v>1123.26</c:v>
                </c:pt>
                <c:pt idx="7173">
                  <c:v>1123.41</c:v>
                </c:pt>
                <c:pt idx="7174">
                  <c:v>1123.57</c:v>
                </c:pt>
                <c:pt idx="7175">
                  <c:v>1123.73</c:v>
                </c:pt>
                <c:pt idx="7176">
                  <c:v>1123.88</c:v>
                </c:pt>
                <c:pt idx="7177">
                  <c:v>1124.04</c:v>
                </c:pt>
                <c:pt idx="7178">
                  <c:v>1124.2</c:v>
                </c:pt>
                <c:pt idx="7179">
                  <c:v>1124.35</c:v>
                </c:pt>
                <c:pt idx="7180">
                  <c:v>1124.51</c:v>
                </c:pt>
                <c:pt idx="7181">
                  <c:v>1124.67</c:v>
                </c:pt>
                <c:pt idx="7182">
                  <c:v>1124.82</c:v>
                </c:pt>
                <c:pt idx="7183">
                  <c:v>1124.98</c:v>
                </c:pt>
                <c:pt idx="7184">
                  <c:v>1125.14</c:v>
                </c:pt>
                <c:pt idx="7185">
                  <c:v>1125.29</c:v>
                </c:pt>
                <c:pt idx="7186">
                  <c:v>1125.45</c:v>
                </c:pt>
                <c:pt idx="7187">
                  <c:v>1125.61</c:v>
                </c:pt>
                <c:pt idx="7188">
                  <c:v>1125.76</c:v>
                </c:pt>
                <c:pt idx="7189">
                  <c:v>1125.92</c:v>
                </c:pt>
                <c:pt idx="7190">
                  <c:v>1126.08</c:v>
                </c:pt>
                <c:pt idx="7191">
                  <c:v>1126.23</c:v>
                </c:pt>
                <c:pt idx="7192">
                  <c:v>1126.39</c:v>
                </c:pt>
                <c:pt idx="7193">
                  <c:v>1126.55</c:v>
                </c:pt>
                <c:pt idx="7194">
                  <c:v>1126.7</c:v>
                </c:pt>
                <c:pt idx="7195">
                  <c:v>1126.86</c:v>
                </c:pt>
                <c:pt idx="7196">
                  <c:v>1127.02</c:v>
                </c:pt>
                <c:pt idx="7197">
                  <c:v>1127.17</c:v>
                </c:pt>
                <c:pt idx="7198">
                  <c:v>1127.33</c:v>
                </c:pt>
                <c:pt idx="7199">
                  <c:v>1127.49</c:v>
                </c:pt>
                <c:pt idx="7200">
                  <c:v>1127.64</c:v>
                </c:pt>
                <c:pt idx="7201">
                  <c:v>1127.8</c:v>
                </c:pt>
                <c:pt idx="7202">
                  <c:v>1127.96</c:v>
                </c:pt>
                <c:pt idx="7203">
                  <c:v>1128.11</c:v>
                </c:pt>
                <c:pt idx="7204">
                  <c:v>1128.27</c:v>
                </c:pt>
                <c:pt idx="7205">
                  <c:v>1128.43</c:v>
                </c:pt>
                <c:pt idx="7206">
                  <c:v>1128.58</c:v>
                </c:pt>
                <c:pt idx="7207">
                  <c:v>1128.74</c:v>
                </c:pt>
                <c:pt idx="7208">
                  <c:v>1128.9</c:v>
                </c:pt>
                <c:pt idx="7209">
                  <c:v>1129.05</c:v>
                </c:pt>
                <c:pt idx="7210">
                  <c:v>1129.21</c:v>
                </c:pt>
                <c:pt idx="7211">
                  <c:v>1129.37</c:v>
                </c:pt>
                <c:pt idx="7212">
                  <c:v>1129.52</c:v>
                </c:pt>
                <c:pt idx="7213">
                  <c:v>1129.68</c:v>
                </c:pt>
                <c:pt idx="7214">
                  <c:v>1129.84</c:v>
                </c:pt>
                <c:pt idx="7215">
                  <c:v>1129.99</c:v>
                </c:pt>
                <c:pt idx="7216">
                  <c:v>1130.15</c:v>
                </c:pt>
                <c:pt idx="7217">
                  <c:v>1130.31</c:v>
                </c:pt>
                <c:pt idx="7218">
                  <c:v>1130.46</c:v>
                </c:pt>
                <c:pt idx="7219">
                  <c:v>1130.62</c:v>
                </c:pt>
                <c:pt idx="7220">
                  <c:v>1130.78</c:v>
                </c:pt>
                <c:pt idx="7221">
                  <c:v>1130.93</c:v>
                </c:pt>
                <c:pt idx="7222">
                  <c:v>1131.09</c:v>
                </c:pt>
                <c:pt idx="7223">
                  <c:v>1131.25</c:v>
                </c:pt>
                <c:pt idx="7224">
                  <c:v>1131.4</c:v>
                </c:pt>
                <c:pt idx="7225">
                  <c:v>1131.56</c:v>
                </c:pt>
                <c:pt idx="7226">
                  <c:v>1131.71</c:v>
                </c:pt>
                <c:pt idx="7227">
                  <c:v>1131.87</c:v>
                </c:pt>
                <c:pt idx="7228">
                  <c:v>1132.03</c:v>
                </c:pt>
                <c:pt idx="7229">
                  <c:v>1132.18</c:v>
                </c:pt>
                <c:pt idx="7230">
                  <c:v>1132.34</c:v>
                </c:pt>
                <c:pt idx="7231">
                  <c:v>1132.5</c:v>
                </c:pt>
                <c:pt idx="7232">
                  <c:v>1132.65</c:v>
                </c:pt>
                <c:pt idx="7233">
                  <c:v>1132.81</c:v>
                </c:pt>
                <c:pt idx="7234">
                  <c:v>1132.97</c:v>
                </c:pt>
                <c:pt idx="7235">
                  <c:v>1133.12</c:v>
                </c:pt>
                <c:pt idx="7236">
                  <c:v>1133.28</c:v>
                </c:pt>
                <c:pt idx="7237">
                  <c:v>1133.44</c:v>
                </c:pt>
                <c:pt idx="7238">
                  <c:v>1133.59</c:v>
                </c:pt>
                <c:pt idx="7239">
                  <c:v>1133.75</c:v>
                </c:pt>
                <c:pt idx="7240">
                  <c:v>1133.91</c:v>
                </c:pt>
                <c:pt idx="7241">
                  <c:v>1134.06</c:v>
                </c:pt>
                <c:pt idx="7242">
                  <c:v>1134.22</c:v>
                </c:pt>
                <c:pt idx="7243">
                  <c:v>1134.38</c:v>
                </c:pt>
                <c:pt idx="7244">
                  <c:v>1134.53</c:v>
                </c:pt>
                <c:pt idx="7245">
                  <c:v>1134.69</c:v>
                </c:pt>
                <c:pt idx="7246">
                  <c:v>1134.85</c:v>
                </c:pt>
                <c:pt idx="7247">
                  <c:v>1135</c:v>
                </c:pt>
                <c:pt idx="7248">
                  <c:v>1135.16</c:v>
                </c:pt>
                <c:pt idx="7249">
                  <c:v>1135.32</c:v>
                </c:pt>
                <c:pt idx="7250">
                  <c:v>1135.47</c:v>
                </c:pt>
                <c:pt idx="7251">
                  <c:v>1135.63</c:v>
                </c:pt>
                <c:pt idx="7252">
                  <c:v>1135.79</c:v>
                </c:pt>
                <c:pt idx="7253">
                  <c:v>1135.94</c:v>
                </c:pt>
                <c:pt idx="7254">
                  <c:v>1136.1</c:v>
                </c:pt>
                <c:pt idx="7255">
                  <c:v>1136.26</c:v>
                </c:pt>
                <c:pt idx="7256">
                  <c:v>1136.41</c:v>
                </c:pt>
                <c:pt idx="7257">
                  <c:v>1136.57</c:v>
                </c:pt>
                <c:pt idx="7258">
                  <c:v>1136.73</c:v>
                </c:pt>
                <c:pt idx="7259">
                  <c:v>1136.88</c:v>
                </c:pt>
                <c:pt idx="7260">
                  <c:v>1137.04</c:v>
                </c:pt>
                <c:pt idx="7261">
                  <c:v>1137.2</c:v>
                </c:pt>
                <c:pt idx="7262">
                  <c:v>1137.35</c:v>
                </c:pt>
                <c:pt idx="7263">
                  <c:v>1137.51</c:v>
                </c:pt>
                <c:pt idx="7264">
                  <c:v>1137.67</c:v>
                </c:pt>
                <c:pt idx="7265">
                  <c:v>1137.82</c:v>
                </c:pt>
                <c:pt idx="7266">
                  <c:v>1137.98</c:v>
                </c:pt>
                <c:pt idx="7267">
                  <c:v>1138.14</c:v>
                </c:pt>
                <c:pt idx="7268">
                  <c:v>1138.29</c:v>
                </c:pt>
                <c:pt idx="7269">
                  <c:v>1138.45</c:v>
                </c:pt>
                <c:pt idx="7270">
                  <c:v>1138.61</c:v>
                </c:pt>
                <c:pt idx="7271">
                  <c:v>1138.76</c:v>
                </c:pt>
                <c:pt idx="7272">
                  <c:v>1138.92</c:v>
                </c:pt>
                <c:pt idx="7273">
                  <c:v>1139.08</c:v>
                </c:pt>
                <c:pt idx="7274">
                  <c:v>1139.23</c:v>
                </c:pt>
                <c:pt idx="7275">
                  <c:v>1139.39</c:v>
                </c:pt>
                <c:pt idx="7276">
                  <c:v>1139.55</c:v>
                </c:pt>
                <c:pt idx="7277">
                  <c:v>1139.7</c:v>
                </c:pt>
                <c:pt idx="7278">
                  <c:v>1139.86</c:v>
                </c:pt>
                <c:pt idx="7279">
                  <c:v>1140.02</c:v>
                </c:pt>
                <c:pt idx="7280">
                  <c:v>1140.17</c:v>
                </c:pt>
                <c:pt idx="7281">
                  <c:v>1140.33</c:v>
                </c:pt>
                <c:pt idx="7282">
                  <c:v>1140.49</c:v>
                </c:pt>
                <c:pt idx="7283">
                  <c:v>1140.64</c:v>
                </c:pt>
                <c:pt idx="7284">
                  <c:v>1140.8</c:v>
                </c:pt>
                <c:pt idx="7285">
                  <c:v>1140.96</c:v>
                </c:pt>
                <c:pt idx="7286">
                  <c:v>1141.11</c:v>
                </c:pt>
                <c:pt idx="7287">
                  <c:v>1141.27</c:v>
                </c:pt>
                <c:pt idx="7288">
                  <c:v>1141.43</c:v>
                </c:pt>
                <c:pt idx="7289">
                  <c:v>1141.58</c:v>
                </c:pt>
                <c:pt idx="7290">
                  <c:v>1141.74</c:v>
                </c:pt>
                <c:pt idx="7291">
                  <c:v>1141.9</c:v>
                </c:pt>
                <c:pt idx="7292">
                  <c:v>1142.05</c:v>
                </c:pt>
                <c:pt idx="7293">
                  <c:v>1142.21</c:v>
                </c:pt>
                <c:pt idx="7294">
                  <c:v>1142.36</c:v>
                </c:pt>
                <c:pt idx="7295">
                  <c:v>1142.52</c:v>
                </c:pt>
                <c:pt idx="7296">
                  <c:v>1142.68</c:v>
                </c:pt>
                <c:pt idx="7297">
                  <c:v>1142.83</c:v>
                </c:pt>
                <c:pt idx="7298">
                  <c:v>1142.99</c:v>
                </c:pt>
                <c:pt idx="7299">
                  <c:v>1143.15</c:v>
                </c:pt>
                <c:pt idx="7300">
                  <c:v>1143.3</c:v>
                </c:pt>
                <c:pt idx="7301">
                  <c:v>1143.46</c:v>
                </c:pt>
                <c:pt idx="7302">
                  <c:v>1143.62</c:v>
                </c:pt>
                <c:pt idx="7303">
                  <c:v>1143.77</c:v>
                </c:pt>
                <c:pt idx="7304">
                  <c:v>1143.93</c:v>
                </c:pt>
                <c:pt idx="7305">
                  <c:v>1144.09</c:v>
                </c:pt>
                <c:pt idx="7306">
                  <c:v>1144.24</c:v>
                </c:pt>
                <c:pt idx="7307">
                  <c:v>1144.4</c:v>
                </c:pt>
                <c:pt idx="7308">
                  <c:v>1144.56</c:v>
                </c:pt>
                <c:pt idx="7309">
                  <c:v>1144.71</c:v>
                </c:pt>
                <c:pt idx="7310">
                  <c:v>1144.87</c:v>
                </c:pt>
                <c:pt idx="7311">
                  <c:v>1145.03</c:v>
                </c:pt>
                <c:pt idx="7312">
                  <c:v>1145.18</c:v>
                </c:pt>
                <c:pt idx="7313">
                  <c:v>1145.34</c:v>
                </c:pt>
                <c:pt idx="7314">
                  <c:v>1145.5</c:v>
                </c:pt>
                <c:pt idx="7315">
                  <c:v>1145.65</c:v>
                </c:pt>
                <c:pt idx="7316">
                  <c:v>1145.81</c:v>
                </c:pt>
                <c:pt idx="7317">
                  <c:v>1145.97</c:v>
                </c:pt>
                <c:pt idx="7318">
                  <c:v>1146.12</c:v>
                </c:pt>
                <c:pt idx="7319">
                  <c:v>1146.28</c:v>
                </c:pt>
                <c:pt idx="7320">
                  <c:v>1146.44</c:v>
                </c:pt>
                <c:pt idx="7321">
                  <c:v>1146.59</c:v>
                </c:pt>
                <c:pt idx="7322">
                  <c:v>1146.75</c:v>
                </c:pt>
                <c:pt idx="7323">
                  <c:v>1146.91</c:v>
                </c:pt>
                <c:pt idx="7324">
                  <c:v>1147.06</c:v>
                </c:pt>
                <c:pt idx="7325">
                  <c:v>1147.22</c:v>
                </c:pt>
                <c:pt idx="7326">
                  <c:v>1147.38</c:v>
                </c:pt>
                <c:pt idx="7327">
                  <c:v>1147.53</c:v>
                </c:pt>
                <c:pt idx="7328">
                  <c:v>1147.69</c:v>
                </c:pt>
                <c:pt idx="7329">
                  <c:v>1147.85</c:v>
                </c:pt>
                <c:pt idx="7330">
                  <c:v>1148</c:v>
                </c:pt>
                <c:pt idx="7331">
                  <c:v>1148.16</c:v>
                </c:pt>
                <c:pt idx="7332">
                  <c:v>1148.32</c:v>
                </c:pt>
                <c:pt idx="7333">
                  <c:v>1148.47</c:v>
                </c:pt>
                <c:pt idx="7334">
                  <c:v>1148.63</c:v>
                </c:pt>
                <c:pt idx="7335">
                  <c:v>1148.79</c:v>
                </c:pt>
                <c:pt idx="7336">
                  <c:v>1148.94</c:v>
                </c:pt>
                <c:pt idx="7337">
                  <c:v>1149.1</c:v>
                </c:pt>
                <c:pt idx="7338">
                  <c:v>1149.26</c:v>
                </c:pt>
                <c:pt idx="7339">
                  <c:v>1149.41</c:v>
                </c:pt>
                <c:pt idx="7340">
                  <c:v>1149.57</c:v>
                </c:pt>
                <c:pt idx="7341">
                  <c:v>1149.73</c:v>
                </c:pt>
                <c:pt idx="7342">
                  <c:v>1149.88</c:v>
                </c:pt>
                <c:pt idx="7343">
                  <c:v>1150.04</c:v>
                </c:pt>
                <c:pt idx="7344">
                  <c:v>1150.2</c:v>
                </c:pt>
                <c:pt idx="7345">
                  <c:v>1150.35</c:v>
                </c:pt>
                <c:pt idx="7346">
                  <c:v>1150.51</c:v>
                </c:pt>
                <c:pt idx="7347">
                  <c:v>1150.67</c:v>
                </c:pt>
                <c:pt idx="7348">
                  <c:v>1150.82</c:v>
                </c:pt>
                <c:pt idx="7349">
                  <c:v>1150.98</c:v>
                </c:pt>
                <c:pt idx="7350">
                  <c:v>1151.14</c:v>
                </c:pt>
                <c:pt idx="7351">
                  <c:v>1151.29</c:v>
                </c:pt>
                <c:pt idx="7352">
                  <c:v>1151.45</c:v>
                </c:pt>
                <c:pt idx="7353">
                  <c:v>1151.61</c:v>
                </c:pt>
                <c:pt idx="7354">
                  <c:v>1151.76</c:v>
                </c:pt>
                <c:pt idx="7355">
                  <c:v>1151.92</c:v>
                </c:pt>
                <c:pt idx="7356">
                  <c:v>1152.08</c:v>
                </c:pt>
                <c:pt idx="7357">
                  <c:v>1152.23</c:v>
                </c:pt>
                <c:pt idx="7358">
                  <c:v>1152.39</c:v>
                </c:pt>
                <c:pt idx="7359">
                  <c:v>1152.55</c:v>
                </c:pt>
                <c:pt idx="7360">
                  <c:v>1152.7</c:v>
                </c:pt>
                <c:pt idx="7361">
                  <c:v>1152.86</c:v>
                </c:pt>
                <c:pt idx="7362">
                  <c:v>1153.01</c:v>
                </c:pt>
                <c:pt idx="7363">
                  <c:v>1153.17</c:v>
                </c:pt>
                <c:pt idx="7364">
                  <c:v>1153.33</c:v>
                </c:pt>
                <c:pt idx="7365">
                  <c:v>1153.48</c:v>
                </c:pt>
                <c:pt idx="7366">
                  <c:v>1153.64</c:v>
                </c:pt>
                <c:pt idx="7367">
                  <c:v>1153.8</c:v>
                </c:pt>
                <c:pt idx="7368">
                  <c:v>1153.95</c:v>
                </c:pt>
                <c:pt idx="7369">
                  <c:v>1154.11</c:v>
                </c:pt>
                <c:pt idx="7370">
                  <c:v>1154.27</c:v>
                </c:pt>
                <c:pt idx="7371">
                  <c:v>1154.42</c:v>
                </c:pt>
                <c:pt idx="7372">
                  <c:v>1154.58</c:v>
                </c:pt>
                <c:pt idx="7373">
                  <c:v>1154.74</c:v>
                </c:pt>
                <c:pt idx="7374">
                  <c:v>1154.89</c:v>
                </c:pt>
                <c:pt idx="7375">
                  <c:v>1155.05</c:v>
                </c:pt>
                <c:pt idx="7376">
                  <c:v>1155.21</c:v>
                </c:pt>
                <c:pt idx="7377">
                  <c:v>1155.36</c:v>
                </c:pt>
                <c:pt idx="7378">
                  <c:v>1155.52</c:v>
                </c:pt>
                <c:pt idx="7379">
                  <c:v>1155.68</c:v>
                </c:pt>
                <c:pt idx="7380">
                  <c:v>1155.83</c:v>
                </c:pt>
                <c:pt idx="7381">
                  <c:v>1155.99</c:v>
                </c:pt>
                <c:pt idx="7382">
                  <c:v>1156.15</c:v>
                </c:pt>
                <c:pt idx="7383">
                  <c:v>1156.3</c:v>
                </c:pt>
                <c:pt idx="7384">
                  <c:v>1156.46</c:v>
                </c:pt>
                <c:pt idx="7385">
                  <c:v>1156.62</c:v>
                </c:pt>
                <c:pt idx="7386">
                  <c:v>1156.77</c:v>
                </c:pt>
                <c:pt idx="7387">
                  <c:v>1156.93</c:v>
                </c:pt>
                <c:pt idx="7388">
                  <c:v>1157.09</c:v>
                </c:pt>
                <c:pt idx="7389">
                  <c:v>1157.24</c:v>
                </c:pt>
                <c:pt idx="7390">
                  <c:v>1157.4</c:v>
                </c:pt>
                <c:pt idx="7391">
                  <c:v>1157.56</c:v>
                </c:pt>
                <c:pt idx="7392">
                  <c:v>1157.71</c:v>
                </c:pt>
                <c:pt idx="7393">
                  <c:v>1157.87</c:v>
                </c:pt>
                <c:pt idx="7394">
                  <c:v>1158.03</c:v>
                </c:pt>
                <c:pt idx="7395">
                  <c:v>1158.18</c:v>
                </c:pt>
                <c:pt idx="7396">
                  <c:v>1158.34</c:v>
                </c:pt>
                <c:pt idx="7397">
                  <c:v>1158.5</c:v>
                </c:pt>
                <c:pt idx="7398">
                  <c:v>1158.65</c:v>
                </c:pt>
                <c:pt idx="7399">
                  <c:v>1158.81</c:v>
                </c:pt>
                <c:pt idx="7400">
                  <c:v>1158.97</c:v>
                </c:pt>
                <c:pt idx="7401">
                  <c:v>1159.12</c:v>
                </c:pt>
                <c:pt idx="7402">
                  <c:v>1159.28</c:v>
                </c:pt>
                <c:pt idx="7403">
                  <c:v>1159.44</c:v>
                </c:pt>
                <c:pt idx="7404">
                  <c:v>1159.59</c:v>
                </c:pt>
                <c:pt idx="7405">
                  <c:v>1159.75</c:v>
                </c:pt>
                <c:pt idx="7406">
                  <c:v>1159.91</c:v>
                </c:pt>
                <c:pt idx="7407">
                  <c:v>1160.06</c:v>
                </c:pt>
                <c:pt idx="7408">
                  <c:v>1160.22</c:v>
                </c:pt>
                <c:pt idx="7409">
                  <c:v>1160.38</c:v>
                </c:pt>
                <c:pt idx="7410">
                  <c:v>1160.53</c:v>
                </c:pt>
                <c:pt idx="7411">
                  <c:v>1160.69</c:v>
                </c:pt>
                <c:pt idx="7412">
                  <c:v>1160.85</c:v>
                </c:pt>
                <c:pt idx="7413">
                  <c:v>1161</c:v>
                </c:pt>
                <c:pt idx="7414">
                  <c:v>1161.16</c:v>
                </c:pt>
                <c:pt idx="7415">
                  <c:v>1161.32</c:v>
                </c:pt>
                <c:pt idx="7416">
                  <c:v>1161.47</c:v>
                </c:pt>
                <c:pt idx="7417">
                  <c:v>1161.63</c:v>
                </c:pt>
                <c:pt idx="7418">
                  <c:v>1161.79</c:v>
                </c:pt>
                <c:pt idx="7419">
                  <c:v>1161.94</c:v>
                </c:pt>
                <c:pt idx="7420">
                  <c:v>1162.1</c:v>
                </c:pt>
                <c:pt idx="7421">
                  <c:v>1162.26</c:v>
                </c:pt>
                <c:pt idx="7422">
                  <c:v>1162.41</c:v>
                </c:pt>
                <c:pt idx="7423">
                  <c:v>1162.57</c:v>
                </c:pt>
                <c:pt idx="7424">
                  <c:v>1162.73</c:v>
                </c:pt>
                <c:pt idx="7425">
                  <c:v>1162.88</c:v>
                </c:pt>
                <c:pt idx="7426">
                  <c:v>1163.04</c:v>
                </c:pt>
                <c:pt idx="7427">
                  <c:v>1163.19</c:v>
                </c:pt>
                <c:pt idx="7428">
                  <c:v>1163.35</c:v>
                </c:pt>
                <c:pt idx="7429">
                  <c:v>1163.51</c:v>
                </c:pt>
                <c:pt idx="7430">
                  <c:v>1163.66</c:v>
                </c:pt>
                <c:pt idx="7431">
                  <c:v>1163.82</c:v>
                </c:pt>
                <c:pt idx="7432">
                  <c:v>1163.98</c:v>
                </c:pt>
                <c:pt idx="7433">
                  <c:v>1164.13</c:v>
                </c:pt>
                <c:pt idx="7434">
                  <c:v>1164.29</c:v>
                </c:pt>
                <c:pt idx="7435">
                  <c:v>1164.45</c:v>
                </c:pt>
                <c:pt idx="7436">
                  <c:v>1164.6</c:v>
                </c:pt>
                <c:pt idx="7437">
                  <c:v>1164.76</c:v>
                </c:pt>
                <c:pt idx="7438">
                  <c:v>1164.92</c:v>
                </c:pt>
                <c:pt idx="7439">
                  <c:v>1165.07</c:v>
                </c:pt>
                <c:pt idx="7440">
                  <c:v>1165.23</c:v>
                </c:pt>
                <c:pt idx="7441">
                  <c:v>1165.39</c:v>
                </c:pt>
                <c:pt idx="7442">
                  <c:v>1165.54</c:v>
                </c:pt>
                <c:pt idx="7443">
                  <c:v>1165.7</c:v>
                </c:pt>
                <c:pt idx="7444">
                  <c:v>1165.86</c:v>
                </c:pt>
                <c:pt idx="7445">
                  <c:v>1166.01</c:v>
                </c:pt>
                <c:pt idx="7446">
                  <c:v>1166.17</c:v>
                </c:pt>
                <c:pt idx="7447">
                  <c:v>1166.33</c:v>
                </c:pt>
                <c:pt idx="7448">
                  <c:v>1166.48</c:v>
                </c:pt>
                <c:pt idx="7449">
                  <c:v>1166.64</c:v>
                </c:pt>
                <c:pt idx="7450">
                  <c:v>1166.8</c:v>
                </c:pt>
                <c:pt idx="7451">
                  <c:v>1166.95</c:v>
                </c:pt>
                <c:pt idx="7452">
                  <c:v>1167.11</c:v>
                </c:pt>
                <c:pt idx="7453">
                  <c:v>1167.27</c:v>
                </c:pt>
                <c:pt idx="7454">
                  <c:v>1167.42</c:v>
                </c:pt>
                <c:pt idx="7455">
                  <c:v>1167.58</c:v>
                </c:pt>
                <c:pt idx="7456">
                  <c:v>1167.74</c:v>
                </c:pt>
                <c:pt idx="7457">
                  <c:v>1167.89</c:v>
                </c:pt>
                <c:pt idx="7458">
                  <c:v>1168.05</c:v>
                </c:pt>
                <c:pt idx="7459">
                  <c:v>1168.21</c:v>
                </c:pt>
                <c:pt idx="7460">
                  <c:v>1168.36</c:v>
                </c:pt>
                <c:pt idx="7461">
                  <c:v>1168.52</c:v>
                </c:pt>
                <c:pt idx="7462">
                  <c:v>1168.68</c:v>
                </c:pt>
                <c:pt idx="7463">
                  <c:v>1168.83</c:v>
                </c:pt>
                <c:pt idx="7464">
                  <c:v>1168.99</c:v>
                </c:pt>
                <c:pt idx="7465">
                  <c:v>1169.15</c:v>
                </c:pt>
                <c:pt idx="7466">
                  <c:v>1169.3</c:v>
                </c:pt>
                <c:pt idx="7467">
                  <c:v>1169.46</c:v>
                </c:pt>
                <c:pt idx="7468">
                  <c:v>1169.62</c:v>
                </c:pt>
                <c:pt idx="7469">
                  <c:v>1169.77</c:v>
                </c:pt>
                <c:pt idx="7470">
                  <c:v>1169.93</c:v>
                </c:pt>
                <c:pt idx="7471">
                  <c:v>1170.09</c:v>
                </c:pt>
                <c:pt idx="7472">
                  <c:v>1170.24</c:v>
                </c:pt>
                <c:pt idx="7473">
                  <c:v>1170.4</c:v>
                </c:pt>
                <c:pt idx="7474">
                  <c:v>1170.56</c:v>
                </c:pt>
                <c:pt idx="7475">
                  <c:v>1170.71</c:v>
                </c:pt>
                <c:pt idx="7476">
                  <c:v>1170.87</c:v>
                </c:pt>
                <c:pt idx="7477">
                  <c:v>1171.03</c:v>
                </c:pt>
                <c:pt idx="7478">
                  <c:v>1171.18</c:v>
                </c:pt>
                <c:pt idx="7479">
                  <c:v>1171.34</c:v>
                </c:pt>
                <c:pt idx="7480">
                  <c:v>1171.5</c:v>
                </c:pt>
                <c:pt idx="7481">
                  <c:v>1171.65</c:v>
                </c:pt>
                <c:pt idx="7482">
                  <c:v>1171.81</c:v>
                </c:pt>
                <c:pt idx="7483">
                  <c:v>1171.97</c:v>
                </c:pt>
                <c:pt idx="7484">
                  <c:v>1172.12</c:v>
                </c:pt>
                <c:pt idx="7485">
                  <c:v>1172.28</c:v>
                </c:pt>
                <c:pt idx="7486">
                  <c:v>1172.44</c:v>
                </c:pt>
                <c:pt idx="7487">
                  <c:v>1172.59</c:v>
                </c:pt>
                <c:pt idx="7488">
                  <c:v>1172.75</c:v>
                </c:pt>
                <c:pt idx="7489">
                  <c:v>1172.91</c:v>
                </c:pt>
                <c:pt idx="7490">
                  <c:v>1173.06</c:v>
                </c:pt>
                <c:pt idx="7491">
                  <c:v>1173.22</c:v>
                </c:pt>
                <c:pt idx="7492">
                  <c:v>1173.38</c:v>
                </c:pt>
                <c:pt idx="7493">
                  <c:v>1173.53</c:v>
                </c:pt>
                <c:pt idx="7494">
                  <c:v>1173.69</c:v>
                </c:pt>
                <c:pt idx="7495">
                  <c:v>1173.84</c:v>
                </c:pt>
                <c:pt idx="7496">
                  <c:v>1174</c:v>
                </c:pt>
                <c:pt idx="7497">
                  <c:v>1174.16</c:v>
                </c:pt>
                <c:pt idx="7498">
                  <c:v>1174.31</c:v>
                </c:pt>
                <c:pt idx="7499">
                  <c:v>1174.47</c:v>
                </c:pt>
                <c:pt idx="7500">
                  <c:v>1174.63</c:v>
                </c:pt>
                <c:pt idx="7501">
                  <c:v>1174.78</c:v>
                </c:pt>
                <c:pt idx="7502">
                  <c:v>1174.94</c:v>
                </c:pt>
                <c:pt idx="7503">
                  <c:v>1175.1</c:v>
                </c:pt>
                <c:pt idx="7504">
                  <c:v>1175.25</c:v>
                </c:pt>
                <c:pt idx="7505">
                  <c:v>1175.41</c:v>
                </c:pt>
                <c:pt idx="7506">
                  <c:v>1175.57</c:v>
                </c:pt>
                <c:pt idx="7507">
                  <c:v>1175.72</c:v>
                </c:pt>
                <c:pt idx="7508">
                  <c:v>1175.88</c:v>
                </c:pt>
                <c:pt idx="7509">
                  <c:v>1176.04</c:v>
                </c:pt>
                <c:pt idx="7510">
                  <c:v>1176.19</c:v>
                </c:pt>
                <c:pt idx="7511">
                  <c:v>1176.35</c:v>
                </c:pt>
                <c:pt idx="7512">
                  <c:v>1176.51</c:v>
                </c:pt>
                <c:pt idx="7513">
                  <c:v>1176.66</c:v>
                </c:pt>
                <c:pt idx="7514">
                  <c:v>1176.82</c:v>
                </c:pt>
                <c:pt idx="7515">
                  <c:v>1176.98</c:v>
                </c:pt>
                <c:pt idx="7516">
                  <c:v>1177.13</c:v>
                </c:pt>
                <c:pt idx="7517">
                  <c:v>1177.29</c:v>
                </c:pt>
                <c:pt idx="7518">
                  <c:v>1177.45</c:v>
                </c:pt>
                <c:pt idx="7519">
                  <c:v>1177.6</c:v>
                </c:pt>
                <c:pt idx="7520">
                  <c:v>1177.76</c:v>
                </c:pt>
                <c:pt idx="7521">
                  <c:v>1177.92</c:v>
                </c:pt>
                <c:pt idx="7522">
                  <c:v>1178.07</c:v>
                </c:pt>
                <c:pt idx="7523">
                  <c:v>1178.23</c:v>
                </c:pt>
                <c:pt idx="7524">
                  <c:v>1178.39</c:v>
                </c:pt>
                <c:pt idx="7525">
                  <c:v>1178.54</c:v>
                </c:pt>
                <c:pt idx="7526">
                  <c:v>1178.7</c:v>
                </c:pt>
                <c:pt idx="7527">
                  <c:v>1178.86</c:v>
                </c:pt>
                <c:pt idx="7528">
                  <c:v>1179.01</c:v>
                </c:pt>
                <c:pt idx="7529">
                  <c:v>1179.17</c:v>
                </c:pt>
                <c:pt idx="7530">
                  <c:v>1179.33</c:v>
                </c:pt>
                <c:pt idx="7531">
                  <c:v>1179.48</c:v>
                </c:pt>
                <c:pt idx="7532">
                  <c:v>1179.64</c:v>
                </c:pt>
                <c:pt idx="7533">
                  <c:v>1179.8</c:v>
                </c:pt>
                <c:pt idx="7534">
                  <c:v>1179.95</c:v>
                </c:pt>
                <c:pt idx="7535">
                  <c:v>1180.11</c:v>
                </c:pt>
                <c:pt idx="7536">
                  <c:v>1180.27</c:v>
                </c:pt>
                <c:pt idx="7537">
                  <c:v>1180.42</c:v>
                </c:pt>
                <c:pt idx="7538">
                  <c:v>1180.58</c:v>
                </c:pt>
                <c:pt idx="7539">
                  <c:v>1180.74</c:v>
                </c:pt>
                <c:pt idx="7540">
                  <c:v>1180.89</c:v>
                </c:pt>
                <c:pt idx="7541">
                  <c:v>1181.05</c:v>
                </c:pt>
                <c:pt idx="7542">
                  <c:v>1181.21</c:v>
                </c:pt>
                <c:pt idx="7543">
                  <c:v>1181.36</c:v>
                </c:pt>
                <c:pt idx="7544">
                  <c:v>1181.52</c:v>
                </c:pt>
                <c:pt idx="7545">
                  <c:v>1181.68</c:v>
                </c:pt>
                <c:pt idx="7546">
                  <c:v>1181.83</c:v>
                </c:pt>
                <c:pt idx="7547">
                  <c:v>1181.99</c:v>
                </c:pt>
                <c:pt idx="7548">
                  <c:v>1182.15</c:v>
                </c:pt>
                <c:pt idx="7549">
                  <c:v>1182.3</c:v>
                </c:pt>
                <c:pt idx="7550">
                  <c:v>1182.46</c:v>
                </c:pt>
                <c:pt idx="7551">
                  <c:v>1182.62</c:v>
                </c:pt>
                <c:pt idx="7552">
                  <c:v>1182.77</c:v>
                </c:pt>
                <c:pt idx="7553">
                  <c:v>1182.93</c:v>
                </c:pt>
                <c:pt idx="7554">
                  <c:v>1183.09</c:v>
                </c:pt>
                <c:pt idx="7555">
                  <c:v>1183.24</c:v>
                </c:pt>
                <c:pt idx="7556">
                  <c:v>1183.4</c:v>
                </c:pt>
                <c:pt idx="7557">
                  <c:v>1183.56</c:v>
                </c:pt>
                <c:pt idx="7558">
                  <c:v>1183.71</c:v>
                </c:pt>
                <c:pt idx="7559">
                  <c:v>1183.87</c:v>
                </c:pt>
                <c:pt idx="7560">
                  <c:v>1184.03</c:v>
                </c:pt>
                <c:pt idx="7561">
                  <c:v>1184.18</c:v>
                </c:pt>
                <c:pt idx="7562">
                  <c:v>1184.34</c:v>
                </c:pt>
                <c:pt idx="7563">
                  <c:v>1184.49</c:v>
                </c:pt>
                <c:pt idx="7564">
                  <c:v>1184.65</c:v>
                </c:pt>
                <c:pt idx="7565">
                  <c:v>1184.81</c:v>
                </c:pt>
                <c:pt idx="7566">
                  <c:v>1184.96</c:v>
                </c:pt>
                <c:pt idx="7567">
                  <c:v>1185.12</c:v>
                </c:pt>
                <c:pt idx="7568">
                  <c:v>1185.28</c:v>
                </c:pt>
                <c:pt idx="7569">
                  <c:v>1185.43</c:v>
                </c:pt>
                <c:pt idx="7570">
                  <c:v>1185.59</c:v>
                </c:pt>
                <c:pt idx="7571">
                  <c:v>1185.75</c:v>
                </c:pt>
                <c:pt idx="7572">
                  <c:v>1185.9</c:v>
                </c:pt>
                <c:pt idx="7573">
                  <c:v>1186.06</c:v>
                </c:pt>
                <c:pt idx="7574">
                  <c:v>1186.22</c:v>
                </c:pt>
                <c:pt idx="7575">
                  <c:v>1186.37</c:v>
                </c:pt>
                <c:pt idx="7576">
                  <c:v>1186.53</c:v>
                </c:pt>
                <c:pt idx="7577">
                  <c:v>1186.69</c:v>
                </c:pt>
                <c:pt idx="7578">
                  <c:v>1186.84</c:v>
                </c:pt>
                <c:pt idx="7579">
                  <c:v>1187</c:v>
                </c:pt>
                <c:pt idx="7580">
                  <c:v>1187.16</c:v>
                </c:pt>
                <c:pt idx="7581">
                  <c:v>1187.31</c:v>
                </c:pt>
                <c:pt idx="7582">
                  <c:v>1187.47</c:v>
                </c:pt>
                <c:pt idx="7583">
                  <c:v>1187.63</c:v>
                </c:pt>
                <c:pt idx="7584">
                  <c:v>1187.78</c:v>
                </c:pt>
                <c:pt idx="7585">
                  <c:v>1187.94</c:v>
                </c:pt>
                <c:pt idx="7586">
                  <c:v>1188.1</c:v>
                </c:pt>
                <c:pt idx="7587">
                  <c:v>1188.25</c:v>
                </c:pt>
                <c:pt idx="7588">
                  <c:v>1188.41</c:v>
                </c:pt>
                <c:pt idx="7589">
                  <c:v>1188.57</c:v>
                </c:pt>
                <c:pt idx="7590">
                  <c:v>1188.72</c:v>
                </c:pt>
                <c:pt idx="7591">
                  <c:v>1188.88</c:v>
                </c:pt>
                <c:pt idx="7592">
                  <c:v>1189.04</c:v>
                </c:pt>
                <c:pt idx="7593">
                  <c:v>1189.19</c:v>
                </c:pt>
                <c:pt idx="7594">
                  <c:v>1189.35</c:v>
                </c:pt>
                <c:pt idx="7595">
                  <c:v>1189.51</c:v>
                </c:pt>
                <c:pt idx="7596">
                  <c:v>1189.66</c:v>
                </c:pt>
                <c:pt idx="7597">
                  <c:v>1189.82</c:v>
                </c:pt>
                <c:pt idx="7598">
                  <c:v>1189.98</c:v>
                </c:pt>
                <c:pt idx="7599">
                  <c:v>1190.13</c:v>
                </c:pt>
                <c:pt idx="7600">
                  <c:v>1190.29</c:v>
                </c:pt>
                <c:pt idx="7601">
                  <c:v>1190.45</c:v>
                </c:pt>
                <c:pt idx="7602">
                  <c:v>1190.6</c:v>
                </c:pt>
                <c:pt idx="7603">
                  <c:v>1190.76</c:v>
                </c:pt>
                <c:pt idx="7604">
                  <c:v>1190.92</c:v>
                </c:pt>
                <c:pt idx="7605">
                  <c:v>1191.07</c:v>
                </c:pt>
                <c:pt idx="7606">
                  <c:v>1191.23</c:v>
                </c:pt>
                <c:pt idx="7607">
                  <c:v>1191.39</c:v>
                </c:pt>
                <c:pt idx="7608">
                  <c:v>1191.54</c:v>
                </c:pt>
                <c:pt idx="7609">
                  <c:v>1191.7</c:v>
                </c:pt>
                <c:pt idx="7610">
                  <c:v>1191.86</c:v>
                </c:pt>
                <c:pt idx="7611">
                  <c:v>1192.01</c:v>
                </c:pt>
                <c:pt idx="7612">
                  <c:v>1192.17</c:v>
                </c:pt>
                <c:pt idx="7613">
                  <c:v>1192.33</c:v>
                </c:pt>
                <c:pt idx="7614">
                  <c:v>1192.48</c:v>
                </c:pt>
                <c:pt idx="7615">
                  <c:v>1192.64</c:v>
                </c:pt>
                <c:pt idx="7616">
                  <c:v>1192.8</c:v>
                </c:pt>
                <c:pt idx="7617">
                  <c:v>1192.95</c:v>
                </c:pt>
                <c:pt idx="7618">
                  <c:v>1193.11</c:v>
                </c:pt>
                <c:pt idx="7619">
                  <c:v>1193.27</c:v>
                </c:pt>
                <c:pt idx="7620">
                  <c:v>1193.42</c:v>
                </c:pt>
                <c:pt idx="7621">
                  <c:v>1193.58</c:v>
                </c:pt>
                <c:pt idx="7622">
                  <c:v>1193.74</c:v>
                </c:pt>
                <c:pt idx="7623">
                  <c:v>1193.89</c:v>
                </c:pt>
                <c:pt idx="7624">
                  <c:v>1194.05</c:v>
                </c:pt>
                <c:pt idx="7625">
                  <c:v>1194.21</c:v>
                </c:pt>
                <c:pt idx="7626">
                  <c:v>1194.36</c:v>
                </c:pt>
                <c:pt idx="7627">
                  <c:v>1194.52</c:v>
                </c:pt>
                <c:pt idx="7628">
                  <c:v>1194.67</c:v>
                </c:pt>
                <c:pt idx="7629">
                  <c:v>1194.83</c:v>
                </c:pt>
                <c:pt idx="7630">
                  <c:v>1194.99</c:v>
                </c:pt>
                <c:pt idx="7631">
                  <c:v>1195.14</c:v>
                </c:pt>
                <c:pt idx="7632">
                  <c:v>1195.3</c:v>
                </c:pt>
                <c:pt idx="7633">
                  <c:v>1195.46</c:v>
                </c:pt>
                <c:pt idx="7634">
                  <c:v>1195.61</c:v>
                </c:pt>
                <c:pt idx="7635">
                  <c:v>1195.77</c:v>
                </c:pt>
                <c:pt idx="7636">
                  <c:v>1195.93</c:v>
                </c:pt>
                <c:pt idx="7637">
                  <c:v>1196.08</c:v>
                </c:pt>
                <c:pt idx="7638">
                  <c:v>1196.24</c:v>
                </c:pt>
                <c:pt idx="7639">
                  <c:v>1196.4</c:v>
                </c:pt>
                <c:pt idx="7640">
                  <c:v>1196.55</c:v>
                </c:pt>
                <c:pt idx="7641">
                  <c:v>1196.71</c:v>
                </c:pt>
                <c:pt idx="7642">
                  <c:v>1196.87</c:v>
                </c:pt>
                <c:pt idx="7643">
                  <c:v>1197.02</c:v>
                </c:pt>
                <c:pt idx="7644">
                  <c:v>1197.18</c:v>
                </c:pt>
                <c:pt idx="7645">
                  <c:v>1197.34</c:v>
                </c:pt>
                <c:pt idx="7646">
                  <c:v>1197.49</c:v>
                </c:pt>
                <c:pt idx="7647">
                  <c:v>1197.65</c:v>
                </c:pt>
                <c:pt idx="7648">
                  <c:v>1197.81</c:v>
                </c:pt>
                <c:pt idx="7649">
                  <c:v>1197.96</c:v>
                </c:pt>
                <c:pt idx="7650">
                  <c:v>1198.12</c:v>
                </c:pt>
                <c:pt idx="7651">
                  <c:v>1198.28</c:v>
                </c:pt>
                <c:pt idx="7652">
                  <c:v>1198.43</c:v>
                </c:pt>
                <c:pt idx="7653">
                  <c:v>1198.59</c:v>
                </c:pt>
                <c:pt idx="7654">
                  <c:v>1198.75</c:v>
                </c:pt>
                <c:pt idx="7655">
                  <c:v>1198.9</c:v>
                </c:pt>
                <c:pt idx="7656">
                  <c:v>1199.06</c:v>
                </c:pt>
                <c:pt idx="7657">
                  <c:v>1199.22</c:v>
                </c:pt>
                <c:pt idx="7658">
                  <c:v>1199.37</c:v>
                </c:pt>
                <c:pt idx="7659">
                  <c:v>1199.53</c:v>
                </c:pt>
                <c:pt idx="7660">
                  <c:v>1199.69</c:v>
                </c:pt>
                <c:pt idx="7661">
                  <c:v>1199.84</c:v>
                </c:pt>
                <c:pt idx="7662">
                  <c:v>1200</c:v>
                </c:pt>
                <c:pt idx="7663">
                  <c:v>1200.16</c:v>
                </c:pt>
                <c:pt idx="7664">
                  <c:v>1200.31</c:v>
                </c:pt>
                <c:pt idx="7665">
                  <c:v>1200.47</c:v>
                </c:pt>
                <c:pt idx="7666">
                  <c:v>1200.63</c:v>
                </c:pt>
                <c:pt idx="7667">
                  <c:v>1200.78</c:v>
                </c:pt>
                <c:pt idx="7668">
                  <c:v>1200.94</c:v>
                </c:pt>
                <c:pt idx="7669">
                  <c:v>1201.1</c:v>
                </c:pt>
                <c:pt idx="7670">
                  <c:v>1201.25</c:v>
                </c:pt>
                <c:pt idx="7671">
                  <c:v>1201.41</c:v>
                </c:pt>
                <c:pt idx="7672">
                  <c:v>1201.57</c:v>
                </c:pt>
                <c:pt idx="7673">
                  <c:v>1201.72</c:v>
                </c:pt>
                <c:pt idx="7674">
                  <c:v>1201.88</c:v>
                </c:pt>
                <c:pt idx="7675">
                  <c:v>1202.04</c:v>
                </c:pt>
                <c:pt idx="7676">
                  <c:v>1202.19</c:v>
                </c:pt>
                <c:pt idx="7677">
                  <c:v>1202.35</c:v>
                </c:pt>
                <c:pt idx="7678">
                  <c:v>1202.51</c:v>
                </c:pt>
                <c:pt idx="7679">
                  <c:v>1202.66</c:v>
                </c:pt>
                <c:pt idx="7680">
                  <c:v>1202.82</c:v>
                </c:pt>
                <c:pt idx="7681">
                  <c:v>1202.98</c:v>
                </c:pt>
                <c:pt idx="7682">
                  <c:v>1203.13</c:v>
                </c:pt>
                <c:pt idx="7683">
                  <c:v>1203.29</c:v>
                </c:pt>
                <c:pt idx="7684">
                  <c:v>1203.45</c:v>
                </c:pt>
                <c:pt idx="7685">
                  <c:v>1203.6</c:v>
                </c:pt>
                <c:pt idx="7686">
                  <c:v>1203.76</c:v>
                </c:pt>
                <c:pt idx="7687">
                  <c:v>1203.92</c:v>
                </c:pt>
                <c:pt idx="7688">
                  <c:v>1204.07</c:v>
                </c:pt>
                <c:pt idx="7689">
                  <c:v>1204.23</c:v>
                </c:pt>
                <c:pt idx="7690">
                  <c:v>1204.39</c:v>
                </c:pt>
                <c:pt idx="7691">
                  <c:v>1204.54</c:v>
                </c:pt>
                <c:pt idx="7692">
                  <c:v>1204.7</c:v>
                </c:pt>
                <c:pt idx="7693">
                  <c:v>1204.86</c:v>
                </c:pt>
                <c:pt idx="7694">
                  <c:v>1205.01</c:v>
                </c:pt>
                <c:pt idx="7695">
                  <c:v>1205.17</c:v>
                </c:pt>
                <c:pt idx="7696">
                  <c:v>1205.33</c:v>
                </c:pt>
                <c:pt idx="7697">
                  <c:v>1205.48</c:v>
                </c:pt>
                <c:pt idx="7698">
                  <c:v>1205.64</c:v>
                </c:pt>
                <c:pt idx="7699">
                  <c:v>1205.79</c:v>
                </c:pt>
                <c:pt idx="7700">
                  <c:v>1205.95</c:v>
                </c:pt>
                <c:pt idx="7701">
                  <c:v>1206.11</c:v>
                </c:pt>
                <c:pt idx="7702">
                  <c:v>1206.26</c:v>
                </c:pt>
                <c:pt idx="7703">
                  <c:v>1206.42</c:v>
                </c:pt>
                <c:pt idx="7704">
                  <c:v>1206.58</c:v>
                </c:pt>
                <c:pt idx="7705">
                  <c:v>1206.73</c:v>
                </c:pt>
                <c:pt idx="7706">
                  <c:v>1206.89</c:v>
                </c:pt>
                <c:pt idx="7707">
                  <c:v>1207.05</c:v>
                </c:pt>
                <c:pt idx="7708">
                  <c:v>1207.2</c:v>
                </c:pt>
                <c:pt idx="7709">
                  <c:v>1207.36</c:v>
                </c:pt>
                <c:pt idx="7710">
                  <c:v>1207.52</c:v>
                </c:pt>
                <c:pt idx="7711">
                  <c:v>1207.67</c:v>
                </c:pt>
                <c:pt idx="7712">
                  <c:v>1207.83</c:v>
                </c:pt>
                <c:pt idx="7713">
                  <c:v>1207.99</c:v>
                </c:pt>
                <c:pt idx="7714">
                  <c:v>1208.14</c:v>
                </c:pt>
                <c:pt idx="7715">
                  <c:v>1208.3</c:v>
                </c:pt>
                <c:pt idx="7716">
                  <c:v>1208.46</c:v>
                </c:pt>
                <c:pt idx="7717">
                  <c:v>1208.61</c:v>
                </c:pt>
                <c:pt idx="7718">
                  <c:v>1208.77</c:v>
                </c:pt>
                <c:pt idx="7719">
                  <c:v>1208.93</c:v>
                </c:pt>
                <c:pt idx="7720">
                  <c:v>1209.08</c:v>
                </c:pt>
                <c:pt idx="7721">
                  <c:v>1209.24</c:v>
                </c:pt>
                <c:pt idx="7722">
                  <c:v>1209.4</c:v>
                </c:pt>
                <c:pt idx="7723">
                  <c:v>1209.55</c:v>
                </c:pt>
                <c:pt idx="7724">
                  <c:v>1209.71</c:v>
                </c:pt>
                <c:pt idx="7725">
                  <c:v>1209.87</c:v>
                </c:pt>
                <c:pt idx="7726">
                  <c:v>1210.02</c:v>
                </c:pt>
                <c:pt idx="7727">
                  <c:v>1210.18</c:v>
                </c:pt>
                <c:pt idx="7728">
                  <c:v>1210.34</c:v>
                </c:pt>
                <c:pt idx="7729">
                  <c:v>1210.49</c:v>
                </c:pt>
                <c:pt idx="7730">
                  <c:v>1210.65</c:v>
                </c:pt>
                <c:pt idx="7731">
                  <c:v>1210.81</c:v>
                </c:pt>
                <c:pt idx="7732">
                  <c:v>1210.96</c:v>
                </c:pt>
                <c:pt idx="7733">
                  <c:v>1211.12</c:v>
                </c:pt>
                <c:pt idx="7734">
                  <c:v>1211.28</c:v>
                </c:pt>
                <c:pt idx="7735">
                  <c:v>1211.43</c:v>
                </c:pt>
                <c:pt idx="7736">
                  <c:v>1211.59</c:v>
                </c:pt>
                <c:pt idx="7737">
                  <c:v>1211.75</c:v>
                </c:pt>
                <c:pt idx="7738">
                  <c:v>1211.9</c:v>
                </c:pt>
                <c:pt idx="7739">
                  <c:v>1212.06</c:v>
                </c:pt>
                <c:pt idx="7740">
                  <c:v>1212.22</c:v>
                </c:pt>
                <c:pt idx="7741">
                  <c:v>1212.37</c:v>
                </c:pt>
                <c:pt idx="7742">
                  <c:v>1212.53</c:v>
                </c:pt>
                <c:pt idx="7743">
                  <c:v>1212.69</c:v>
                </c:pt>
                <c:pt idx="7744">
                  <c:v>1212.84</c:v>
                </c:pt>
                <c:pt idx="7745">
                  <c:v>1213</c:v>
                </c:pt>
                <c:pt idx="7746">
                  <c:v>1213.16</c:v>
                </c:pt>
                <c:pt idx="7747">
                  <c:v>1213.31</c:v>
                </c:pt>
                <c:pt idx="7748">
                  <c:v>1213.47</c:v>
                </c:pt>
                <c:pt idx="7749">
                  <c:v>1213.63</c:v>
                </c:pt>
                <c:pt idx="7750">
                  <c:v>1213.78</c:v>
                </c:pt>
                <c:pt idx="7751">
                  <c:v>1213.94</c:v>
                </c:pt>
                <c:pt idx="7752">
                  <c:v>1214.1</c:v>
                </c:pt>
                <c:pt idx="7753">
                  <c:v>1214.25</c:v>
                </c:pt>
                <c:pt idx="7754">
                  <c:v>1214.41</c:v>
                </c:pt>
                <c:pt idx="7755">
                  <c:v>1214.57</c:v>
                </c:pt>
                <c:pt idx="7756">
                  <c:v>1214.72</c:v>
                </c:pt>
                <c:pt idx="7757">
                  <c:v>1214.88</c:v>
                </c:pt>
                <c:pt idx="7758">
                  <c:v>1215.04</c:v>
                </c:pt>
                <c:pt idx="7759">
                  <c:v>1215.19</c:v>
                </c:pt>
                <c:pt idx="7760">
                  <c:v>1215.35</c:v>
                </c:pt>
                <c:pt idx="7761">
                  <c:v>1215.51</c:v>
                </c:pt>
                <c:pt idx="7762">
                  <c:v>1215.66</c:v>
                </c:pt>
                <c:pt idx="7763">
                  <c:v>1215.82</c:v>
                </c:pt>
                <c:pt idx="7764">
                  <c:v>1215.97</c:v>
                </c:pt>
                <c:pt idx="7765">
                  <c:v>1216.13</c:v>
                </c:pt>
                <c:pt idx="7766">
                  <c:v>1216.29</c:v>
                </c:pt>
                <c:pt idx="7767">
                  <c:v>1216.44</c:v>
                </c:pt>
                <c:pt idx="7768">
                  <c:v>1216.6</c:v>
                </c:pt>
                <c:pt idx="7769">
                  <c:v>1216.76</c:v>
                </c:pt>
                <c:pt idx="7770">
                  <c:v>1216.91</c:v>
                </c:pt>
                <c:pt idx="7771">
                  <c:v>1217.07</c:v>
                </c:pt>
                <c:pt idx="7772">
                  <c:v>1217.23</c:v>
                </c:pt>
                <c:pt idx="7773">
                  <c:v>1217.38</c:v>
                </c:pt>
                <c:pt idx="7774">
                  <c:v>1217.54</c:v>
                </c:pt>
                <c:pt idx="7775">
                  <c:v>1217.7</c:v>
                </c:pt>
                <c:pt idx="7776">
                  <c:v>1217.85</c:v>
                </c:pt>
                <c:pt idx="7777">
                  <c:v>1218.01</c:v>
                </c:pt>
                <c:pt idx="7778">
                  <c:v>1218.17</c:v>
                </c:pt>
                <c:pt idx="7779">
                  <c:v>1218.32</c:v>
                </c:pt>
                <c:pt idx="7780">
                  <c:v>1218.48</c:v>
                </c:pt>
                <c:pt idx="7781">
                  <c:v>1218.64</c:v>
                </c:pt>
                <c:pt idx="7782">
                  <c:v>1218.79</c:v>
                </c:pt>
                <c:pt idx="7783">
                  <c:v>1218.95</c:v>
                </c:pt>
                <c:pt idx="7784">
                  <c:v>1219.11</c:v>
                </c:pt>
                <c:pt idx="7785">
                  <c:v>1219.26</c:v>
                </c:pt>
                <c:pt idx="7786">
                  <c:v>1219.42</c:v>
                </c:pt>
                <c:pt idx="7787">
                  <c:v>1219.58</c:v>
                </c:pt>
                <c:pt idx="7788">
                  <c:v>1219.73</c:v>
                </c:pt>
                <c:pt idx="7789">
                  <c:v>1219.89</c:v>
                </c:pt>
                <c:pt idx="7790">
                  <c:v>1220.05</c:v>
                </c:pt>
                <c:pt idx="7791">
                  <c:v>1220.2</c:v>
                </c:pt>
                <c:pt idx="7792">
                  <c:v>1220.36</c:v>
                </c:pt>
                <c:pt idx="7793">
                  <c:v>1220.52</c:v>
                </c:pt>
                <c:pt idx="7794">
                  <c:v>1220.67</c:v>
                </c:pt>
                <c:pt idx="7795">
                  <c:v>1220.83</c:v>
                </c:pt>
                <c:pt idx="7796">
                  <c:v>1220.99</c:v>
                </c:pt>
                <c:pt idx="7797">
                  <c:v>1221.14</c:v>
                </c:pt>
                <c:pt idx="7798">
                  <c:v>1221.3</c:v>
                </c:pt>
                <c:pt idx="7799">
                  <c:v>1221.46</c:v>
                </c:pt>
                <c:pt idx="7800">
                  <c:v>1221.61</c:v>
                </c:pt>
                <c:pt idx="7801">
                  <c:v>1221.77</c:v>
                </c:pt>
                <c:pt idx="7802">
                  <c:v>1221.93</c:v>
                </c:pt>
                <c:pt idx="7803">
                  <c:v>1222.08</c:v>
                </c:pt>
                <c:pt idx="7804">
                  <c:v>1222.24</c:v>
                </c:pt>
                <c:pt idx="7805">
                  <c:v>1222.4</c:v>
                </c:pt>
                <c:pt idx="7806">
                  <c:v>1222.55</c:v>
                </c:pt>
                <c:pt idx="7807">
                  <c:v>1222.71</c:v>
                </c:pt>
                <c:pt idx="7808">
                  <c:v>1222.87</c:v>
                </c:pt>
                <c:pt idx="7809">
                  <c:v>1223.02</c:v>
                </c:pt>
                <c:pt idx="7810">
                  <c:v>1223.18</c:v>
                </c:pt>
                <c:pt idx="7811">
                  <c:v>1223.34</c:v>
                </c:pt>
                <c:pt idx="7812">
                  <c:v>1223.49</c:v>
                </c:pt>
                <c:pt idx="7813">
                  <c:v>1223.65</c:v>
                </c:pt>
                <c:pt idx="7814">
                  <c:v>1223.81</c:v>
                </c:pt>
                <c:pt idx="7815">
                  <c:v>1223.96</c:v>
                </c:pt>
                <c:pt idx="7816">
                  <c:v>1224.12</c:v>
                </c:pt>
                <c:pt idx="7817">
                  <c:v>1224.28</c:v>
                </c:pt>
                <c:pt idx="7818">
                  <c:v>1224.43</c:v>
                </c:pt>
                <c:pt idx="7819">
                  <c:v>1224.59</c:v>
                </c:pt>
                <c:pt idx="7820">
                  <c:v>1224.75</c:v>
                </c:pt>
                <c:pt idx="7821">
                  <c:v>1224.9</c:v>
                </c:pt>
                <c:pt idx="7822">
                  <c:v>1225.06</c:v>
                </c:pt>
                <c:pt idx="7823">
                  <c:v>1225.22</c:v>
                </c:pt>
                <c:pt idx="7824">
                  <c:v>1225.37</c:v>
                </c:pt>
                <c:pt idx="7825">
                  <c:v>1225.53</c:v>
                </c:pt>
                <c:pt idx="7826">
                  <c:v>1225.69</c:v>
                </c:pt>
                <c:pt idx="7827">
                  <c:v>1225.84</c:v>
                </c:pt>
                <c:pt idx="7828">
                  <c:v>1226</c:v>
                </c:pt>
                <c:pt idx="7829">
                  <c:v>1226.16</c:v>
                </c:pt>
                <c:pt idx="7830">
                  <c:v>1226.31</c:v>
                </c:pt>
                <c:pt idx="7831">
                  <c:v>1226.47</c:v>
                </c:pt>
                <c:pt idx="7832">
                  <c:v>1226.62</c:v>
                </c:pt>
                <c:pt idx="7833">
                  <c:v>1226.78</c:v>
                </c:pt>
                <c:pt idx="7834">
                  <c:v>1226.94</c:v>
                </c:pt>
                <c:pt idx="7835">
                  <c:v>1227.09</c:v>
                </c:pt>
                <c:pt idx="7836">
                  <c:v>1227.25</c:v>
                </c:pt>
                <c:pt idx="7837">
                  <c:v>1227.41</c:v>
                </c:pt>
                <c:pt idx="7838">
                  <c:v>1227.56</c:v>
                </c:pt>
                <c:pt idx="7839">
                  <c:v>1227.72</c:v>
                </c:pt>
                <c:pt idx="7840">
                  <c:v>1227.88</c:v>
                </c:pt>
                <c:pt idx="7841">
                  <c:v>1228.03</c:v>
                </c:pt>
                <c:pt idx="7842">
                  <c:v>1228.19</c:v>
                </c:pt>
                <c:pt idx="7843">
                  <c:v>1228.35</c:v>
                </c:pt>
                <c:pt idx="7844">
                  <c:v>1228.5</c:v>
                </c:pt>
                <c:pt idx="7845">
                  <c:v>1228.66</c:v>
                </c:pt>
                <c:pt idx="7846">
                  <c:v>1228.82</c:v>
                </c:pt>
                <c:pt idx="7847">
                  <c:v>1228.97</c:v>
                </c:pt>
                <c:pt idx="7848">
                  <c:v>1229.13</c:v>
                </c:pt>
                <c:pt idx="7849">
                  <c:v>1229.29</c:v>
                </c:pt>
                <c:pt idx="7850">
                  <c:v>1229.44</c:v>
                </c:pt>
                <c:pt idx="7851">
                  <c:v>1229.6</c:v>
                </c:pt>
                <c:pt idx="7852">
                  <c:v>1229.76</c:v>
                </c:pt>
                <c:pt idx="7853">
                  <c:v>1229.91</c:v>
                </c:pt>
                <c:pt idx="7854">
                  <c:v>1230.07</c:v>
                </c:pt>
                <c:pt idx="7855">
                  <c:v>1230.23</c:v>
                </c:pt>
                <c:pt idx="7856">
                  <c:v>1230.38</c:v>
                </c:pt>
                <c:pt idx="7857">
                  <c:v>1230.54</c:v>
                </c:pt>
                <c:pt idx="7858">
                  <c:v>1230.7</c:v>
                </c:pt>
                <c:pt idx="7859">
                  <c:v>1230.85</c:v>
                </c:pt>
                <c:pt idx="7860">
                  <c:v>1231.01</c:v>
                </c:pt>
                <c:pt idx="7861">
                  <c:v>1231.17</c:v>
                </c:pt>
                <c:pt idx="7862">
                  <c:v>1231.32</c:v>
                </c:pt>
                <c:pt idx="7863">
                  <c:v>1231.48</c:v>
                </c:pt>
                <c:pt idx="7864">
                  <c:v>1231.64</c:v>
                </c:pt>
                <c:pt idx="7865">
                  <c:v>1231.79</c:v>
                </c:pt>
                <c:pt idx="7866">
                  <c:v>1231.95</c:v>
                </c:pt>
                <c:pt idx="7867">
                  <c:v>1232.11</c:v>
                </c:pt>
                <c:pt idx="7868">
                  <c:v>1232.26</c:v>
                </c:pt>
                <c:pt idx="7869">
                  <c:v>1232.42</c:v>
                </c:pt>
                <c:pt idx="7870">
                  <c:v>1232.58</c:v>
                </c:pt>
                <c:pt idx="7871">
                  <c:v>1232.73</c:v>
                </c:pt>
                <c:pt idx="7872">
                  <c:v>1232.89</c:v>
                </c:pt>
                <c:pt idx="7873">
                  <c:v>1233.05</c:v>
                </c:pt>
                <c:pt idx="7874">
                  <c:v>1233.2</c:v>
                </c:pt>
                <c:pt idx="7875">
                  <c:v>1233.36</c:v>
                </c:pt>
                <c:pt idx="7876">
                  <c:v>1233.52</c:v>
                </c:pt>
                <c:pt idx="7877">
                  <c:v>1233.67</c:v>
                </c:pt>
                <c:pt idx="7878">
                  <c:v>1233.83</c:v>
                </c:pt>
                <c:pt idx="7879">
                  <c:v>1233.99</c:v>
                </c:pt>
                <c:pt idx="7880">
                  <c:v>1234.14</c:v>
                </c:pt>
                <c:pt idx="7881">
                  <c:v>1234.3</c:v>
                </c:pt>
                <c:pt idx="7882">
                  <c:v>1234.46</c:v>
                </c:pt>
                <c:pt idx="7883">
                  <c:v>1234.61</c:v>
                </c:pt>
                <c:pt idx="7884">
                  <c:v>1234.77</c:v>
                </c:pt>
                <c:pt idx="7885">
                  <c:v>1234.93</c:v>
                </c:pt>
                <c:pt idx="7886">
                  <c:v>1235.08</c:v>
                </c:pt>
                <c:pt idx="7887">
                  <c:v>1235.24</c:v>
                </c:pt>
                <c:pt idx="7888">
                  <c:v>1235.4</c:v>
                </c:pt>
                <c:pt idx="7889">
                  <c:v>1235.55</c:v>
                </c:pt>
                <c:pt idx="7890">
                  <c:v>1235.71</c:v>
                </c:pt>
                <c:pt idx="7891">
                  <c:v>1235.87</c:v>
                </c:pt>
                <c:pt idx="7892">
                  <c:v>1236.02</c:v>
                </c:pt>
                <c:pt idx="7893">
                  <c:v>1236.18</c:v>
                </c:pt>
                <c:pt idx="7894">
                  <c:v>1236.34</c:v>
                </c:pt>
                <c:pt idx="7895">
                  <c:v>1236.49</c:v>
                </c:pt>
                <c:pt idx="7896">
                  <c:v>1236.65</c:v>
                </c:pt>
                <c:pt idx="7897">
                  <c:v>1236.81</c:v>
                </c:pt>
                <c:pt idx="7898">
                  <c:v>1236.96</c:v>
                </c:pt>
                <c:pt idx="7899">
                  <c:v>1237.12</c:v>
                </c:pt>
                <c:pt idx="7900">
                  <c:v>1237.27</c:v>
                </c:pt>
                <c:pt idx="7901">
                  <c:v>1237.43</c:v>
                </c:pt>
                <c:pt idx="7902">
                  <c:v>1237.59</c:v>
                </c:pt>
                <c:pt idx="7903">
                  <c:v>1237.74</c:v>
                </c:pt>
                <c:pt idx="7904">
                  <c:v>1237.9</c:v>
                </c:pt>
                <c:pt idx="7905">
                  <c:v>1238.06</c:v>
                </c:pt>
                <c:pt idx="7906">
                  <c:v>1238.21</c:v>
                </c:pt>
                <c:pt idx="7907">
                  <c:v>1238.37</c:v>
                </c:pt>
                <c:pt idx="7908">
                  <c:v>1238.53</c:v>
                </c:pt>
                <c:pt idx="7909">
                  <c:v>1238.68</c:v>
                </c:pt>
                <c:pt idx="7910">
                  <c:v>1238.84</c:v>
                </c:pt>
                <c:pt idx="7911">
                  <c:v>1239</c:v>
                </c:pt>
                <c:pt idx="7912">
                  <c:v>1239.15</c:v>
                </c:pt>
                <c:pt idx="7913">
                  <c:v>1239.31</c:v>
                </c:pt>
                <c:pt idx="7914">
                  <c:v>1239.47</c:v>
                </c:pt>
                <c:pt idx="7915">
                  <c:v>1239.62</c:v>
                </c:pt>
                <c:pt idx="7916">
                  <c:v>1239.78</c:v>
                </c:pt>
                <c:pt idx="7917">
                  <c:v>1239.94</c:v>
                </c:pt>
                <c:pt idx="7918">
                  <c:v>1240.09</c:v>
                </c:pt>
                <c:pt idx="7919">
                  <c:v>1240.25</c:v>
                </c:pt>
                <c:pt idx="7920">
                  <c:v>1240.41</c:v>
                </c:pt>
                <c:pt idx="7921">
                  <c:v>1240.56</c:v>
                </c:pt>
                <c:pt idx="7922">
                  <c:v>1240.72</c:v>
                </c:pt>
                <c:pt idx="7923">
                  <c:v>1240.88</c:v>
                </c:pt>
                <c:pt idx="7924">
                  <c:v>1241.03</c:v>
                </c:pt>
                <c:pt idx="7925">
                  <c:v>1241.19</c:v>
                </c:pt>
                <c:pt idx="7926">
                  <c:v>1241.35</c:v>
                </c:pt>
                <c:pt idx="7927">
                  <c:v>1241.5</c:v>
                </c:pt>
                <c:pt idx="7928">
                  <c:v>1241.66</c:v>
                </c:pt>
                <c:pt idx="7929">
                  <c:v>1241.82</c:v>
                </c:pt>
                <c:pt idx="7930">
                  <c:v>1241.97</c:v>
                </c:pt>
                <c:pt idx="7931">
                  <c:v>1242.13</c:v>
                </c:pt>
                <c:pt idx="7932">
                  <c:v>1242.29</c:v>
                </c:pt>
                <c:pt idx="7933">
                  <c:v>1242.44</c:v>
                </c:pt>
                <c:pt idx="7934">
                  <c:v>1242.6</c:v>
                </c:pt>
                <c:pt idx="7935">
                  <c:v>1242.76</c:v>
                </c:pt>
                <c:pt idx="7936">
                  <c:v>1242.91</c:v>
                </c:pt>
                <c:pt idx="7937">
                  <c:v>1243.07</c:v>
                </c:pt>
                <c:pt idx="7938">
                  <c:v>1243.23</c:v>
                </c:pt>
                <c:pt idx="7939">
                  <c:v>1243.38</c:v>
                </c:pt>
                <c:pt idx="7940">
                  <c:v>1243.54</c:v>
                </c:pt>
                <c:pt idx="7941">
                  <c:v>1243.7</c:v>
                </c:pt>
                <c:pt idx="7942">
                  <c:v>1243.85</c:v>
                </c:pt>
                <c:pt idx="7943">
                  <c:v>1244.01</c:v>
                </c:pt>
                <c:pt idx="7944">
                  <c:v>1244.17</c:v>
                </c:pt>
                <c:pt idx="7945">
                  <c:v>1244.32</c:v>
                </c:pt>
                <c:pt idx="7946">
                  <c:v>1244.48</c:v>
                </c:pt>
                <c:pt idx="7947">
                  <c:v>1244.64</c:v>
                </c:pt>
                <c:pt idx="7948">
                  <c:v>1244.79</c:v>
                </c:pt>
                <c:pt idx="7949">
                  <c:v>1244.95</c:v>
                </c:pt>
                <c:pt idx="7950">
                  <c:v>1245.11</c:v>
                </c:pt>
                <c:pt idx="7951">
                  <c:v>1245.26</c:v>
                </c:pt>
                <c:pt idx="7952">
                  <c:v>1245.42</c:v>
                </c:pt>
                <c:pt idx="7953">
                  <c:v>1245.58</c:v>
                </c:pt>
                <c:pt idx="7954">
                  <c:v>1245.73</c:v>
                </c:pt>
                <c:pt idx="7955">
                  <c:v>1245.89</c:v>
                </c:pt>
                <c:pt idx="7956">
                  <c:v>1246.05</c:v>
                </c:pt>
                <c:pt idx="7957">
                  <c:v>1246.2</c:v>
                </c:pt>
                <c:pt idx="7958">
                  <c:v>1246.36</c:v>
                </c:pt>
                <c:pt idx="7959">
                  <c:v>1246.52</c:v>
                </c:pt>
                <c:pt idx="7960">
                  <c:v>1246.67</c:v>
                </c:pt>
                <c:pt idx="7961">
                  <c:v>1246.83</c:v>
                </c:pt>
                <c:pt idx="7962">
                  <c:v>1246.99</c:v>
                </c:pt>
                <c:pt idx="7963">
                  <c:v>1247.14</c:v>
                </c:pt>
                <c:pt idx="7964">
                  <c:v>1247.3</c:v>
                </c:pt>
                <c:pt idx="7965">
                  <c:v>1247.45</c:v>
                </c:pt>
                <c:pt idx="7966">
                  <c:v>1247.61</c:v>
                </c:pt>
                <c:pt idx="7967">
                  <c:v>1247.77</c:v>
                </c:pt>
                <c:pt idx="7968">
                  <c:v>1247.92</c:v>
                </c:pt>
                <c:pt idx="7969">
                  <c:v>1248.08</c:v>
                </c:pt>
                <c:pt idx="7970">
                  <c:v>1248.24</c:v>
                </c:pt>
                <c:pt idx="7971">
                  <c:v>1248.39</c:v>
                </c:pt>
                <c:pt idx="7972">
                  <c:v>1248.55</c:v>
                </c:pt>
                <c:pt idx="7973">
                  <c:v>1248.71</c:v>
                </c:pt>
                <c:pt idx="7974">
                  <c:v>1248.86</c:v>
                </c:pt>
                <c:pt idx="7975">
                  <c:v>1249.02</c:v>
                </c:pt>
                <c:pt idx="7976">
                  <c:v>1249.18</c:v>
                </c:pt>
                <c:pt idx="7977">
                  <c:v>1249.33</c:v>
                </c:pt>
                <c:pt idx="7978">
                  <c:v>1249.49</c:v>
                </c:pt>
                <c:pt idx="7979">
                  <c:v>1249.65</c:v>
                </c:pt>
                <c:pt idx="7980">
                  <c:v>1249.8</c:v>
                </c:pt>
                <c:pt idx="7981">
                  <c:v>1249.96</c:v>
                </c:pt>
                <c:pt idx="7982">
                  <c:v>1250.12</c:v>
                </c:pt>
                <c:pt idx="7983">
                  <c:v>1250.27</c:v>
                </c:pt>
                <c:pt idx="7984">
                  <c:v>1250.43</c:v>
                </c:pt>
                <c:pt idx="7985">
                  <c:v>1250.59</c:v>
                </c:pt>
                <c:pt idx="7986">
                  <c:v>1250.74</c:v>
                </c:pt>
                <c:pt idx="7987">
                  <c:v>1250.9</c:v>
                </c:pt>
                <c:pt idx="7988">
                  <c:v>1251.06</c:v>
                </c:pt>
                <c:pt idx="7989">
                  <c:v>1251.21</c:v>
                </c:pt>
                <c:pt idx="7990">
                  <c:v>1251.37</c:v>
                </c:pt>
                <c:pt idx="7991">
                  <c:v>1251.53</c:v>
                </c:pt>
                <c:pt idx="7992">
                  <c:v>1251.68</c:v>
                </c:pt>
                <c:pt idx="7993">
                  <c:v>1251.84</c:v>
                </c:pt>
                <c:pt idx="7994">
                  <c:v>1252</c:v>
                </c:pt>
                <c:pt idx="7995">
                  <c:v>1252.15</c:v>
                </c:pt>
                <c:pt idx="7996">
                  <c:v>1252.31</c:v>
                </c:pt>
                <c:pt idx="7997">
                  <c:v>1252.47</c:v>
                </c:pt>
                <c:pt idx="7998">
                  <c:v>1252.62</c:v>
                </c:pt>
                <c:pt idx="7999">
                  <c:v>1252.78</c:v>
                </c:pt>
                <c:pt idx="8000">
                  <c:v>1252.94</c:v>
                </c:pt>
                <c:pt idx="8001">
                  <c:v>1253.09</c:v>
                </c:pt>
                <c:pt idx="8002">
                  <c:v>1253.25</c:v>
                </c:pt>
                <c:pt idx="8003">
                  <c:v>1253.41</c:v>
                </c:pt>
                <c:pt idx="8004">
                  <c:v>1253.56</c:v>
                </c:pt>
                <c:pt idx="8005">
                  <c:v>1253.72</c:v>
                </c:pt>
                <c:pt idx="8006">
                  <c:v>1253.88</c:v>
                </c:pt>
                <c:pt idx="8007">
                  <c:v>1254.03</c:v>
                </c:pt>
                <c:pt idx="8008">
                  <c:v>1254.19</c:v>
                </c:pt>
                <c:pt idx="8009">
                  <c:v>1254.35</c:v>
                </c:pt>
                <c:pt idx="8010">
                  <c:v>1254.5</c:v>
                </c:pt>
                <c:pt idx="8011">
                  <c:v>1254.66</c:v>
                </c:pt>
                <c:pt idx="8012">
                  <c:v>1254.82</c:v>
                </c:pt>
                <c:pt idx="8013">
                  <c:v>1254.97</c:v>
                </c:pt>
                <c:pt idx="8014">
                  <c:v>1255.13</c:v>
                </c:pt>
                <c:pt idx="8015">
                  <c:v>1255.29</c:v>
                </c:pt>
                <c:pt idx="8016">
                  <c:v>1255.44</c:v>
                </c:pt>
                <c:pt idx="8017">
                  <c:v>1255.6</c:v>
                </c:pt>
                <c:pt idx="8018">
                  <c:v>1255.76</c:v>
                </c:pt>
                <c:pt idx="8019">
                  <c:v>1255.91</c:v>
                </c:pt>
                <c:pt idx="8020">
                  <c:v>1256.07</c:v>
                </c:pt>
                <c:pt idx="8021">
                  <c:v>1256.23</c:v>
                </c:pt>
                <c:pt idx="8022">
                  <c:v>1256.38</c:v>
                </c:pt>
                <c:pt idx="8023">
                  <c:v>1256.54</c:v>
                </c:pt>
                <c:pt idx="8024">
                  <c:v>1256.7</c:v>
                </c:pt>
                <c:pt idx="8025">
                  <c:v>1256.85</c:v>
                </c:pt>
                <c:pt idx="8026">
                  <c:v>1257.01</c:v>
                </c:pt>
                <c:pt idx="8027">
                  <c:v>1257.17</c:v>
                </c:pt>
                <c:pt idx="8028">
                  <c:v>1257.32</c:v>
                </c:pt>
                <c:pt idx="8029">
                  <c:v>1257.48</c:v>
                </c:pt>
                <c:pt idx="8030">
                  <c:v>1257.64</c:v>
                </c:pt>
                <c:pt idx="8031">
                  <c:v>1257.79</c:v>
                </c:pt>
                <c:pt idx="8032">
                  <c:v>1257.95</c:v>
                </c:pt>
                <c:pt idx="8033">
                  <c:v>1258.1</c:v>
                </c:pt>
                <c:pt idx="8034">
                  <c:v>1258.26</c:v>
                </c:pt>
                <c:pt idx="8035">
                  <c:v>1258.42</c:v>
                </c:pt>
                <c:pt idx="8036">
                  <c:v>1258.57</c:v>
                </c:pt>
                <c:pt idx="8037">
                  <c:v>1258.73</c:v>
                </c:pt>
                <c:pt idx="8038">
                  <c:v>1258.89</c:v>
                </c:pt>
                <c:pt idx="8039">
                  <c:v>1259.04</c:v>
                </c:pt>
                <c:pt idx="8040">
                  <c:v>1259.2</c:v>
                </c:pt>
                <c:pt idx="8041">
                  <c:v>1259.36</c:v>
                </c:pt>
                <c:pt idx="8042">
                  <c:v>1259.51</c:v>
                </c:pt>
                <c:pt idx="8043">
                  <c:v>1259.67</c:v>
                </c:pt>
                <c:pt idx="8044">
                  <c:v>1259.83</c:v>
                </c:pt>
                <c:pt idx="8045">
                  <c:v>1259.98</c:v>
                </c:pt>
                <c:pt idx="8046">
                  <c:v>1260.14</c:v>
                </c:pt>
                <c:pt idx="8047">
                  <c:v>1260.3</c:v>
                </c:pt>
                <c:pt idx="8048">
                  <c:v>1260.45</c:v>
                </c:pt>
                <c:pt idx="8049">
                  <c:v>1260.61</c:v>
                </c:pt>
                <c:pt idx="8050">
                  <c:v>1260.77</c:v>
                </c:pt>
                <c:pt idx="8051">
                  <c:v>1260.92</c:v>
                </c:pt>
                <c:pt idx="8052">
                  <c:v>1261.08</c:v>
                </c:pt>
                <c:pt idx="8053">
                  <c:v>1261.24</c:v>
                </c:pt>
                <c:pt idx="8054">
                  <c:v>1261.39</c:v>
                </c:pt>
                <c:pt idx="8055">
                  <c:v>1261.55</c:v>
                </c:pt>
                <c:pt idx="8056">
                  <c:v>1261.71</c:v>
                </c:pt>
                <c:pt idx="8057">
                  <c:v>1261.86</c:v>
                </c:pt>
                <c:pt idx="8058">
                  <c:v>1262.02</c:v>
                </c:pt>
                <c:pt idx="8059">
                  <c:v>1262.18</c:v>
                </c:pt>
                <c:pt idx="8060">
                  <c:v>1262.33</c:v>
                </c:pt>
                <c:pt idx="8061">
                  <c:v>1262.49</c:v>
                </c:pt>
                <c:pt idx="8062">
                  <c:v>1262.65</c:v>
                </c:pt>
                <c:pt idx="8063">
                  <c:v>1262.8</c:v>
                </c:pt>
                <c:pt idx="8064">
                  <c:v>1262.96</c:v>
                </c:pt>
                <c:pt idx="8065">
                  <c:v>1263.12</c:v>
                </c:pt>
                <c:pt idx="8066">
                  <c:v>1263.27</c:v>
                </c:pt>
                <c:pt idx="8067">
                  <c:v>1263.43</c:v>
                </c:pt>
                <c:pt idx="8068">
                  <c:v>1263.59</c:v>
                </c:pt>
                <c:pt idx="8069">
                  <c:v>1263.74</c:v>
                </c:pt>
                <c:pt idx="8070">
                  <c:v>1263.9</c:v>
                </c:pt>
                <c:pt idx="8071">
                  <c:v>1264.06</c:v>
                </c:pt>
                <c:pt idx="8072">
                  <c:v>1264.21</c:v>
                </c:pt>
                <c:pt idx="8073">
                  <c:v>1264.37</c:v>
                </c:pt>
                <c:pt idx="8074">
                  <c:v>1264.53</c:v>
                </c:pt>
                <c:pt idx="8075">
                  <c:v>1264.68</c:v>
                </c:pt>
                <c:pt idx="8076">
                  <c:v>1264.84</c:v>
                </c:pt>
                <c:pt idx="8077">
                  <c:v>1265</c:v>
                </c:pt>
                <c:pt idx="8078">
                  <c:v>1265.15</c:v>
                </c:pt>
                <c:pt idx="8079">
                  <c:v>1265.31</c:v>
                </c:pt>
                <c:pt idx="8080">
                  <c:v>1265.47</c:v>
                </c:pt>
                <c:pt idx="8081">
                  <c:v>1265.62</c:v>
                </c:pt>
                <c:pt idx="8082">
                  <c:v>1265.78</c:v>
                </c:pt>
                <c:pt idx="8083">
                  <c:v>1265.94</c:v>
                </c:pt>
                <c:pt idx="8084">
                  <c:v>1266.09</c:v>
                </c:pt>
                <c:pt idx="8085">
                  <c:v>1266.25</c:v>
                </c:pt>
                <c:pt idx="8086">
                  <c:v>1266.41</c:v>
                </c:pt>
                <c:pt idx="8087">
                  <c:v>1266.56</c:v>
                </c:pt>
                <c:pt idx="8088">
                  <c:v>1266.72</c:v>
                </c:pt>
                <c:pt idx="8089">
                  <c:v>1266.88</c:v>
                </c:pt>
                <c:pt idx="8090">
                  <c:v>1267.03</c:v>
                </c:pt>
                <c:pt idx="8091">
                  <c:v>1267.19</c:v>
                </c:pt>
                <c:pt idx="8092">
                  <c:v>1267.35</c:v>
                </c:pt>
                <c:pt idx="8093">
                  <c:v>1267.5</c:v>
                </c:pt>
                <c:pt idx="8094">
                  <c:v>1267.66</c:v>
                </c:pt>
                <c:pt idx="8095">
                  <c:v>1267.82</c:v>
                </c:pt>
                <c:pt idx="8096">
                  <c:v>1267.97</c:v>
                </c:pt>
                <c:pt idx="8097">
                  <c:v>1268.13</c:v>
                </c:pt>
                <c:pt idx="8098">
                  <c:v>1268.29</c:v>
                </c:pt>
                <c:pt idx="8099">
                  <c:v>1268.44</c:v>
                </c:pt>
                <c:pt idx="8100">
                  <c:v>1268.6</c:v>
                </c:pt>
                <c:pt idx="8101">
                  <c:v>1268.75</c:v>
                </c:pt>
                <c:pt idx="8102">
                  <c:v>1268.91</c:v>
                </c:pt>
                <c:pt idx="8103">
                  <c:v>1269.07</c:v>
                </c:pt>
                <c:pt idx="8104">
                  <c:v>1269.22</c:v>
                </c:pt>
                <c:pt idx="8105">
                  <c:v>1269.38</c:v>
                </c:pt>
                <c:pt idx="8106">
                  <c:v>1269.54</c:v>
                </c:pt>
                <c:pt idx="8107">
                  <c:v>1269.69</c:v>
                </c:pt>
                <c:pt idx="8108">
                  <c:v>1269.85</c:v>
                </c:pt>
                <c:pt idx="8109">
                  <c:v>1270.01</c:v>
                </c:pt>
                <c:pt idx="8110">
                  <c:v>1270.16</c:v>
                </c:pt>
                <c:pt idx="8111">
                  <c:v>1270.32</c:v>
                </c:pt>
                <c:pt idx="8112">
                  <c:v>1270.48</c:v>
                </c:pt>
                <c:pt idx="8113">
                  <c:v>1270.63</c:v>
                </c:pt>
                <c:pt idx="8114">
                  <c:v>1270.79</c:v>
                </c:pt>
                <c:pt idx="8115">
                  <c:v>1270.95</c:v>
                </c:pt>
                <c:pt idx="8116">
                  <c:v>1271.1</c:v>
                </c:pt>
                <c:pt idx="8117">
                  <c:v>1271.26</c:v>
                </c:pt>
                <c:pt idx="8118">
                  <c:v>1271.42</c:v>
                </c:pt>
                <c:pt idx="8119">
                  <c:v>1271.57</c:v>
                </c:pt>
                <c:pt idx="8120">
                  <c:v>1271.73</c:v>
                </c:pt>
                <c:pt idx="8121">
                  <c:v>1271.89</c:v>
                </c:pt>
                <c:pt idx="8122">
                  <c:v>1272.04</c:v>
                </c:pt>
                <c:pt idx="8123">
                  <c:v>1272.2</c:v>
                </c:pt>
                <c:pt idx="8124">
                  <c:v>1272.36</c:v>
                </c:pt>
                <c:pt idx="8125">
                  <c:v>1272.51</c:v>
                </c:pt>
                <c:pt idx="8126">
                  <c:v>1272.67</c:v>
                </c:pt>
                <c:pt idx="8127">
                  <c:v>1272.83</c:v>
                </c:pt>
                <c:pt idx="8128">
                  <c:v>1272.98</c:v>
                </c:pt>
                <c:pt idx="8129">
                  <c:v>1273.14</c:v>
                </c:pt>
                <c:pt idx="8130">
                  <c:v>1273.3</c:v>
                </c:pt>
                <c:pt idx="8131">
                  <c:v>1273.45</c:v>
                </c:pt>
                <c:pt idx="8132">
                  <c:v>1273.61</c:v>
                </c:pt>
                <c:pt idx="8133">
                  <c:v>1273.77</c:v>
                </c:pt>
                <c:pt idx="8134">
                  <c:v>1273.92</c:v>
                </c:pt>
                <c:pt idx="8135">
                  <c:v>1274.08</c:v>
                </c:pt>
                <c:pt idx="8136">
                  <c:v>1274.24</c:v>
                </c:pt>
                <c:pt idx="8137">
                  <c:v>1274.39</c:v>
                </c:pt>
                <c:pt idx="8138">
                  <c:v>1274.55</c:v>
                </c:pt>
                <c:pt idx="8139">
                  <c:v>1274.71</c:v>
                </c:pt>
                <c:pt idx="8140">
                  <c:v>1274.86</c:v>
                </c:pt>
                <c:pt idx="8141">
                  <c:v>1275.02</c:v>
                </c:pt>
                <c:pt idx="8142">
                  <c:v>1275.18</c:v>
                </c:pt>
                <c:pt idx="8143">
                  <c:v>1275.33</c:v>
                </c:pt>
                <c:pt idx="8144">
                  <c:v>1275.49</c:v>
                </c:pt>
                <c:pt idx="8145">
                  <c:v>1275.65</c:v>
                </c:pt>
                <c:pt idx="8146">
                  <c:v>1275.8</c:v>
                </c:pt>
                <c:pt idx="8147">
                  <c:v>1275.96</c:v>
                </c:pt>
                <c:pt idx="8148">
                  <c:v>1276.12</c:v>
                </c:pt>
                <c:pt idx="8149">
                  <c:v>1276.27</c:v>
                </c:pt>
                <c:pt idx="8150">
                  <c:v>1276.43</c:v>
                </c:pt>
                <c:pt idx="8151">
                  <c:v>1276.59</c:v>
                </c:pt>
                <c:pt idx="8152">
                  <c:v>1276.74</c:v>
                </c:pt>
                <c:pt idx="8153">
                  <c:v>1276.9</c:v>
                </c:pt>
                <c:pt idx="8154">
                  <c:v>1277.06</c:v>
                </c:pt>
                <c:pt idx="8155">
                  <c:v>1277.21</c:v>
                </c:pt>
                <c:pt idx="8156">
                  <c:v>1277.37</c:v>
                </c:pt>
                <c:pt idx="8157">
                  <c:v>1277.53</c:v>
                </c:pt>
                <c:pt idx="8158">
                  <c:v>1277.68</c:v>
                </c:pt>
                <c:pt idx="8159">
                  <c:v>1277.84</c:v>
                </c:pt>
                <c:pt idx="8160">
                  <c:v>1278</c:v>
                </c:pt>
                <c:pt idx="8161">
                  <c:v>1278.15</c:v>
                </c:pt>
                <c:pt idx="8162">
                  <c:v>1278.31</c:v>
                </c:pt>
                <c:pt idx="8163">
                  <c:v>1278.47</c:v>
                </c:pt>
                <c:pt idx="8164">
                  <c:v>1278.62</c:v>
                </c:pt>
                <c:pt idx="8165">
                  <c:v>1278.78</c:v>
                </c:pt>
                <c:pt idx="8166">
                  <c:v>1278.93</c:v>
                </c:pt>
                <c:pt idx="8167">
                  <c:v>1279.09</c:v>
                </c:pt>
                <c:pt idx="8168">
                  <c:v>1279.25</c:v>
                </c:pt>
                <c:pt idx="8169">
                  <c:v>1279.4</c:v>
                </c:pt>
                <c:pt idx="8170">
                  <c:v>1279.56</c:v>
                </c:pt>
                <c:pt idx="8171">
                  <c:v>1279.72</c:v>
                </c:pt>
                <c:pt idx="8172">
                  <c:v>1279.87</c:v>
                </c:pt>
                <c:pt idx="8173">
                  <c:v>1280.03</c:v>
                </c:pt>
                <c:pt idx="8174">
                  <c:v>1280.19</c:v>
                </c:pt>
                <c:pt idx="8175">
                  <c:v>1280.34</c:v>
                </c:pt>
                <c:pt idx="8176">
                  <c:v>1280.5</c:v>
                </c:pt>
                <c:pt idx="8177">
                  <c:v>1280.66</c:v>
                </c:pt>
                <c:pt idx="8178">
                  <c:v>1280.81</c:v>
                </c:pt>
                <c:pt idx="8179">
                  <c:v>1280.97</c:v>
                </c:pt>
                <c:pt idx="8180">
                  <c:v>1281.13</c:v>
                </c:pt>
                <c:pt idx="8181">
                  <c:v>1281.28</c:v>
                </c:pt>
                <c:pt idx="8182">
                  <c:v>1281.44</c:v>
                </c:pt>
                <c:pt idx="8183">
                  <c:v>1281.6</c:v>
                </c:pt>
                <c:pt idx="8184">
                  <c:v>1281.75</c:v>
                </c:pt>
                <c:pt idx="8185">
                  <c:v>1281.91</c:v>
                </c:pt>
                <c:pt idx="8186">
                  <c:v>1282.07</c:v>
                </c:pt>
                <c:pt idx="8187">
                  <c:v>1282.22</c:v>
                </c:pt>
                <c:pt idx="8188">
                  <c:v>1282.38</c:v>
                </c:pt>
                <c:pt idx="8189">
                  <c:v>1282.54</c:v>
                </c:pt>
                <c:pt idx="8190">
                  <c:v>1282.69</c:v>
                </c:pt>
                <c:pt idx="8191">
                  <c:v>1282.85</c:v>
                </c:pt>
              </c:numCache>
            </c:numRef>
          </c:xVal>
          <c:yVal>
            <c:numRef>
              <c:f>Фурье!$B$2:$B$8193</c:f>
              <c:numCache>
                <c:formatCode>General</c:formatCode>
                <c:ptCount val="8192"/>
                <c:pt idx="1">
                  <c:v>117.786</c:v>
                </c:pt>
                <c:pt idx="2">
                  <c:v>-94.3814</c:v>
                </c:pt>
                <c:pt idx="3">
                  <c:v>33.8609</c:v>
                </c:pt>
                <c:pt idx="4">
                  <c:v>-6.03463</c:v>
                </c:pt>
                <c:pt idx="5">
                  <c:v>-4.11228</c:v>
                </c:pt>
                <c:pt idx="6">
                  <c:v>-12.7783</c:v>
                </c:pt>
                <c:pt idx="7">
                  <c:v>3.72512</c:v>
                </c:pt>
                <c:pt idx="8">
                  <c:v>-13.6563</c:v>
                </c:pt>
                <c:pt idx="9">
                  <c:v>-8.29904</c:v>
                </c:pt>
                <c:pt idx="10">
                  <c:v>7.5537</c:v>
                </c:pt>
                <c:pt idx="11">
                  <c:v>3.39728</c:v>
                </c:pt>
                <c:pt idx="12">
                  <c:v>-3.9859</c:v>
                </c:pt>
                <c:pt idx="13">
                  <c:v>13.5447</c:v>
                </c:pt>
                <c:pt idx="14">
                  <c:v>-1.84871</c:v>
                </c:pt>
                <c:pt idx="15">
                  <c:v>-2.38694</c:v>
                </c:pt>
                <c:pt idx="16">
                  <c:v>0.725825</c:v>
                </c:pt>
                <c:pt idx="17">
                  <c:v>6.19965</c:v>
                </c:pt>
                <c:pt idx="18">
                  <c:v>1.6341</c:v>
                </c:pt>
                <c:pt idx="19">
                  <c:v>5.66751</c:v>
                </c:pt>
                <c:pt idx="20">
                  <c:v>9.20023</c:v>
                </c:pt>
                <c:pt idx="21">
                  <c:v>1.33198</c:v>
                </c:pt>
                <c:pt idx="22">
                  <c:v>6.36705</c:v>
                </c:pt>
                <c:pt idx="23">
                  <c:v>2.29726</c:v>
                </c:pt>
                <c:pt idx="24">
                  <c:v>2.10481</c:v>
                </c:pt>
                <c:pt idx="25">
                  <c:v>5.66672</c:v>
                </c:pt>
                <c:pt idx="26">
                  <c:v>17.9547</c:v>
                </c:pt>
                <c:pt idx="27">
                  <c:v>4.87537</c:v>
                </c:pt>
                <c:pt idx="28">
                  <c:v>4.04362</c:v>
                </c:pt>
                <c:pt idx="29">
                  <c:v>6.62225</c:v>
                </c:pt>
                <c:pt idx="30">
                  <c:v>6.50722</c:v>
                </c:pt>
                <c:pt idx="31">
                  <c:v>11.9067</c:v>
                </c:pt>
                <c:pt idx="32">
                  <c:v>4.92973</c:v>
                </c:pt>
                <c:pt idx="33">
                  <c:v>10.075</c:v>
                </c:pt>
                <c:pt idx="34">
                  <c:v>10.252</c:v>
                </c:pt>
                <c:pt idx="35">
                  <c:v>6.36483</c:v>
                </c:pt>
                <c:pt idx="36">
                  <c:v>11.0698</c:v>
                </c:pt>
                <c:pt idx="37">
                  <c:v>1.88454</c:v>
                </c:pt>
                <c:pt idx="38">
                  <c:v>5.33822</c:v>
                </c:pt>
                <c:pt idx="39">
                  <c:v>11.7894</c:v>
                </c:pt>
                <c:pt idx="40">
                  <c:v>14.3835</c:v>
                </c:pt>
                <c:pt idx="41">
                  <c:v>6.44566</c:v>
                </c:pt>
                <c:pt idx="42">
                  <c:v>7.82085</c:v>
                </c:pt>
                <c:pt idx="43">
                  <c:v>9.5954</c:v>
                </c:pt>
                <c:pt idx="44">
                  <c:v>11.7847</c:v>
                </c:pt>
                <c:pt idx="45">
                  <c:v>9.78249</c:v>
                </c:pt>
                <c:pt idx="46">
                  <c:v>11.6138</c:v>
                </c:pt>
                <c:pt idx="47">
                  <c:v>11.9945</c:v>
                </c:pt>
                <c:pt idx="48">
                  <c:v>24.5291</c:v>
                </c:pt>
                <c:pt idx="49">
                  <c:v>21.4</c:v>
                </c:pt>
                <c:pt idx="50">
                  <c:v>9.03789</c:v>
                </c:pt>
                <c:pt idx="51">
                  <c:v>12.5306</c:v>
                </c:pt>
                <c:pt idx="52">
                  <c:v>25.2826</c:v>
                </c:pt>
                <c:pt idx="53">
                  <c:v>27.1991</c:v>
                </c:pt>
                <c:pt idx="54">
                  <c:v>20.18</c:v>
                </c:pt>
                <c:pt idx="55">
                  <c:v>34.0933</c:v>
                </c:pt>
                <c:pt idx="56">
                  <c:v>16.4884</c:v>
                </c:pt>
                <c:pt idx="57">
                  <c:v>28.8636</c:v>
                </c:pt>
                <c:pt idx="58">
                  <c:v>34.3046</c:v>
                </c:pt>
                <c:pt idx="59">
                  <c:v>0.681509</c:v>
                </c:pt>
                <c:pt idx="60">
                  <c:v>30.0564</c:v>
                </c:pt>
                <c:pt idx="61">
                  <c:v>135.784</c:v>
                </c:pt>
                <c:pt idx="62">
                  <c:v>77.5533</c:v>
                </c:pt>
                <c:pt idx="63">
                  <c:v>74.2206</c:v>
                </c:pt>
                <c:pt idx="64">
                  <c:v>550.381</c:v>
                </c:pt>
                <c:pt idx="65">
                  <c:v>-286.846</c:v>
                </c:pt>
                <c:pt idx="66">
                  <c:v>-184.985</c:v>
                </c:pt>
                <c:pt idx="67">
                  <c:v>-124.531</c:v>
                </c:pt>
                <c:pt idx="68">
                  <c:v>-11.1806</c:v>
                </c:pt>
                <c:pt idx="69">
                  <c:v>-24.5988</c:v>
                </c:pt>
                <c:pt idx="70">
                  <c:v>-78.7616</c:v>
                </c:pt>
                <c:pt idx="71">
                  <c:v>-49.4817</c:v>
                </c:pt>
                <c:pt idx="72">
                  <c:v>-27.5584</c:v>
                </c:pt>
                <c:pt idx="73">
                  <c:v>-20.9825</c:v>
                </c:pt>
                <c:pt idx="74">
                  <c:v>-13.8934</c:v>
                </c:pt>
                <c:pt idx="75">
                  <c:v>-25.4565</c:v>
                </c:pt>
                <c:pt idx="76">
                  <c:v>-22.3772</c:v>
                </c:pt>
                <c:pt idx="77">
                  <c:v>-10.0248</c:v>
                </c:pt>
                <c:pt idx="78">
                  <c:v>-7.8624</c:v>
                </c:pt>
                <c:pt idx="79">
                  <c:v>-19.2991</c:v>
                </c:pt>
                <c:pt idx="80">
                  <c:v>-6.05346</c:v>
                </c:pt>
                <c:pt idx="81">
                  <c:v>-3.25495</c:v>
                </c:pt>
                <c:pt idx="82">
                  <c:v>-7.72968</c:v>
                </c:pt>
                <c:pt idx="83">
                  <c:v>-11.7115</c:v>
                </c:pt>
                <c:pt idx="84">
                  <c:v>-16.2495</c:v>
                </c:pt>
                <c:pt idx="85">
                  <c:v>-10.7563</c:v>
                </c:pt>
                <c:pt idx="86">
                  <c:v>-5.25794</c:v>
                </c:pt>
                <c:pt idx="87">
                  <c:v>-5.92858</c:v>
                </c:pt>
                <c:pt idx="88">
                  <c:v>-17.4255</c:v>
                </c:pt>
                <c:pt idx="89">
                  <c:v>-14.1844</c:v>
                </c:pt>
                <c:pt idx="90">
                  <c:v>-7.5064</c:v>
                </c:pt>
                <c:pt idx="91">
                  <c:v>-3.49161</c:v>
                </c:pt>
                <c:pt idx="92">
                  <c:v>-5.11184</c:v>
                </c:pt>
                <c:pt idx="93">
                  <c:v>-10.5433</c:v>
                </c:pt>
                <c:pt idx="94">
                  <c:v>-12.3116</c:v>
                </c:pt>
                <c:pt idx="95">
                  <c:v>-3.6575</c:v>
                </c:pt>
                <c:pt idx="96">
                  <c:v>-4.88832</c:v>
                </c:pt>
                <c:pt idx="97">
                  <c:v>-9.96914</c:v>
                </c:pt>
                <c:pt idx="98">
                  <c:v>-6.79905</c:v>
                </c:pt>
                <c:pt idx="99">
                  <c:v>-11.5641</c:v>
                </c:pt>
                <c:pt idx="100">
                  <c:v>-7.01125</c:v>
                </c:pt>
                <c:pt idx="101">
                  <c:v>-7.88265</c:v>
                </c:pt>
                <c:pt idx="102">
                  <c:v>-8.16025</c:v>
                </c:pt>
                <c:pt idx="103">
                  <c:v>-10.0276</c:v>
                </c:pt>
                <c:pt idx="104">
                  <c:v>-9.69036</c:v>
                </c:pt>
                <c:pt idx="105">
                  <c:v>-0.948964</c:v>
                </c:pt>
                <c:pt idx="106">
                  <c:v>-5.9645</c:v>
                </c:pt>
                <c:pt idx="107">
                  <c:v>-10.5162</c:v>
                </c:pt>
                <c:pt idx="108">
                  <c:v>-4.51913</c:v>
                </c:pt>
                <c:pt idx="109">
                  <c:v>-2.38579</c:v>
                </c:pt>
                <c:pt idx="110">
                  <c:v>-14.3866</c:v>
                </c:pt>
                <c:pt idx="111">
                  <c:v>-8.69839</c:v>
                </c:pt>
                <c:pt idx="112">
                  <c:v>-14.218</c:v>
                </c:pt>
                <c:pt idx="113">
                  <c:v>-6.24627</c:v>
                </c:pt>
                <c:pt idx="114">
                  <c:v>4.67369</c:v>
                </c:pt>
                <c:pt idx="115">
                  <c:v>-7.86455</c:v>
                </c:pt>
                <c:pt idx="116">
                  <c:v>-16.699</c:v>
                </c:pt>
                <c:pt idx="117">
                  <c:v>-9.539</c:v>
                </c:pt>
                <c:pt idx="118">
                  <c:v>-1.40203</c:v>
                </c:pt>
                <c:pt idx="119">
                  <c:v>-10.3761</c:v>
                </c:pt>
                <c:pt idx="120">
                  <c:v>8.98144</c:v>
                </c:pt>
                <c:pt idx="121">
                  <c:v>-5.69694</c:v>
                </c:pt>
                <c:pt idx="122">
                  <c:v>-14.1093</c:v>
                </c:pt>
                <c:pt idx="123">
                  <c:v>9.91995</c:v>
                </c:pt>
                <c:pt idx="124">
                  <c:v>-18.5398</c:v>
                </c:pt>
                <c:pt idx="125">
                  <c:v>-79.2366</c:v>
                </c:pt>
                <c:pt idx="126">
                  <c:v>13.7767</c:v>
                </c:pt>
                <c:pt idx="127">
                  <c:v>33.4975</c:v>
                </c:pt>
                <c:pt idx="128">
                  <c:v>-129.011</c:v>
                </c:pt>
                <c:pt idx="129">
                  <c:v>231.592</c:v>
                </c:pt>
                <c:pt idx="130">
                  <c:v>88.0144</c:v>
                </c:pt>
                <c:pt idx="131">
                  <c:v>38.4808</c:v>
                </c:pt>
                <c:pt idx="132">
                  <c:v>-27.8202</c:v>
                </c:pt>
                <c:pt idx="133">
                  <c:v>7.78877</c:v>
                </c:pt>
                <c:pt idx="134">
                  <c:v>45.5318</c:v>
                </c:pt>
                <c:pt idx="135">
                  <c:v>-3.34784</c:v>
                </c:pt>
                <c:pt idx="136">
                  <c:v>-12.6737</c:v>
                </c:pt>
                <c:pt idx="137">
                  <c:v>-7.3299</c:v>
                </c:pt>
                <c:pt idx="138">
                  <c:v>-7.12518</c:v>
                </c:pt>
                <c:pt idx="139">
                  <c:v>4.58054</c:v>
                </c:pt>
                <c:pt idx="140">
                  <c:v>4.2769</c:v>
                </c:pt>
                <c:pt idx="141">
                  <c:v>-4.55892</c:v>
                </c:pt>
                <c:pt idx="142">
                  <c:v>-2.12201</c:v>
                </c:pt>
                <c:pt idx="143">
                  <c:v>1.82531</c:v>
                </c:pt>
                <c:pt idx="144">
                  <c:v>-0.474359</c:v>
                </c:pt>
                <c:pt idx="145">
                  <c:v>1.57951</c:v>
                </c:pt>
                <c:pt idx="146">
                  <c:v>-2.14547</c:v>
                </c:pt>
                <c:pt idx="147">
                  <c:v>3.27977</c:v>
                </c:pt>
                <c:pt idx="148">
                  <c:v>0.450686</c:v>
                </c:pt>
                <c:pt idx="149">
                  <c:v>-1.34086</c:v>
                </c:pt>
                <c:pt idx="150">
                  <c:v>1.61735</c:v>
                </c:pt>
                <c:pt idx="151">
                  <c:v>2.80542</c:v>
                </c:pt>
                <c:pt idx="152">
                  <c:v>1.97427</c:v>
                </c:pt>
                <c:pt idx="153">
                  <c:v>-2.3156</c:v>
                </c:pt>
                <c:pt idx="154">
                  <c:v>-1.06348</c:v>
                </c:pt>
                <c:pt idx="155">
                  <c:v>-0.400483</c:v>
                </c:pt>
                <c:pt idx="156">
                  <c:v>5.62567</c:v>
                </c:pt>
                <c:pt idx="157">
                  <c:v>3.97829</c:v>
                </c:pt>
                <c:pt idx="158">
                  <c:v>3.53652</c:v>
                </c:pt>
                <c:pt idx="159">
                  <c:v>-0.329946</c:v>
                </c:pt>
                <c:pt idx="160">
                  <c:v>-4.68812</c:v>
                </c:pt>
                <c:pt idx="161">
                  <c:v>3.36107</c:v>
                </c:pt>
                <c:pt idx="162">
                  <c:v>-0.0199475</c:v>
                </c:pt>
                <c:pt idx="163">
                  <c:v>-1.56367</c:v>
                </c:pt>
                <c:pt idx="164">
                  <c:v>-0.570449</c:v>
                </c:pt>
                <c:pt idx="165">
                  <c:v>-0.358202</c:v>
                </c:pt>
                <c:pt idx="166">
                  <c:v>-4.28765</c:v>
                </c:pt>
                <c:pt idx="167">
                  <c:v>-1.36145</c:v>
                </c:pt>
                <c:pt idx="168">
                  <c:v>0.972271</c:v>
                </c:pt>
                <c:pt idx="169">
                  <c:v>3.12777</c:v>
                </c:pt>
                <c:pt idx="170">
                  <c:v>2.3596</c:v>
                </c:pt>
                <c:pt idx="171">
                  <c:v>2.73943</c:v>
                </c:pt>
                <c:pt idx="172">
                  <c:v>-2.84931</c:v>
                </c:pt>
                <c:pt idx="173">
                  <c:v>-2.53588</c:v>
                </c:pt>
                <c:pt idx="174">
                  <c:v>3.15124</c:v>
                </c:pt>
                <c:pt idx="175">
                  <c:v>0.560473</c:v>
                </c:pt>
                <c:pt idx="176">
                  <c:v>-0.236898</c:v>
                </c:pt>
                <c:pt idx="177">
                  <c:v>-0.586907</c:v>
                </c:pt>
                <c:pt idx="178">
                  <c:v>-1.94094</c:v>
                </c:pt>
                <c:pt idx="179">
                  <c:v>-0.911391</c:v>
                </c:pt>
                <c:pt idx="180">
                  <c:v>-4.23454</c:v>
                </c:pt>
                <c:pt idx="181">
                  <c:v>-0.304034</c:v>
                </c:pt>
                <c:pt idx="182">
                  <c:v>-3.68521</c:v>
                </c:pt>
                <c:pt idx="183">
                  <c:v>-1.86488</c:v>
                </c:pt>
                <c:pt idx="184">
                  <c:v>-0.737272</c:v>
                </c:pt>
                <c:pt idx="185">
                  <c:v>6.83994</c:v>
                </c:pt>
                <c:pt idx="186">
                  <c:v>1.96512</c:v>
                </c:pt>
                <c:pt idx="187">
                  <c:v>-4.67256</c:v>
                </c:pt>
                <c:pt idx="188">
                  <c:v>1.09064</c:v>
                </c:pt>
                <c:pt idx="189">
                  <c:v>6.60072</c:v>
                </c:pt>
                <c:pt idx="190">
                  <c:v>-1.35664</c:v>
                </c:pt>
                <c:pt idx="191">
                  <c:v>-5.65407</c:v>
                </c:pt>
                <c:pt idx="192">
                  <c:v>24.6805</c:v>
                </c:pt>
                <c:pt idx="193">
                  <c:v>-8.19386</c:v>
                </c:pt>
                <c:pt idx="194">
                  <c:v>13.9388</c:v>
                </c:pt>
                <c:pt idx="195">
                  <c:v>-5.43689</c:v>
                </c:pt>
                <c:pt idx="196">
                  <c:v>-3.05326</c:v>
                </c:pt>
                <c:pt idx="197">
                  <c:v>1.0059</c:v>
                </c:pt>
                <c:pt idx="198">
                  <c:v>-1.15001</c:v>
                </c:pt>
                <c:pt idx="199">
                  <c:v>3.82644</c:v>
                </c:pt>
                <c:pt idx="200">
                  <c:v>-5.62626</c:v>
                </c:pt>
                <c:pt idx="201">
                  <c:v>-4.16052</c:v>
                </c:pt>
                <c:pt idx="202">
                  <c:v>-3.20304</c:v>
                </c:pt>
                <c:pt idx="203">
                  <c:v>-1.62403</c:v>
                </c:pt>
                <c:pt idx="204">
                  <c:v>-5.50442</c:v>
                </c:pt>
                <c:pt idx="205">
                  <c:v>-2.68397</c:v>
                </c:pt>
                <c:pt idx="206">
                  <c:v>-4.8172</c:v>
                </c:pt>
                <c:pt idx="207">
                  <c:v>-3.23148</c:v>
                </c:pt>
                <c:pt idx="208">
                  <c:v>-3.53931</c:v>
                </c:pt>
                <c:pt idx="209">
                  <c:v>-5.21089</c:v>
                </c:pt>
                <c:pt idx="210">
                  <c:v>-2.91738</c:v>
                </c:pt>
                <c:pt idx="211">
                  <c:v>0.747035</c:v>
                </c:pt>
                <c:pt idx="212">
                  <c:v>2.72294</c:v>
                </c:pt>
                <c:pt idx="213">
                  <c:v>0.967768</c:v>
                </c:pt>
                <c:pt idx="214">
                  <c:v>-4.84527</c:v>
                </c:pt>
                <c:pt idx="215">
                  <c:v>0.581305</c:v>
                </c:pt>
                <c:pt idx="216">
                  <c:v>-3.73427</c:v>
                </c:pt>
                <c:pt idx="217">
                  <c:v>1.53316</c:v>
                </c:pt>
                <c:pt idx="218">
                  <c:v>-3.25113</c:v>
                </c:pt>
                <c:pt idx="219">
                  <c:v>-0.62126</c:v>
                </c:pt>
                <c:pt idx="220">
                  <c:v>0.477521</c:v>
                </c:pt>
                <c:pt idx="221">
                  <c:v>1.42593</c:v>
                </c:pt>
                <c:pt idx="222">
                  <c:v>-1.0954</c:v>
                </c:pt>
                <c:pt idx="223">
                  <c:v>-2.78848</c:v>
                </c:pt>
                <c:pt idx="224">
                  <c:v>-3.7113</c:v>
                </c:pt>
                <c:pt idx="225">
                  <c:v>1.71203</c:v>
                </c:pt>
                <c:pt idx="226">
                  <c:v>-0.962227</c:v>
                </c:pt>
                <c:pt idx="227">
                  <c:v>-3.20217</c:v>
                </c:pt>
                <c:pt idx="228">
                  <c:v>0.298012</c:v>
                </c:pt>
                <c:pt idx="229">
                  <c:v>0.384196</c:v>
                </c:pt>
                <c:pt idx="230">
                  <c:v>-1.89839</c:v>
                </c:pt>
                <c:pt idx="231">
                  <c:v>-0.848683</c:v>
                </c:pt>
                <c:pt idx="232">
                  <c:v>-3.80147</c:v>
                </c:pt>
                <c:pt idx="233">
                  <c:v>-2.58798</c:v>
                </c:pt>
                <c:pt idx="234">
                  <c:v>-3.30632</c:v>
                </c:pt>
                <c:pt idx="235">
                  <c:v>-1.31936</c:v>
                </c:pt>
                <c:pt idx="236">
                  <c:v>-0.679607</c:v>
                </c:pt>
                <c:pt idx="237">
                  <c:v>-3.97941</c:v>
                </c:pt>
                <c:pt idx="238">
                  <c:v>-2.32857</c:v>
                </c:pt>
                <c:pt idx="239">
                  <c:v>-4.82357</c:v>
                </c:pt>
                <c:pt idx="240">
                  <c:v>-1.68572</c:v>
                </c:pt>
                <c:pt idx="241">
                  <c:v>-1.04159</c:v>
                </c:pt>
                <c:pt idx="242">
                  <c:v>-6.34482</c:v>
                </c:pt>
                <c:pt idx="243">
                  <c:v>3.80542</c:v>
                </c:pt>
                <c:pt idx="244">
                  <c:v>4.3018</c:v>
                </c:pt>
                <c:pt idx="245">
                  <c:v>-4.83977</c:v>
                </c:pt>
                <c:pt idx="246">
                  <c:v>-7.4143</c:v>
                </c:pt>
                <c:pt idx="247">
                  <c:v>-1.78582</c:v>
                </c:pt>
                <c:pt idx="248">
                  <c:v>-4.77165</c:v>
                </c:pt>
                <c:pt idx="249">
                  <c:v>5.82185</c:v>
                </c:pt>
                <c:pt idx="250">
                  <c:v>6.06857</c:v>
                </c:pt>
                <c:pt idx="251">
                  <c:v>-7.86243</c:v>
                </c:pt>
                <c:pt idx="252">
                  <c:v>-0.334258</c:v>
                </c:pt>
                <c:pt idx="253">
                  <c:v>8.92688</c:v>
                </c:pt>
                <c:pt idx="254">
                  <c:v>-43.0189</c:v>
                </c:pt>
                <c:pt idx="255">
                  <c:v>-5.322</c:v>
                </c:pt>
                <c:pt idx="256">
                  <c:v>-0.803623</c:v>
                </c:pt>
                <c:pt idx="257">
                  <c:v>-26.5464</c:v>
                </c:pt>
                <c:pt idx="258">
                  <c:v>7.96872</c:v>
                </c:pt>
                <c:pt idx="259">
                  <c:v>35.384</c:v>
                </c:pt>
                <c:pt idx="260">
                  <c:v>27.3306</c:v>
                </c:pt>
                <c:pt idx="261">
                  <c:v>1.7358</c:v>
                </c:pt>
                <c:pt idx="262">
                  <c:v>-10.8744</c:v>
                </c:pt>
                <c:pt idx="263">
                  <c:v>21.7601</c:v>
                </c:pt>
                <c:pt idx="264">
                  <c:v>14.4727</c:v>
                </c:pt>
                <c:pt idx="265">
                  <c:v>1.1451</c:v>
                </c:pt>
                <c:pt idx="266">
                  <c:v>-9.6117</c:v>
                </c:pt>
                <c:pt idx="267">
                  <c:v>-3.67767</c:v>
                </c:pt>
                <c:pt idx="268">
                  <c:v>6.9607</c:v>
                </c:pt>
                <c:pt idx="269">
                  <c:v>6.67819</c:v>
                </c:pt>
                <c:pt idx="270">
                  <c:v>0.0419008</c:v>
                </c:pt>
                <c:pt idx="271">
                  <c:v>-6.55934</c:v>
                </c:pt>
                <c:pt idx="272">
                  <c:v>0.411915</c:v>
                </c:pt>
                <c:pt idx="273">
                  <c:v>1.94728</c:v>
                </c:pt>
                <c:pt idx="274">
                  <c:v>2.90143</c:v>
                </c:pt>
                <c:pt idx="275">
                  <c:v>0.419939</c:v>
                </c:pt>
                <c:pt idx="276">
                  <c:v>-3.22113</c:v>
                </c:pt>
                <c:pt idx="277">
                  <c:v>1.01563</c:v>
                </c:pt>
                <c:pt idx="278">
                  <c:v>3.84342</c:v>
                </c:pt>
                <c:pt idx="279">
                  <c:v>1.73453</c:v>
                </c:pt>
                <c:pt idx="280">
                  <c:v>-2.70107</c:v>
                </c:pt>
                <c:pt idx="281">
                  <c:v>-0.153801</c:v>
                </c:pt>
                <c:pt idx="282">
                  <c:v>4.06452</c:v>
                </c:pt>
                <c:pt idx="283">
                  <c:v>-0.00846866</c:v>
                </c:pt>
                <c:pt idx="284">
                  <c:v>-0.644189</c:v>
                </c:pt>
                <c:pt idx="285">
                  <c:v>0.276017</c:v>
                </c:pt>
                <c:pt idx="286">
                  <c:v>3.80758</c:v>
                </c:pt>
                <c:pt idx="287">
                  <c:v>6.10034</c:v>
                </c:pt>
                <c:pt idx="288">
                  <c:v>-1.30015</c:v>
                </c:pt>
                <c:pt idx="289">
                  <c:v>-2.86777</c:v>
                </c:pt>
                <c:pt idx="290">
                  <c:v>-1.2115</c:v>
                </c:pt>
                <c:pt idx="291">
                  <c:v>2.69179</c:v>
                </c:pt>
                <c:pt idx="292">
                  <c:v>1.90045</c:v>
                </c:pt>
                <c:pt idx="293">
                  <c:v>-0.949979</c:v>
                </c:pt>
                <c:pt idx="294">
                  <c:v>1.875</c:v>
                </c:pt>
                <c:pt idx="295">
                  <c:v>-3.17682</c:v>
                </c:pt>
                <c:pt idx="296">
                  <c:v>2.16521</c:v>
                </c:pt>
                <c:pt idx="297">
                  <c:v>0.76537</c:v>
                </c:pt>
                <c:pt idx="298">
                  <c:v>-1.41087</c:v>
                </c:pt>
                <c:pt idx="299">
                  <c:v>-1.55632</c:v>
                </c:pt>
                <c:pt idx="300">
                  <c:v>1.04963</c:v>
                </c:pt>
                <c:pt idx="301">
                  <c:v>1.75698</c:v>
                </c:pt>
                <c:pt idx="302">
                  <c:v>-3.42234</c:v>
                </c:pt>
                <c:pt idx="303">
                  <c:v>2.48452</c:v>
                </c:pt>
                <c:pt idx="304">
                  <c:v>-2.90445</c:v>
                </c:pt>
                <c:pt idx="305">
                  <c:v>-2.00278</c:v>
                </c:pt>
                <c:pt idx="306">
                  <c:v>2.64138</c:v>
                </c:pt>
                <c:pt idx="307">
                  <c:v>-3.18648</c:v>
                </c:pt>
                <c:pt idx="308">
                  <c:v>-1.82587</c:v>
                </c:pt>
                <c:pt idx="309">
                  <c:v>3.94998</c:v>
                </c:pt>
                <c:pt idx="310">
                  <c:v>-2.49157</c:v>
                </c:pt>
                <c:pt idx="311">
                  <c:v>-7.86717</c:v>
                </c:pt>
                <c:pt idx="312">
                  <c:v>-4.89137</c:v>
                </c:pt>
                <c:pt idx="313">
                  <c:v>-9.72754</c:v>
                </c:pt>
                <c:pt idx="314">
                  <c:v>-1.98918</c:v>
                </c:pt>
                <c:pt idx="315">
                  <c:v>20.2087</c:v>
                </c:pt>
                <c:pt idx="316">
                  <c:v>1.45402</c:v>
                </c:pt>
                <c:pt idx="317">
                  <c:v>-12.8801</c:v>
                </c:pt>
                <c:pt idx="318">
                  <c:v>26.5258</c:v>
                </c:pt>
                <c:pt idx="319">
                  <c:v>-9.80051</c:v>
                </c:pt>
                <c:pt idx="320">
                  <c:v>-15.7532</c:v>
                </c:pt>
                <c:pt idx="321">
                  <c:v>9.48152</c:v>
                </c:pt>
                <c:pt idx="322">
                  <c:v>-4.80488</c:v>
                </c:pt>
                <c:pt idx="323">
                  <c:v>-20.7998</c:v>
                </c:pt>
                <c:pt idx="324">
                  <c:v>-12.6764</c:v>
                </c:pt>
                <c:pt idx="325">
                  <c:v>2.44532</c:v>
                </c:pt>
                <c:pt idx="326">
                  <c:v>11.4715</c:v>
                </c:pt>
                <c:pt idx="327">
                  <c:v>-13.8242</c:v>
                </c:pt>
                <c:pt idx="328">
                  <c:v>5.76114</c:v>
                </c:pt>
                <c:pt idx="329">
                  <c:v>8.94527</c:v>
                </c:pt>
                <c:pt idx="330">
                  <c:v>4.39351</c:v>
                </c:pt>
                <c:pt idx="331">
                  <c:v>-2.14535</c:v>
                </c:pt>
                <c:pt idx="332">
                  <c:v>-5.62307</c:v>
                </c:pt>
                <c:pt idx="333">
                  <c:v>-1.13458</c:v>
                </c:pt>
                <c:pt idx="334">
                  <c:v>4.89899</c:v>
                </c:pt>
                <c:pt idx="335">
                  <c:v>1.73704</c:v>
                </c:pt>
                <c:pt idx="336">
                  <c:v>-5.89128</c:v>
                </c:pt>
                <c:pt idx="337">
                  <c:v>-5.35717</c:v>
                </c:pt>
                <c:pt idx="338">
                  <c:v>-3.66553</c:v>
                </c:pt>
                <c:pt idx="339">
                  <c:v>0.779023</c:v>
                </c:pt>
                <c:pt idx="340">
                  <c:v>1.2401</c:v>
                </c:pt>
                <c:pt idx="341">
                  <c:v>0.0230726</c:v>
                </c:pt>
                <c:pt idx="342">
                  <c:v>-1.80574</c:v>
                </c:pt>
                <c:pt idx="343">
                  <c:v>-1.1089</c:v>
                </c:pt>
                <c:pt idx="344">
                  <c:v>0.638827</c:v>
                </c:pt>
                <c:pt idx="345">
                  <c:v>1.95833</c:v>
                </c:pt>
                <c:pt idx="346">
                  <c:v>-1.62159</c:v>
                </c:pt>
                <c:pt idx="347">
                  <c:v>0.420149</c:v>
                </c:pt>
                <c:pt idx="348">
                  <c:v>0.499065</c:v>
                </c:pt>
                <c:pt idx="349">
                  <c:v>-2.81386</c:v>
                </c:pt>
                <c:pt idx="350">
                  <c:v>-1.76235</c:v>
                </c:pt>
                <c:pt idx="351">
                  <c:v>-1.30199</c:v>
                </c:pt>
                <c:pt idx="352">
                  <c:v>1.48266</c:v>
                </c:pt>
                <c:pt idx="353">
                  <c:v>0.484048</c:v>
                </c:pt>
                <c:pt idx="354">
                  <c:v>-1.14679</c:v>
                </c:pt>
                <c:pt idx="355">
                  <c:v>-0.558973</c:v>
                </c:pt>
                <c:pt idx="356">
                  <c:v>1.40631</c:v>
                </c:pt>
                <c:pt idx="357">
                  <c:v>3.35447</c:v>
                </c:pt>
                <c:pt idx="358">
                  <c:v>-0.692551</c:v>
                </c:pt>
                <c:pt idx="359">
                  <c:v>0.934025</c:v>
                </c:pt>
                <c:pt idx="360">
                  <c:v>0.0176674</c:v>
                </c:pt>
                <c:pt idx="361">
                  <c:v>-1.52337</c:v>
                </c:pt>
                <c:pt idx="362">
                  <c:v>1.07571</c:v>
                </c:pt>
                <c:pt idx="363">
                  <c:v>0.765652</c:v>
                </c:pt>
                <c:pt idx="364">
                  <c:v>-2.12118</c:v>
                </c:pt>
                <c:pt idx="365">
                  <c:v>-0.0560383</c:v>
                </c:pt>
                <c:pt idx="366">
                  <c:v>0.803835</c:v>
                </c:pt>
                <c:pt idx="367">
                  <c:v>-5.42514</c:v>
                </c:pt>
                <c:pt idx="368">
                  <c:v>0.223571</c:v>
                </c:pt>
                <c:pt idx="369">
                  <c:v>0.162875</c:v>
                </c:pt>
                <c:pt idx="370">
                  <c:v>-3.47907</c:v>
                </c:pt>
                <c:pt idx="371">
                  <c:v>1.82491</c:v>
                </c:pt>
                <c:pt idx="372">
                  <c:v>0.721229</c:v>
                </c:pt>
                <c:pt idx="373">
                  <c:v>-2.07113</c:v>
                </c:pt>
                <c:pt idx="374">
                  <c:v>2.80172</c:v>
                </c:pt>
                <c:pt idx="375">
                  <c:v>-0.267916</c:v>
                </c:pt>
                <c:pt idx="376">
                  <c:v>-5.98079</c:v>
                </c:pt>
                <c:pt idx="377">
                  <c:v>-0.692434</c:v>
                </c:pt>
                <c:pt idx="378">
                  <c:v>-1.82014</c:v>
                </c:pt>
                <c:pt idx="379">
                  <c:v>-8.79572</c:v>
                </c:pt>
                <c:pt idx="380">
                  <c:v>1.55326</c:v>
                </c:pt>
                <c:pt idx="381">
                  <c:v>8.84827</c:v>
                </c:pt>
                <c:pt idx="382">
                  <c:v>-11.0914</c:v>
                </c:pt>
                <c:pt idx="383">
                  <c:v>2.65229</c:v>
                </c:pt>
                <c:pt idx="384">
                  <c:v>-0.588318</c:v>
                </c:pt>
                <c:pt idx="385">
                  <c:v>-11.6761</c:v>
                </c:pt>
                <c:pt idx="386">
                  <c:v>-2.33123</c:v>
                </c:pt>
                <c:pt idx="387">
                  <c:v>-0.197151</c:v>
                </c:pt>
                <c:pt idx="388">
                  <c:v>4.90809</c:v>
                </c:pt>
                <c:pt idx="389">
                  <c:v>0.120515</c:v>
                </c:pt>
                <c:pt idx="390">
                  <c:v>-6.31517</c:v>
                </c:pt>
                <c:pt idx="391">
                  <c:v>5.2852</c:v>
                </c:pt>
                <c:pt idx="392">
                  <c:v>-4.97174</c:v>
                </c:pt>
                <c:pt idx="393">
                  <c:v>1.94078</c:v>
                </c:pt>
                <c:pt idx="394">
                  <c:v>2.68904</c:v>
                </c:pt>
                <c:pt idx="395">
                  <c:v>4.72602</c:v>
                </c:pt>
                <c:pt idx="396">
                  <c:v>-1.05767</c:v>
                </c:pt>
                <c:pt idx="397">
                  <c:v>-3.10318</c:v>
                </c:pt>
                <c:pt idx="398">
                  <c:v>0.807139</c:v>
                </c:pt>
                <c:pt idx="399">
                  <c:v>3.89538</c:v>
                </c:pt>
                <c:pt idx="400">
                  <c:v>3.60002</c:v>
                </c:pt>
                <c:pt idx="401">
                  <c:v>0.0961102</c:v>
                </c:pt>
                <c:pt idx="402">
                  <c:v>-0.91052</c:v>
                </c:pt>
                <c:pt idx="403">
                  <c:v>1.36017</c:v>
                </c:pt>
                <c:pt idx="404">
                  <c:v>-0.241566</c:v>
                </c:pt>
                <c:pt idx="405">
                  <c:v>-1.17452</c:v>
                </c:pt>
                <c:pt idx="406">
                  <c:v>-0.334312</c:v>
                </c:pt>
                <c:pt idx="407">
                  <c:v>2.44922</c:v>
                </c:pt>
                <c:pt idx="408">
                  <c:v>-0.0861126</c:v>
                </c:pt>
                <c:pt idx="409">
                  <c:v>-3.56263</c:v>
                </c:pt>
                <c:pt idx="410">
                  <c:v>4.16689</c:v>
                </c:pt>
                <c:pt idx="411">
                  <c:v>-0.353085</c:v>
                </c:pt>
                <c:pt idx="412">
                  <c:v>0.146551</c:v>
                </c:pt>
                <c:pt idx="413">
                  <c:v>0.603275</c:v>
                </c:pt>
                <c:pt idx="414">
                  <c:v>0.802738</c:v>
                </c:pt>
                <c:pt idx="415">
                  <c:v>0.167771</c:v>
                </c:pt>
                <c:pt idx="416">
                  <c:v>0.724472</c:v>
                </c:pt>
                <c:pt idx="417">
                  <c:v>0.965812</c:v>
                </c:pt>
                <c:pt idx="418">
                  <c:v>0.808697</c:v>
                </c:pt>
                <c:pt idx="419">
                  <c:v>-1.29243</c:v>
                </c:pt>
                <c:pt idx="420">
                  <c:v>1.06939</c:v>
                </c:pt>
                <c:pt idx="421">
                  <c:v>-0.917422</c:v>
                </c:pt>
                <c:pt idx="422">
                  <c:v>-1.10611</c:v>
                </c:pt>
                <c:pt idx="423">
                  <c:v>-0.34924</c:v>
                </c:pt>
                <c:pt idx="424">
                  <c:v>-1.67615</c:v>
                </c:pt>
                <c:pt idx="425">
                  <c:v>0.0886272</c:v>
                </c:pt>
                <c:pt idx="426">
                  <c:v>0.842132</c:v>
                </c:pt>
                <c:pt idx="427">
                  <c:v>-1.35847</c:v>
                </c:pt>
                <c:pt idx="428">
                  <c:v>-0.88435</c:v>
                </c:pt>
                <c:pt idx="429">
                  <c:v>0.431833</c:v>
                </c:pt>
                <c:pt idx="430">
                  <c:v>-0.128984</c:v>
                </c:pt>
                <c:pt idx="431">
                  <c:v>2.84625</c:v>
                </c:pt>
                <c:pt idx="432">
                  <c:v>-0.705356</c:v>
                </c:pt>
                <c:pt idx="433">
                  <c:v>-1.90456</c:v>
                </c:pt>
                <c:pt idx="434">
                  <c:v>-2.03465</c:v>
                </c:pt>
                <c:pt idx="435">
                  <c:v>-0.407944</c:v>
                </c:pt>
                <c:pt idx="436">
                  <c:v>-1.38085</c:v>
                </c:pt>
                <c:pt idx="437">
                  <c:v>-2.66631</c:v>
                </c:pt>
                <c:pt idx="438">
                  <c:v>0.201401</c:v>
                </c:pt>
                <c:pt idx="439">
                  <c:v>-0.317464</c:v>
                </c:pt>
                <c:pt idx="440">
                  <c:v>2.07345</c:v>
                </c:pt>
                <c:pt idx="441">
                  <c:v>-1.25613</c:v>
                </c:pt>
                <c:pt idx="442">
                  <c:v>-4.43102</c:v>
                </c:pt>
                <c:pt idx="443">
                  <c:v>-1.52628</c:v>
                </c:pt>
                <c:pt idx="444">
                  <c:v>0.787372</c:v>
                </c:pt>
                <c:pt idx="445">
                  <c:v>0.0871237</c:v>
                </c:pt>
                <c:pt idx="446">
                  <c:v>2.01255</c:v>
                </c:pt>
                <c:pt idx="447">
                  <c:v>1.93315</c:v>
                </c:pt>
                <c:pt idx="448">
                  <c:v>2.12749</c:v>
                </c:pt>
                <c:pt idx="449">
                  <c:v>3.16204</c:v>
                </c:pt>
                <c:pt idx="450">
                  <c:v>-5.15162</c:v>
                </c:pt>
                <c:pt idx="451">
                  <c:v>2.85438</c:v>
                </c:pt>
                <c:pt idx="452">
                  <c:v>-5.67725</c:v>
                </c:pt>
                <c:pt idx="453">
                  <c:v>-7.1614</c:v>
                </c:pt>
                <c:pt idx="454">
                  <c:v>-5.09727</c:v>
                </c:pt>
                <c:pt idx="455">
                  <c:v>-1.65265</c:v>
                </c:pt>
                <c:pt idx="456">
                  <c:v>-1.24681</c:v>
                </c:pt>
                <c:pt idx="457">
                  <c:v>-3.92434</c:v>
                </c:pt>
                <c:pt idx="458">
                  <c:v>-3.81762</c:v>
                </c:pt>
                <c:pt idx="459">
                  <c:v>0.453488</c:v>
                </c:pt>
                <c:pt idx="460">
                  <c:v>1.0941</c:v>
                </c:pt>
                <c:pt idx="461">
                  <c:v>1.24738</c:v>
                </c:pt>
                <c:pt idx="462">
                  <c:v>-2.81994</c:v>
                </c:pt>
                <c:pt idx="463">
                  <c:v>-0.349883</c:v>
                </c:pt>
                <c:pt idx="464">
                  <c:v>-0.177081</c:v>
                </c:pt>
                <c:pt idx="465">
                  <c:v>2.76065</c:v>
                </c:pt>
                <c:pt idx="466">
                  <c:v>-1.37531</c:v>
                </c:pt>
                <c:pt idx="467">
                  <c:v>-0.965433</c:v>
                </c:pt>
                <c:pt idx="468">
                  <c:v>-0.491203</c:v>
                </c:pt>
                <c:pt idx="469">
                  <c:v>0.157037</c:v>
                </c:pt>
                <c:pt idx="470">
                  <c:v>0.493034</c:v>
                </c:pt>
                <c:pt idx="471">
                  <c:v>-1.45584</c:v>
                </c:pt>
                <c:pt idx="472">
                  <c:v>0.325606</c:v>
                </c:pt>
                <c:pt idx="473">
                  <c:v>1.26939</c:v>
                </c:pt>
                <c:pt idx="474">
                  <c:v>1.16202</c:v>
                </c:pt>
                <c:pt idx="475">
                  <c:v>-0.463412</c:v>
                </c:pt>
                <c:pt idx="476">
                  <c:v>-1.03819</c:v>
                </c:pt>
                <c:pt idx="477">
                  <c:v>1.0322</c:v>
                </c:pt>
                <c:pt idx="478">
                  <c:v>-0.0341736</c:v>
                </c:pt>
                <c:pt idx="479">
                  <c:v>0.255959</c:v>
                </c:pt>
                <c:pt idx="480">
                  <c:v>-0.612615</c:v>
                </c:pt>
                <c:pt idx="481">
                  <c:v>-0.633112</c:v>
                </c:pt>
                <c:pt idx="482">
                  <c:v>0.409166</c:v>
                </c:pt>
                <c:pt idx="483">
                  <c:v>0.917764</c:v>
                </c:pt>
                <c:pt idx="484">
                  <c:v>0.0452818</c:v>
                </c:pt>
                <c:pt idx="485">
                  <c:v>0.360475</c:v>
                </c:pt>
                <c:pt idx="486">
                  <c:v>2.35904</c:v>
                </c:pt>
                <c:pt idx="487">
                  <c:v>0.354966</c:v>
                </c:pt>
                <c:pt idx="488">
                  <c:v>-0.0960694</c:v>
                </c:pt>
                <c:pt idx="489">
                  <c:v>-1.23888</c:v>
                </c:pt>
                <c:pt idx="490">
                  <c:v>-1.45089</c:v>
                </c:pt>
                <c:pt idx="491">
                  <c:v>-0.238788</c:v>
                </c:pt>
                <c:pt idx="492">
                  <c:v>0.190683</c:v>
                </c:pt>
                <c:pt idx="493">
                  <c:v>-1.13141</c:v>
                </c:pt>
                <c:pt idx="494">
                  <c:v>0.293069</c:v>
                </c:pt>
                <c:pt idx="495">
                  <c:v>-1.77553</c:v>
                </c:pt>
                <c:pt idx="496">
                  <c:v>-0.471763</c:v>
                </c:pt>
                <c:pt idx="497">
                  <c:v>0.110462</c:v>
                </c:pt>
                <c:pt idx="498">
                  <c:v>-0.342192</c:v>
                </c:pt>
                <c:pt idx="499">
                  <c:v>-2.24205</c:v>
                </c:pt>
                <c:pt idx="500">
                  <c:v>-0.41282</c:v>
                </c:pt>
                <c:pt idx="501">
                  <c:v>1.37611</c:v>
                </c:pt>
                <c:pt idx="502">
                  <c:v>-1.11856</c:v>
                </c:pt>
                <c:pt idx="503">
                  <c:v>1.18217</c:v>
                </c:pt>
                <c:pt idx="504">
                  <c:v>-0.921637</c:v>
                </c:pt>
                <c:pt idx="505">
                  <c:v>0.687257</c:v>
                </c:pt>
                <c:pt idx="506">
                  <c:v>-0.770609</c:v>
                </c:pt>
                <c:pt idx="507">
                  <c:v>-1.10793</c:v>
                </c:pt>
                <c:pt idx="508">
                  <c:v>-3.42578</c:v>
                </c:pt>
                <c:pt idx="509">
                  <c:v>-2.01792</c:v>
                </c:pt>
                <c:pt idx="510">
                  <c:v>1.17841</c:v>
                </c:pt>
                <c:pt idx="511">
                  <c:v>-1.01962</c:v>
                </c:pt>
                <c:pt idx="512">
                  <c:v>-2.61478</c:v>
                </c:pt>
                <c:pt idx="513">
                  <c:v>-2.70773</c:v>
                </c:pt>
                <c:pt idx="514">
                  <c:v>3.77026</c:v>
                </c:pt>
                <c:pt idx="515">
                  <c:v>-5.21583</c:v>
                </c:pt>
                <c:pt idx="516">
                  <c:v>3.24096</c:v>
                </c:pt>
                <c:pt idx="517">
                  <c:v>1.65759</c:v>
                </c:pt>
                <c:pt idx="518">
                  <c:v>2.25804</c:v>
                </c:pt>
                <c:pt idx="519">
                  <c:v>-3.47314</c:v>
                </c:pt>
                <c:pt idx="520">
                  <c:v>-2.20647</c:v>
                </c:pt>
                <c:pt idx="521">
                  <c:v>0.0775474</c:v>
                </c:pt>
                <c:pt idx="522">
                  <c:v>-0.761042</c:v>
                </c:pt>
                <c:pt idx="523">
                  <c:v>-1.65184</c:v>
                </c:pt>
                <c:pt idx="524">
                  <c:v>-0.895136</c:v>
                </c:pt>
                <c:pt idx="525">
                  <c:v>-0.00528295</c:v>
                </c:pt>
                <c:pt idx="526">
                  <c:v>-0.330924</c:v>
                </c:pt>
                <c:pt idx="527">
                  <c:v>-2.15731</c:v>
                </c:pt>
                <c:pt idx="528">
                  <c:v>-0.248285</c:v>
                </c:pt>
                <c:pt idx="529">
                  <c:v>0.649429</c:v>
                </c:pt>
                <c:pt idx="530">
                  <c:v>1.2555</c:v>
                </c:pt>
                <c:pt idx="531">
                  <c:v>-1.43399</c:v>
                </c:pt>
                <c:pt idx="532">
                  <c:v>-0.2993</c:v>
                </c:pt>
                <c:pt idx="533">
                  <c:v>-0.109746</c:v>
                </c:pt>
                <c:pt idx="534">
                  <c:v>-0.559131</c:v>
                </c:pt>
                <c:pt idx="535">
                  <c:v>0.368891</c:v>
                </c:pt>
                <c:pt idx="536">
                  <c:v>-0.236327</c:v>
                </c:pt>
                <c:pt idx="537">
                  <c:v>-0.992015</c:v>
                </c:pt>
                <c:pt idx="538">
                  <c:v>-0.630168</c:v>
                </c:pt>
                <c:pt idx="539">
                  <c:v>0.139437</c:v>
                </c:pt>
                <c:pt idx="540">
                  <c:v>0.690079</c:v>
                </c:pt>
                <c:pt idx="541">
                  <c:v>0.172464</c:v>
                </c:pt>
                <c:pt idx="542">
                  <c:v>-0.790243</c:v>
                </c:pt>
                <c:pt idx="543">
                  <c:v>-1.12136</c:v>
                </c:pt>
                <c:pt idx="544">
                  <c:v>0.420066</c:v>
                </c:pt>
                <c:pt idx="545">
                  <c:v>-0.277928</c:v>
                </c:pt>
                <c:pt idx="546">
                  <c:v>-0.861016</c:v>
                </c:pt>
                <c:pt idx="547">
                  <c:v>0.066711</c:v>
                </c:pt>
                <c:pt idx="548">
                  <c:v>0.250419</c:v>
                </c:pt>
                <c:pt idx="549">
                  <c:v>-0.249706</c:v>
                </c:pt>
                <c:pt idx="550">
                  <c:v>-1.8199</c:v>
                </c:pt>
                <c:pt idx="551">
                  <c:v>0.45961</c:v>
                </c:pt>
                <c:pt idx="552">
                  <c:v>-0.0673586</c:v>
                </c:pt>
                <c:pt idx="553">
                  <c:v>0.145346</c:v>
                </c:pt>
                <c:pt idx="554">
                  <c:v>-0.172558</c:v>
                </c:pt>
                <c:pt idx="555">
                  <c:v>-0.431134</c:v>
                </c:pt>
                <c:pt idx="556">
                  <c:v>-0.200372</c:v>
                </c:pt>
                <c:pt idx="557">
                  <c:v>0.545606</c:v>
                </c:pt>
                <c:pt idx="558">
                  <c:v>-0.261554</c:v>
                </c:pt>
                <c:pt idx="559">
                  <c:v>-0.475311</c:v>
                </c:pt>
                <c:pt idx="560">
                  <c:v>0.205272</c:v>
                </c:pt>
                <c:pt idx="561">
                  <c:v>-0.624461</c:v>
                </c:pt>
                <c:pt idx="562">
                  <c:v>0.221877</c:v>
                </c:pt>
                <c:pt idx="563">
                  <c:v>0.685788</c:v>
                </c:pt>
                <c:pt idx="564">
                  <c:v>-0.703904</c:v>
                </c:pt>
                <c:pt idx="565">
                  <c:v>-1.00541</c:v>
                </c:pt>
                <c:pt idx="566">
                  <c:v>0.504063</c:v>
                </c:pt>
                <c:pt idx="567">
                  <c:v>-0.816911</c:v>
                </c:pt>
                <c:pt idx="568">
                  <c:v>0.546421</c:v>
                </c:pt>
                <c:pt idx="569">
                  <c:v>0.352228</c:v>
                </c:pt>
                <c:pt idx="570">
                  <c:v>1.38868</c:v>
                </c:pt>
                <c:pt idx="571">
                  <c:v>-1.00936</c:v>
                </c:pt>
                <c:pt idx="572">
                  <c:v>0.527795</c:v>
                </c:pt>
                <c:pt idx="573">
                  <c:v>-0.157775</c:v>
                </c:pt>
                <c:pt idx="574">
                  <c:v>-1.52747</c:v>
                </c:pt>
                <c:pt idx="575">
                  <c:v>0.343419</c:v>
                </c:pt>
                <c:pt idx="576">
                  <c:v>1.0878</c:v>
                </c:pt>
                <c:pt idx="577">
                  <c:v>1.22299</c:v>
                </c:pt>
                <c:pt idx="578">
                  <c:v>-1.65549</c:v>
                </c:pt>
                <c:pt idx="579">
                  <c:v>1.83714</c:v>
                </c:pt>
                <c:pt idx="580">
                  <c:v>-2.25943</c:v>
                </c:pt>
                <c:pt idx="581">
                  <c:v>-0.282924</c:v>
                </c:pt>
                <c:pt idx="582">
                  <c:v>-0.675616</c:v>
                </c:pt>
                <c:pt idx="583">
                  <c:v>1.49696</c:v>
                </c:pt>
                <c:pt idx="584">
                  <c:v>-0.790924</c:v>
                </c:pt>
                <c:pt idx="585">
                  <c:v>-1.19388</c:v>
                </c:pt>
                <c:pt idx="586">
                  <c:v>-0.483976</c:v>
                </c:pt>
                <c:pt idx="587">
                  <c:v>-0.866278</c:v>
                </c:pt>
                <c:pt idx="588">
                  <c:v>-0.880809</c:v>
                </c:pt>
                <c:pt idx="589">
                  <c:v>-0.317538</c:v>
                </c:pt>
                <c:pt idx="590">
                  <c:v>0.0812368</c:v>
                </c:pt>
                <c:pt idx="591">
                  <c:v>-0.504691</c:v>
                </c:pt>
                <c:pt idx="592">
                  <c:v>-1.49043</c:v>
                </c:pt>
                <c:pt idx="593">
                  <c:v>-1.22751</c:v>
                </c:pt>
                <c:pt idx="594">
                  <c:v>-0.601517</c:v>
                </c:pt>
                <c:pt idx="595">
                  <c:v>0.310022</c:v>
                </c:pt>
                <c:pt idx="596">
                  <c:v>-0.562733</c:v>
                </c:pt>
                <c:pt idx="597">
                  <c:v>-0.521253</c:v>
                </c:pt>
                <c:pt idx="598">
                  <c:v>-0.561238</c:v>
                </c:pt>
                <c:pt idx="599">
                  <c:v>0.0173471</c:v>
                </c:pt>
                <c:pt idx="600">
                  <c:v>-0.0855386</c:v>
                </c:pt>
                <c:pt idx="601">
                  <c:v>-0.674609</c:v>
                </c:pt>
                <c:pt idx="602">
                  <c:v>-0.71694</c:v>
                </c:pt>
                <c:pt idx="603">
                  <c:v>-0.292159</c:v>
                </c:pt>
                <c:pt idx="604">
                  <c:v>-0.533475</c:v>
                </c:pt>
                <c:pt idx="605">
                  <c:v>-0.0754954</c:v>
                </c:pt>
                <c:pt idx="606">
                  <c:v>-0.322489</c:v>
                </c:pt>
                <c:pt idx="607">
                  <c:v>-0.536235</c:v>
                </c:pt>
                <c:pt idx="608">
                  <c:v>-0.661609</c:v>
                </c:pt>
                <c:pt idx="609">
                  <c:v>-0.188687</c:v>
                </c:pt>
                <c:pt idx="610">
                  <c:v>-0.00430676</c:v>
                </c:pt>
                <c:pt idx="611">
                  <c:v>-0.0839195</c:v>
                </c:pt>
                <c:pt idx="612">
                  <c:v>0.014479</c:v>
                </c:pt>
                <c:pt idx="613">
                  <c:v>-0.690922</c:v>
                </c:pt>
                <c:pt idx="614">
                  <c:v>-0.415784</c:v>
                </c:pt>
                <c:pt idx="615">
                  <c:v>-0.554307</c:v>
                </c:pt>
                <c:pt idx="616">
                  <c:v>-0.172396</c:v>
                </c:pt>
                <c:pt idx="617">
                  <c:v>-0.0706655</c:v>
                </c:pt>
                <c:pt idx="618">
                  <c:v>-0.170071</c:v>
                </c:pt>
                <c:pt idx="619">
                  <c:v>-0.498345</c:v>
                </c:pt>
                <c:pt idx="620">
                  <c:v>-0.209128</c:v>
                </c:pt>
                <c:pt idx="621">
                  <c:v>-0.416754</c:v>
                </c:pt>
                <c:pt idx="622">
                  <c:v>-0.494659</c:v>
                </c:pt>
                <c:pt idx="623">
                  <c:v>-0.177043</c:v>
                </c:pt>
                <c:pt idx="624">
                  <c:v>-0.533976</c:v>
                </c:pt>
                <c:pt idx="625">
                  <c:v>-0.485199</c:v>
                </c:pt>
                <c:pt idx="626">
                  <c:v>-0.289406</c:v>
                </c:pt>
                <c:pt idx="627">
                  <c:v>-0.293088</c:v>
                </c:pt>
                <c:pt idx="628">
                  <c:v>-0.382407</c:v>
                </c:pt>
                <c:pt idx="629">
                  <c:v>-0.951233</c:v>
                </c:pt>
                <c:pt idx="630">
                  <c:v>-0.235554</c:v>
                </c:pt>
                <c:pt idx="631">
                  <c:v>-0.171231</c:v>
                </c:pt>
                <c:pt idx="632">
                  <c:v>-0.312756</c:v>
                </c:pt>
                <c:pt idx="633">
                  <c:v>-0.367005</c:v>
                </c:pt>
                <c:pt idx="634">
                  <c:v>-0.366912</c:v>
                </c:pt>
                <c:pt idx="635">
                  <c:v>0.0634895</c:v>
                </c:pt>
                <c:pt idx="636">
                  <c:v>-0.972631</c:v>
                </c:pt>
                <c:pt idx="637">
                  <c:v>-1.02706</c:v>
                </c:pt>
                <c:pt idx="638">
                  <c:v>-0.581109</c:v>
                </c:pt>
                <c:pt idx="639">
                  <c:v>-0.611625</c:v>
                </c:pt>
                <c:pt idx="640">
                  <c:v>-0.0961882</c:v>
                </c:pt>
                <c:pt idx="641">
                  <c:v>-0.199702</c:v>
                </c:pt>
                <c:pt idx="642">
                  <c:v>-0.225412</c:v>
                </c:pt>
                <c:pt idx="643">
                  <c:v>-0.332487</c:v>
                </c:pt>
                <c:pt idx="644">
                  <c:v>-0.174123</c:v>
                </c:pt>
                <c:pt idx="645">
                  <c:v>-1.05924</c:v>
                </c:pt>
                <c:pt idx="646">
                  <c:v>-0.439759</c:v>
                </c:pt>
                <c:pt idx="647">
                  <c:v>-0.486844</c:v>
                </c:pt>
                <c:pt idx="648">
                  <c:v>-0.212549</c:v>
                </c:pt>
                <c:pt idx="649">
                  <c:v>-0.874172</c:v>
                </c:pt>
                <c:pt idx="650">
                  <c:v>-0.980487</c:v>
                </c:pt>
                <c:pt idx="651">
                  <c:v>-0.421834</c:v>
                </c:pt>
                <c:pt idx="652">
                  <c:v>-0.47089</c:v>
                </c:pt>
                <c:pt idx="653">
                  <c:v>-0.130186</c:v>
                </c:pt>
                <c:pt idx="654">
                  <c:v>-0.699145</c:v>
                </c:pt>
                <c:pt idx="655">
                  <c:v>-0.101027</c:v>
                </c:pt>
                <c:pt idx="656">
                  <c:v>-0.52241</c:v>
                </c:pt>
                <c:pt idx="657">
                  <c:v>-0.139274</c:v>
                </c:pt>
                <c:pt idx="658">
                  <c:v>-0.464907</c:v>
                </c:pt>
                <c:pt idx="659">
                  <c:v>0.172843</c:v>
                </c:pt>
                <c:pt idx="660">
                  <c:v>-0.52304</c:v>
                </c:pt>
                <c:pt idx="661">
                  <c:v>-0.541694</c:v>
                </c:pt>
                <c:pt idx="662">
                  <c:v>-0.467081</c:v>
                </c:pt>
                <c:pt idx="663">
                  <c:v>-0.866063</c:v>
                </c:pt>
                <c:pt idx="664">
                  <c:v>-0.315637</c:v>
                </c:pt>
                <c:pt idx="665">
                  <c:v>-0.772186</c:v>
                </c:pt>
                <c:pt idx="666">
                  <c:v>-0.423744</c:v>
                </c:pt>
                <c:pt idx="667">
                  <c:v>-0.975041</c:v>
                </c:pt>
                <c:pt idx="668">
                  <c:v>-0.634185</c:v>
                </c:pt>
                <c:pt idx="669">
                  <c:v>-0.41089</c:v>
                </c:pt>
                <c:pt idx="670">
                  <c:v>-0.778218</c:v>
                </c:pt>
                <c:pt idx="671">
                  <c:v>-0.629854</c:v>
                </c:pt>
                <c:pt idx="672">
                  <c:v>-0.486454</c:v>
                </c:pt>
                <c:pt idx="673">
                  <c:v>-0.59546</c:v>
                </c:pt>
                <c:pt idx="674">
                  <c:v>-0.351348</c:v>
                </c:pt>
                <c:pt idx="675">
                  <c:v>-0.0490611</c:v>
                </c:pt>
                <c:pt idx="676">
                  <c:v>0.023719</c:v>
                </c:pt>
                <c:pt idx="677">
                  <c:v>-0.0187919</c:v>
                </c:pt>
                <c:pt idx="678">
                  <c:v>-0.144531</c:v>
                </c:pt>
                <c:pt idx="679">
                  <c:v>0.00843509</c:v>
                </c:pt>
                <c:pt idx="680">
                  <c:v>-0.458571</c:v>
                </c:pt>
                <c:pt idx="681">
                  <c:v>-0.313458</c:v>
                </c:pt>
                <c:pt idx="682">
                  <c:v>-0.186574</c:v>
                </c:pt>
                <c:pt idx="683">
                  <c:v>-0.317189</c:v>
                </c:pt>
                <c:pt idx="684">
                  <c:v>-0.0108942</c:v>
                </c:pt>
                <c:pt idx="685">
                  <c:v>-0.627703</c:v>
                </c:pt>
                <c:pt idx="686">
                  <c:v>0.0463915</c:v>
                </c:pt>
                <c:pt idx="687">
                  <c:v>-0.812859</c:v>
                </c:pt>
                <c:pt idx="688">
                  <c:v>-0.58713</c:v>
                </c:pt>
                <c:pt idx="689">
                  <c:v>-0.106213</c:v>
                </c:pt>
                <c:pt idx="690">
                  <c:v>0.361714</c:v>
                </c:pt>
                <c:pt idx="691">
                  <c:v>-0.827609</c:v>
                </c:pt>
                <c:pt idx="692">
                  <c:v>-0.274724</c:v>
                </c:pt>
                <c:pt idx="693">
                  <c:v>-0.141272</c:v>
                </c:pt>
                <c:pt idx="694">
                  <c:v>-1.11449</c:v>
                </c:pt>
                <c:pt idx="695">
                  <c:v>0.316014</c:v>
                </c:pt>
                <c:pt idx="696">
                  <c:v>-0.474758</c:v>
                </c:pt>
                <c:pt idx="697">
                  <c:v>0.141381</c:v>
                </c:pt>
                <c:pt idx="698">
                  <c:v>-0.211054</c:v>
                </c:pt>
                <c:pt idx="699">
                  <c:v>1.41197</c:v>
                </c:pt>
                <c:pt idx="700">
                  <c:v>-0.0408247</c:v>
                </c:pt>
                <c:pt idx="701">
                  <c:v>-0.776116</c:v>
                </c:pt>
                <c:pt idx="702">
                  <c:v>-0.699119</c:v>
                </c:pt>
                <c:pt idx="703">
                  <c:v>-0.60607</c:v>
                </c:pt>
                <c:pt idx="704">
                  <c:v>-0.140692</c:v>
                </c:pt>
                <c:pt idx="705">
                  <c:v>-0.898276</c:v>
                </c:pt>
                <c:pt idx="706">
                  <c:v>0.244957</c:v>
                </c:pt>
                <c:pt idx="707">
                  <c:v>0.368632</c:v>
                </c:pt>
                <c:pt idx="708">
                  <c:v>1.53422</c:v>
                </c:pt>
                <c:pt idx="709">
                  <c:v>0.565064</c:v>
                </c:pt>
                <c:pt idx="710">
                  <c:v>0.515396</c:v>
                </c:pt>
                <c:pt idx="711">
                  <c:v>-0.775227</c:v>
                </c:pt>
                <c:pt idx="712">
                  <c:v>-0.359419</c:v>
                </c:pt>
                <c:pt idx="713">
                  <c:v>-1.10161</c:v>
                </c:pt>
                <c:pt idx="714">
                  <c:v>-0.839229</c:v>
                </c:pt>
                <c:pt idx="715">
                  <c:v>-1.4413</c:v>
                </c:pt>
                <c:pt idx="716">
                  <c:v>-0.868783</c:v>
                </c:pt>
                <c:pt idx="717">
                  <c:v>-1.39233</c:v>
                </c:pt>
                <c:pt idx="718">
                  <c:v>-0.749467</c:v>
                </c:pt>
                <c:pt idx="719">
                  <c:v>-0.546832</c:v>
                </c:pt>
                <c:pt idx="720">
                  <c:v>-0.138563</c:v>
                </c:pt>
                <c:pt idx="721">
                  <c:v>-0.162438</c:v>
                </c:pt>
                <c:pt idx="722">
                  <c:v>-0.00433049</c:v>
                </c:pt>
                <c:pt idx="723">
                  <c:v>-0.0797846</c:v>
                </c:pt>
                <c:pt idx="724">
                  <c:v>0.478762</c:v>
                </c:pt>
                <c:pt idx="725">
                  <c:v>-0.134153</c:v>
                </c:pt>
                <c:pt idx="726">
                  <c:v>0.197984</c:v>
                </c:pt>
                <c:pt idx="727">
                  <c:v>-0.0849239</c:v>
                </c:pt>
                <c:pt idx="728">
                  <c:v>0.380923</c:v>
                </c:pt>
                <c:pt idx="729">
                  <c:v>0.895422</c:v>
                </c:pt>
                <c:pt idx="730">
                  <c:v>-0.436447</c:v>
                </c:pt>
                <c:pt idx="731">
                  <c:v>-1.01677</c:v>
                </c:pt>
                <c:pt idx="732">
                  <c:v>-0.998633</c:v>
                </c:pt>
                <c:pt idx="733">
                  <c:v>-0.260417</c:v>
                </c:pt>
                <c:pt idx="734">
                  <c:v>0.212647</c:v>
                </c:pt>
                <c:pt idx="735">
                  <c:v>-1.67878</c:v>
                </c:pt>
                <c:pt idx="736">
                  <c:v>-0.975891</c:v>
                </c:pt>
                <c:pt idx="737">
                  <c:v>-0.710237</c:v>
                </c:pt>
                <c:pt idx="738">
                  <c:v>-0.694865</c:v>
                </c:pt>
                <c:pt idx="739">
                  <c:v>-0.491087</c:v>
                </c:pt>
                <c:pt idx="740">
                  <c:v>-0.278886</c:v>
                </c:pt>
                <c:pt idx="741">
                  <c:v>-0.242555</c:v>
                </c:pt>
                <c:pt idx="742">
                  <c:v>-0.413394</c:v>
                </c:pt>
                <c:pt idx="743">
                  <c:v>-1.12387</c:v>
                </c:pt>
                <c:pt idx="744">
                  <c:v>0.0521369</c:v>
                </c:pt>
                <c:pt idx="745">
                  <c:v>-0.919644</c:v>
                </c:pt>
                <c:pt idx="746">
                  <c:v>0.625142</c:v>
                </c:pt>
                <c:pt idx="747">
                  <c:v>0.251807</c:v>
                </c:pt>
                <c:pt idx="748">
                  <c:v>-1.07359</c:v>
                </c:pt>
                <c:pt idx="749">
                  <c:v>-0.00971656</c:v>
                </c:pt>
                <c:pt idx="750">
                  <c:v>-0.691156</c:v>
                </c:pt>
                <c:pt idx="751">
                  <c:v>-0.442654</c:v>
                </c:pt>
                <c:pt idx="752">
                  <c:v>-0.125078</c:v>
                </c:pt>
                <c:pt idx="753">
                  <c:v>-0.154818</c:v>
                </c:pt>
                <c:pt idx="754">
                  <c:v>-0.0968998</c:v>
                </c:pt>
                <c:pt idx="755">
                  <c:v>-0.321656</c:v>
                </c:pt>
                <c:pt idx="756">
                  <c:v>-0.523144</c:v>
                </c:pt>
                <c:pt idx="757">
                  <c:v>-0.893033</c:v>
                </c:pt>
                <c:pt idx="758">
                  <c:v>-0.646312</c:v>
                </c:pt>
                <c:pt idx="759">
                  <c:v>-1.6079</c:v>
                </c:pt>
                <c:pt idx="760">
                  <c:v>-0.430711</c:v>
                </c:pt>
                <c:pt idx="761">
                  <c:v>-0.216045</c:v>
                </c:pt>
                <c:pt idx="762">
                  <c:v>0.264085</c:v>
                </c:pt>
                <c:pt idx="763">
                  <c:v>-1.01428</c:v>
                </c:pt>
                <c:pt idx="764">
                  <c:v>0.628556</c:v>
                </c:pt>
                <c:pt idx="765">
                  <c:v>0.225252</c:v>
                </c:pt>
                <c:pt idx="766">
                  <c:v>0.10148</c:v>
                </c:pt>
                <c:pt idx="767">
                  <c:v>-0.491896</c:v>
                </c:pt>
                <c:pt idx="768">
                  <c:v>-2.02992</c:v>
                </c:pt>
                <c:pt idx="769">
                  <c:v>0.972414</c:v>
                </c:pt>
                <c:pt idx="770">
                  <c:v>-0.494609</c:v>
                </c:pt>
                <c:pt idx="771">
                  <c:v>-1.41941</c:v>
                </c:pt>
                <c:pt idx="772">
                  <c:v>-1.57374</c:v>
                </c:pt>
                <c:pt idx="773">
                  <c:v>-1.19161</c:v>
                </c:pt>
                <c:pt idx="774">
                  <c:v>-0.448341</c:v>
                </c:pt>
                <c:pt idx="775">
                  <c:v>0.569784</c:v>
                </c:pt>
                <c:pt idx="776">
                  <c:v>-0.513393</c:v>
                </c:pt>
                <c:pt idx="777">
                  <c:v>0.785806</c:v>
                </c:pt>
                <c:pt idx="778">
                  <c:v>-1.02934</c:v>
                </c:pt>
                <c:pt idx="779">
                  <c:v>-1.8475</c:v>
                </c:pt>
                <c:pt idx="780">
                  <c:v>-1.25312</c:v>
                </c:pt>
                <c:pt idx="781">
                  <c:v>-0.619441</c:v>
                </c:pt>
                <c:pt idx="782">
                  <c:v>-1.3473</c:v>
                </c:pt>
                <c:pt idx="783">
                  <c:v>-0.392213</c:v>
                </c:pt>
                <c:pt idx="784">
                  <c:v>-1.85773</c:v>
                </c:pt>
                <c:pt idx="785">
                  <c:v>-0.98877</c:v>
                </c:pt>
                <c:pt idx="786">
                  <c:v>-1.03209</c:v>
                </c:pt>
                <c:pt idx="787">
                  <c:v>-0.739775</c:v>
                </c:pt>
                <c:pt idx="788">
                  <c:v>0.311097</c:v>
                </c:pt>
                <c:pt idx="789">
                  <c:v>-0.0562965</c:v>
                </c:pt>
                <c:pt idx="790">
                  <c:v>-0.524351</c:v>
                </c:pt>
                <c:pt idx="791">
                  <c:v>0.423895</c:v>
                </c:pt>
                <c:pt idx="792">
                  <c:v>0.218151</c:v>
                </c:pt>
                <c:pt idx="793">
                  <c:v>-0.858349</c:v>
                </c:pt>
                <c:pt idx="794">
                  <c:v>0.0772965</c:v>
                </c:pt>
                <c:pt idx="795">
                  <c:v>0.850082</c:v>
                </c:pt>
                <c:pt idx="796">
                  <c:v>0.194531</c:v>
                </c:pt>
                <c:pt idx="797">
                  <c:v>-0.623488</c:v>
                </c:pt>
                <c:pt idx="798">
                  <c:v>-0.0907983</c:v>
                </c:pt>
                <c:pt idx="799">
                  <c:v>0.790443</c:v>
                </c:pt>
                <c:pt idx="800">
                  <c:v>-0.00402831</c:v>
                </c:pt>
                <c:pt idx="801">
                  <c:v>-1.16324</c:v>
                </c:pt>
                <c:pt idx="802">
                  <c:v>-1.23834</c:v>
                </c:pt>
                <c:pt idx="803">
                  <c:v>-0.741264</c:v>
                </c:pt>
                <c:pt idx="804">
                  <c:v>-1.06499</c:v>
                </c:pt>
                <c:pt idx="805">
                  <c:v>-0.336512</c:v>
                </c:pt>
                <c:pt idx="806">
                  <c:v>0.636762</c:v>
                </c:pt>
                <c:pt idx="807">
                  <c:v>-1.20877</c:v>
                </c:pt>
                <c:pt idx="808">
                  <c:v>-1.64724</c:v>
                </c:pt>
                <c:pt idx="809">
                  <c:v>-0.0448746</c:v>
                </c:pt>
                <c:pt idx="810">
                  <c:v>-0.564992</c:v>
                </c:pt>
                <c:pt idx="811">
                  <c:v>0.381536</c:v>
                </c:pt>
                <c:pt idx="812">
                  <c:v>-0.222611</c:v>
                </c:pt>
                <c:pt idx="813">
                  <c:v>-0.544896</c:v>
                </c:pt>
                <c:pt idx="814">
                  <c:v>-0.0763468</c:v>
                </c:pt>
                <c:pt idx="815">
                  <c:v>-0.215504</c:v>
                </c:pt>
                <c:pt idx="816">
                  <c:v>-1.06479</c:v>
                </c:pt>
                <c:pt idx="817">
                  <c:v>-0.677719</c:v>
                </c:pt>
                <c:pt idx="818">
                  <c:v>-0.934505</c:v>
                </c:pt>
                <c:pt idx="819">
                  <c:v>0.119964</c:v>
                </c:pt>
                <c:pt idx="820">
                  <c:v>0.403561</c:v>
                </c:pt>
                <c:pt idx="821">
                  <c:v>1.74722</c:v>
                </c:pt>
                <c:pt idx="822">
                  <c:v>0.180389</c:v>
                </c:pt>
                <c:pt idx="823">
                  <c:v>-0.13669</c:v>
                </c:pt>
                <c:pt idx="824">
                  <c:v>-1.28295</c:v>
                </c:pt>
                <c:pt idx="825">
                  <c:v>-0.164387</c:v>
                </c:pt>
                <c:pt idx="826">
                  <c:v>-0.879449</c:v>
                </c:pt>
                <c:pt idx="827">
                  <c:v>1.00511</c:v>
                </c:pt>
                <c:pt idx="828">
                  <c:v>-0.0079539</c:v>
                </c:pt>
                <c:pt idx="829">
                  <c:v>1.68502</c:v>
                </c:pt>
                <c:pt idx="830">
                  <c:v>0.375717</c:v>
                </c:pt>
                <c:pt idx="831">
                  <c:v>-0.740139</c:v>
                </c:pt>
                <c:pt idx="832">
                  <c:v>1.49683</c:v>
                </c:pt>
                <c:pt idx="833">
                  <c:v>-1.47565</c:v>
                </c:pt>
                <c:pt idx="834">
                  <c:v>-0.330973</c:v>
                </c:pt>
                <c:pt idx="835">
                  <c:v>0.866803</c:v>
                </c:pt>
                <c:pt idx="836">
                  <c:v>1.20101</c:v>
                </c:pt>
                <c:pt idx="837">
                  <c:v>-0.360284</c:v>
                </c:pt>
                <c:pt idx="838">
                  <c:v>1.06702</c:v>
                </c:pt>
                <c:pt idx="839">
                  <c:v>0.443107</c:v>
                </c:pt>
                <c:pt idx="840">
                  <c:v>1.35371</c:v>
                </c:pt>
                <c:pt idx="841">
                  <c:v>-0.141882</c:v>
                </c:pt>
                <c:pt idx="842">
                  <c:v>2.31583</c:v>
                </c:pt>
                <c:pt idx="843">
                  <c:v>0.5797</c:v>
                </c:pt>
                <c:pt idx="844">
                  <c:v>-0.663428</c:v>
                </c:pt>
                <c:pt idx="845">
                  <c:v>-1.16981</c:v>
                </c:pt>
                <c:pt idx="846">
                  <c:v>-0.664549</c:v>
                </c:pt>
                <c:pt idx="847">
                  <c:v>-0.444992</c:v>
                </c:pt>
                <c:pt idx="848">
                  <c:v>-0.516784</c:v>
                </c:pt>
                <c:pt idx="849">
                  <c:v>-2.19505</c:v>
                </c:pt>
                <c:pt idx="850">
                  <c:v>-0.684405</c:v>
                </c:pt>
                <c:pt idx="851">
                  <c:v>-1.51054</c:v>
                </c:pt>
                <c:pt idx="852">
                  <c:v>-2.42998</c:v>
                </c:pt>
                <c:pt idx="853">
                  <c:v>-0.449735</c:v>
                </c:pt>
                <c:pt idx="854">
                  <c:v>-0.89676</c:v>
                </c:pt>
                <c:pt idx="855">
                  <c:v>-0.634467</c:v>
                </c:pt>
                <c:pt idx="856">
                  <c:v>-0.455727</c:v>
                </c:pt>
                <c:pt idx="857">
                  <c:v>-0.47957</c:v>
                </c:pt>
                <c:pt idx="858">
                  <c:v>0.594626</c:v>
                </c:pt>
                <c:pt idx="859">
                  <c:v>-0.017995</c:v>
                </c:pt>
                <c:pt idx="860">
                  <c:v>0.239665</c:v>
                </c:pt>
                <c:pt idx="861">
                  <c:v>0.456346</c:v>
                </c:pt>
                <c:pt idx="862">
                  <c:v>0.173269</c:v>
                </c:pt>
                <c:pt idx="863">
                  <c:v>0.910887</c:v>
                </c:pt>
                <c:pt idx="864">
                  <c:v>1.03312</c:v>
                </c:pt>
                <c:pt idx="865">
                  <c:v>0.30019</c:v>
                </c:pt>
                <c:pt idx="866">
                  <c:v>0.748208</c:v>
                </c:pt>
                <c:pt idx="867">
                  <c:v>-1.84128</c:v>
                </c:pt>
                <c:pt idx="868">
                  <c:v>-1.04384</c:v>
                </c:pt>
                <c:pt idx="869">
                  <c:v>0.247744</c:v>
                </c:pt>
                <c:pt idx="870">
                  <c:v>-1.12202</c:v>
                </c:pt>
                <c:pt idx="871">
                  <c:v>-0.0908423</c:v>
                </c:pt>
                <c:pt idx="872">
                  <c:v>-1.94642</c:v>
                </c:pt>
                <c:pt idx="873">
                  <c:v>-1.6519</c:v>
                </c:pt>
                <c:pt idx="874">
                  <c:v>-1.11932</c:v>
                </c:pt>
                <c:pt idx="875">
                  <c:v>-0.499229</c:v>
                </c:pt>
                <c:pt idx="876">
                  <c:v>-0.43298</c:v>
                </c:pt>
                <c:pt idx="877">
                  <c:v>0.267033</c:v>
                </c:pt>
                <c:pt idx="878">
                  <c:v>-0.490167</c:v>
                </c:pt>
                <c:pt idx="879">
                  <c:v>-0.787057</c:v>
                </c:pt>
                <c:pt idx="880">
                  <c:v>-0.241798</c:v>
                </c:pt>
                <c:pt idx="881">
                  <c:v>-0.866261</c:v>
                </c:pt>
                <c:pt idx="882">
                  <c:v>-1.23513</c:v>
                </c:pt>
                <c:pt idx="883">
                  <c:v>-2.26107</c:v>
                </c:pt>
                <c:pt idx="884">
                  <c:v>0.351095</c:v>
                </c:pt>
                <c:pt idx="885">
                  <c:v>-1.41805</c:v>
                </c:pt>
                <c:pt idx="886">
                  <c:v>0.256482</c:v>
                </c:pt>
                <c:pt idx="887">
                  <c:v>0.516436</c:v>
                </c:pt>
                <c:pt idx="888">
                  <c:v>0.383958</c:v>
                </c:pt>
                <c:pt idx="889">
                  <c:v>-1.36396</c:v>
                </c:pt>
                <c:pt idx="890">
                  <c:v>-1.89925</c:v>
                </c:pt>
                <c:pt idx="891">
                  <c:v>-1.90346</c:v>
                </c:pt>
                <c:pt idx="892">
                  <c:v>-1.10265</c:v>
                </c:pt>
                <c:pt idx="893">
                  <c:v>-1.84385</c:v>
                </c:pt>
                <c:pt idx="894">
                  <c:v>0.312004</c:v>
                </c:pt>
                <c:pt idx="895">
                  <c:v>1.33506</c:v>
                </c:pt>
                <c:pt idx="896">
                  <c:v>0.0742874</c:v>
                </c:pt>
                <c:pt idx="897">
                  <c:v>1.1286</c:v>
                </c:pt>
                <c:pt idx="898">
                  <c:v>-0.47092</c:v>
                </c:pt>
                <c:pt idx="899">
                  <c:v>-0.736196</c:v>
                </c:pt>
                <c:pt idx="900">
                  <c:v>-1.74521</c:v>
                </c:pt>
                <c:pt idx="901">
                  <c:v>-1.47083</c:v>
                </c:pt>
                <c:pt idx="902">
                  <c:v>-2.36536</c:v>
                </c:pt>
                <c:pt idx="903">
                  <c:v>-1.00862</c:v>
                </c:pt>
                <c:pt idx="904">
                  <c:v>-0.40331</c:v>
                </c:pt>
                <c:pt idx="905">
                  <c:v>2.0418</c:v>
                </c:pt>
                <c:pt idx="906">
                  <c:v>0.459431</c:v>
                </c:pt>
                <c:pt idx="907">
                  <c:v>0.703112</c:v>
                </c:pt>
                <c:pt idx="908">
                  <c:v>1.1958</c:v>
                </c:pt>
                <c:pt idx="909">
                  <c:v>0.764203</c:v>
                </c:pt>
                <c:pt idx="910">
                  <c:v>0.395075</c:v>
                </c:pt>
                <c:pt idx="911">
                  <c:v>-0.354222</c:v>
                </c:pt>
                <c:pt idx="912">
                  <c:v>0.546948</c:v>
                </c:pt>
                <c:pt idx="913">
                  <c:v>0.0661636</c:v>
                </c:pt>
                <c:pt idx="914">
                  <c:v>-0.363642</c:v>
                </c:pt>
                <c:pt idx="915">
                  <c:v>-1.6735</c:v>
                </c:pt>
                <c:pt idx="916">
                  <c:v>-0.887429</c:v>
                </c:pt>
                <c:pt idx="917">
                  <c:v>-2.46252</c:v>
                </c:pt>
                <c:pt idx="918">
                  <c:v>-1.45787</c:v>
                </c:pt>
                <c:pt idx="919">
                  <c:v>-0.0837794</c:v>
                </c:pt>
                <c:pt idx="920">
                  <c:v>-1.12845</c:v>
                </c:pt>
                <c:pt idx="921">
                  <c:v>-0.516198</c:v>
                </c:pt>
                <c:pt idx="922">
                  <c:v>-1.73903</c:v>
                </c:pt>
                <c:pt idx="923">
                  <c:v>-1.21554</c:v>
                </c:pt>
                <c:pt idx="924">
                  <c:v>-0.135404</c:v>
                </c:pt>
                <c:pt idx="925">
                  <c:v>0.479035</c:v>
                </c:pt>
                <c:pt idx="926">
                  <c:v>-0.278622</c:v>
                </c:pt>
                <c:pt idx="927">
                  <c:v>-0.395418</c:v>
                </c:pt>
                <c:pt idx="928">
                  <c:v>-0.759993</c:v>
                </c:pt>
                <c:pt idx="929">
                  <c:v>0.819016</c:v>
                </c:pt>
                <c:pt idx="930">
                  <c:v>0.687457</c:v>
                </c:pt>
                <c:pt idx="931">
                  <c:v>0.528534</c:v>
                </c:pt>
                <c:pt idx="932">
                  <c:v>0.0198482</c:v>
                </c:pt>
                <c:pt idx="933">
                  <c:v>-0.328385</c:v>
                </c:pt>
                <c:pt idx="934">
                  <c:v>0.254523</c:v>
                </c:pt>
                <c:pt idx="935">
                  <c:v>-0.129771</c:v>
                </c:pt>
                <c:pt idx="936">
                  <c:v>0.167904</c:v>
                </c:pt>
                <c:pt idx="937">
                  <c:v>-0.840385</c:v>
                </c:pt>
                <c:pt idx="938">
                  <c:v>-1.56853</c:v>
                </c:pt>
                <c:pt idx="939">
                  <c:v>-0.643381</c:v>
                </c:pt>
                <c:pt idx="940">
                  <c:v>0.106705</c:v>
                </c:pt>
                <c:pt idx="941">
                  <c:v>0.551171</c:v>
                </c:pt>
                <c:pt idx="942">
                  <c:v>-0.411945</c:v>
                </c:pt>
                <c:pt idx="943">
                  <c:v>-0.06155</c:v>
                </c:pt>
                <c:pt idx="944">
                  <c:v>-0.207739</c:v>
                </c:pt>
                <c:pt idx="945">
                  <c:v>-0.172591</c:v>
                </c:pt>
                <c:pt idx="946">
                  <c:v>-0.77281</c:v>
                </c:pt>
                <c:pt idx="947">
                  <c:v>-0.14208</c:v>
                </c:pt>
                <c:pt idx="948">
                  <c:v>-1.21511</c:v>
                </c:pt>
                <c:pt idx="949">
                  <c:v>-0.476548</c:v>
                </c:pt>
                <c:pt idx="950">
                  <c:v>0.096201</c:v>
                </c:pt>
                <c:pt idx="951">
                  <c:v>-0.149968</c:v>
                </c:pt>
                <c:pt idx="952">
                  <c:v>0.915326</c:v>
                </c:pt>
                <c:pt idx="953">
                  <c:v>0.69511</c:v>
                </c:pt>
                <c:pt idx="954">
                  <c:v>0.798451</c:v>
                </c:pt>
                <c:pt idx="955">
                  <c:v>-0.734013</c:v>
                </c:pt>
                <c:pt idx="956">
                  <c:v>-1.15773</c:v>
                </c:pt>
                <c:pt idx="957">
                  <c:v>-0.779502</c:v>
                </c:pt>
                <c:pt idx="958">
                  <c:v>-2.34959</c:v>
                </c:pt>
                <c:pt idx="959">
                  <c:v>-2.08241</c:v>
                </c:pt>
                <c:pt idx="960">
                  <c:v>0.756099</c:v>
                </c:pt>
                <c:pt idx="961">
                  <c:v>-0.0747835</c:v>
                </c:pt>
                <c:pt idx="962">
                  <c:v>1.04049</c:v>
                </c:pt>
                <c:pt idx="963">
                  <c:v>1.0206</c:v>
                </c:pt>
                <c:pt idx="964">
                  <c:v>0.159759</c:v>
                </c:pt>
                <c:pt idx="965">
                  <c:v>-0.0933716</c:v>
                </c:pt>
                <c:pt idx="966">
                  <c:v>0.728101</c:v>
                </c:pt>
                <c:pt idx="967">
                  <c:v>-1.64485</c:v>
                </c:pt>
                <c:pt idx="968">
                  <c:v>-1.82495</c:v>
                </c:pt>
                <c:pt idx="969">
                  <c:v>-2.14055</c:v>
                </c:pt>
                <c:pt idx="970">
                  <c:v>0.55391</c:v>
                </c:pt>
                <c:pt idx="971">
                  <c:v>0.0155373</c:v>
                </c:pt>
                <c:pt idx="972">
                  <c:v>0.143889</c:v>
                </c:pt>
                <c:pt idx="973">
                  <c:v>0.3906</c:v>
                </c:pt>
                <c:pt idx="974">
                  <c:v>0.427825</c:v>
                </c:pt>
                <c:pt idx="975">
                  <c:v>0.250969</c:v>
                </c:pt>
                <c:pt idx="976">
                  <c:v>0.93854</c:v>
                </c:pt>
                <c:pt idx="977">
                  <c:v>1.49443</c:v>
                </c:pt>
                <c:pt idx="978">
                  <c:v>0.404858</c:v>
                </c:pt>
                <c:pt idx="979">
                  <c:v>0.669409</c:v>
                </c:pt>
                <c:pt idx="980">
                  <c:v>-0.846322</c:v>
                </c:pt>
                <c:pt idx="981">
                  <c:v>0.457836</c:v>
                </c:pt>
                <c:pt idx="982">
                  <c:v>-1.3729</c:v>
                </c:pt>
                <c:pt idx="983">
                  <c:v>-0.956319</c:v>
                </c:pt>
                <c:pt idx="984">
                  <c:v>-0.636457</c:v>
                </c:pt>
                <c:pt idx="985">
                  <c:v>-1.51833</c:v>
                </c:pt>
                <c:pt idx="986">
                  <c:v>-0.408528</c:v>
                </c:pt>
                <c:pt idx="987">
                  <c:v>-1.00269</c:v>
                </c:pt>
                <c:pt idx="988">
                  <c:v>-1.45207</c:v>
                </c:pt>
                <c:pt idx="989">
                  <c:v>-1.47158</c:v>
                </c:pt>
                <c:pt idx="990">
                  <c:v>-0.176528</c:v>
                </c:pt>
                <c:pt idx="991">
                  <c:v>0.157736</c:v>
                </c:pt>
                <c:pt idx="992">
                  <c:v>-1.36401</c:v>
                </c:pt>
                <c:pt idx="993">
                  <c:v>-0.59963</c:v>
                </c:pt>
                <c:pt idx="994">
                  <c:v>0.795372</c:v>
                </c:pt>
                <c:pt idx="995">
                  <c:v>0.674454</c:v>
                </c:pt>
                <c:pt idx="996">
                  <c:v>-0.172243</c:v>
                </c:pt>
                <c:pt idx="997">
                  <c:v>-0.222834</c:v>
                </c:pt>
                <c:pt idx="998">
                  <c:v>-0.174684</c:v>
                </c:pt>
                <c:pt idx="999">
                  <c:v>-0.146329</c:v>
                </c:pt>
                <c:pt idx="1000">
                  <c:v>-0.17585</c:v>
                </c:pt>
                <c:pt idx="1001">
                  <c:v>-0.49468</c:v>
                </c:pt>
                <c:pt idx="1002">
                  <c:v>-0.929168</c:v>
                </c:pt>
                <c:pt idx="1003">
                  <c:v>-0.79146</c:v>
                </c:pt>
                <c:pt idx="1004">
                  <c:v>-1.6317</c:v>
                </c:pt>
                <c:pt idx="1005">
                  <c:v>-0.616904</c:v>
                </c:pt>
                <c:pt idx="1006">
                  <c:v>-0.0990036</c:v>
                </c:pt>
                <c:pt idx="1007">
                  <c:v>-0.618481</c:v>
                </c:pt>
                <c:pt idx="1008">
                  <c:v>-0.0244652</c:v>
                </c:pt>
                <c:pt idx="1009">
                  <c:v>-0.934349</c:v>
                </c:pt>
                <c:pt idx="1010">
                  <c:v>0.524388</c:v>
                </c:pt>
                <c:pt idx="1011">
                  <c:v>-1.21043</c:v>
                </c:pt>
                <c:pt idx="1012">
                  <c:v>-0.617218</c:v>
                </c:pt>
                <c:pt idx="1013">
                  <c:v>-1.72818</c:v>
                </c:pt>
                <c:pt idx="1014">
                  <c:v>-1.63645</c:v>
                </c:pt>
                <c:pt idx="1015">
                  <c:v>-0.907607</c:v>
                </c:pt>
                <c:pt idx="1016">
                  <c:v>0.0265544</c:v>
                </c:pt>
                <c:pt idx="1017">
                  <c:v>0.449014</c:v>
                </c:pt>
                <c:pt idx="1018">
                  <c:v>0.193228</c:v>
                </c:pt>
                <c:pt idx="1019">
                  <c:v>0.669337</c:v>
                </c:pt>
                <c:pt idx="1020">
                  <c:v>-0.727686</c:v>
                </c:pt>
                <c:pt idx="1021">
                  <c:v>-0.63975</c:v>
                </c:pt>
                <c:pt idx="1022">
                  <c:v>0.333293</c:v>
                </c:pt>
                <c:pt idx="1023">
                  <c:v>-0.803842</c:v>
                </c:pt>
                <c:pt idx="1024">
                  <c:v>-0.247684</c:v>
                </c:pt>
                <c:pt idx="1025">
                  <c:v>-0.737378</c:v>
                </c:pt>
                <c:pt idx="1026">
                  <c:v>-0.816551</c:v>
                </c:pt>
                <c:pt idx="1027">
                  <c:v>-0.0272384</c:v>
                </c:pt>
                <c:pt idx="1028">
                  <c:v>-0.407572</c:v>
                </c:pt>
                <c:pt idx="1029">
                  <c:v>-0.25271</c:v>
                </c:pt>
                <c:pt idx="1030">
                  <c:v>-0.799794</c:v>
                </c:pt>
                <c:pt idx="1031">
                  <c:v>0.445832</c:v>
                </c:pt>
                <c:pt idx="1032">
                  <c:v>-0.333895</c:v>
                </c:pt>
                <c:pt idx="1033">
                  <c:v>-0.579951</c:v>
                </c:pt>
                <c:pt idx="1034">
                  <c:v>-2.20735</c:v>
                </c:pt>
                <c:pt idx="1035">
                  <c:v>-0.200839</c:v>
                </c:pt>
                <c:pt idx="1036">
                  <c:v>-0.10066</c:v>
                </c:pt>
                <c:pt idx="1037">
                  <c:v>0.206921</c:v>
                </c:pt>
                <c:pt idx="1038">
                  <c:v>-0.394168</c:v>
                </c:pt>
                <c:pt idx="1039">
                  <c:v>-0.0985084</c:v>
                </c:pt>
                <c:pt idx="1040">
                  <c:v>0.120359</c:v>
                </c:pt>
                <c:pt idx="1041">
                  <c:v>-0.413389</c:v>
                </c:pt>
                <c:pt idx="1042">
                  <c:v>0.850185</c:v>
                </c:pt>
                <c:pt idx="1043">
                  <c:v>0.841306</c:v>
                </c:pt>
                <c:pt idx="1044">
                  <c:v>0.618464</c:v>
                </c:pt>
                <c:pt idx="1045">
                  <c:v>-0.205863</c:v>
                </c:pt>
                <c:pt idx="1046">
                  <c:v>0.564686</c:v>
                </c:pt>
                <c:pt idx="1047">
                  <c:v>-0.110048</c:v>
                </c:pt>
                <c:pt idx="1048">
                  <c:v>-1.36253</c:v>
                </c:pt>
                <c:pt idx="1049">
                  <c:v>0.189591</c:v>
                </c:pt>
                <c:pt idx="1050">
                  <c:v>-0.978568</c:v>
                </c:pt>
                <c:pt idx="1051">
                  <c:v>-0.764073</c:v>
                </c:pt>
                <c:pt idx="1052">
                  <c:v>-0.587456</c:v>
                </c:pt>
                <c:pt idx="1053">
                  <c:v>-0.487871</c:v>
                </c:pt>
                <c:pt idx="1054">
                  <c:v>-0.820678</c:v>
                </c:pt>
                <c:pt idx="1055">
                  <c:v>-0.995308</c:v>
                </c:pt>
                <c:pt idx="1056">
                  <c:v>-0.446361</c:v>
                </c:pt>
                <c:pt idx="1057">
                  <c:v>-0.516284</c:v>
                </c:pt>
                <c:pt idx="1058">
                  <c:v>-0.768462</c:v>
                </c:pt>
                <c:pt idx="1059">
                  <c:v>-0.247562</c:v>
                </c:pt>
                <c:pt idx="1060">
                  <c:v>0.440897</c:v>
                </c:pt>
                <c:pt idx="1061">
                  <c:v>0.174243</c:v>
                </c:pt>
                <c:pt idx="1062">
                  <c:v>0.2215</c:v>
                </c:pt>
                <c:pt idx="1063">
                  <c:v>-0.270273</c:v>
                </c:pt>
                <c:pt idx="1064">
                  <c:v>0.456921</c:v>
                </c:pt>
                <c:pt idx="1065">
                  <c:v>0.301294</c:v>
                </c:pt>
                <c:pt idx="1066">
                  <c:v>0.565963</c:v>
                </c:pt>
                <c:pt idx="1067">
                  <c:v>-0.829946</c:v>
                </c:pt>
                <c:pt idx="1068">
                  <c:v>-0.0486222</c:v>
                </c:pt>
                <c:pt idx="1069">
                  <c:v>-0.663065</c:v>
                </c:pt>
                <c:pt idx="1070">
                  <c:v>-0.14157</c:v>
                </c:pt>
                <c:pt idx="1071">
                  <c:v>0.309522</c:v>
                </c:pt>
                <c:pt idx="1072">
                  <c:v>-0.00713997</c:v>
                </c:pt>
                <c:pt idx="1073">
                  <c:v>-0.103607</c:v>
                </c:pt>
                <c:pt idx="1074">
                  <c:v>-0.174309</c:v>
                </c:pt>
                <c:pt idx="1075">
                  <c:v>0.800623</c:v>
                </c:pt>
                <c:pt idx="1076">
                  <c:v>0.305469</c:v>
                </c:pt>
                <c:pt idx="1077">
                  <c:v>-0.625588</c:v>
                </c:pt>
                <c:pt idx="1078">
                  <c:v>-1.02312</c:v>
                </c:pt>
                <c:pt idx="1079">
                  <c:v>-1.14087</c:v>
                </c:pt>
                <c:pt idx="1080">
                  <c:v>-1.09016</c:v>
                </c:pt>
                <c:pt idx="1081">
                  <c:v>-0.654304</c:v>
                </c:pt>
                <c:pt idx="1082">
                  <c:v>-0.228144</c:v>
                </c:pt>
                <c:pt idx="1083">
                  <c:v>-0.599298</c:v>
                </c:pt>
                <c:pt idx="1084">
                  <c:v>0.490307</c:v>
                </c:pt>
                <c:pt idx="1085">
                  <c:v>-0.920756</c:v>
                </c:pt>
                <c:pt idx="1086">
                  <c:v>-0.328245</c:v>
                </c:pt>
                <c:pt idx="1087">
                  <c:v>-0.596664</c:v>
                </c:pt>
                <c:pt idx="1088">
                  <c:v>-1.2691</c:v>
                </c:pt>
                <c:pt idx="1089">
                  <c:v>-0.991727</c:v>
                </c:pt>
                <c:pt idx="1090">
                  <c:v>-0.982058</c:v>
                </c:pt>
                <c:pt idx="1091">
                  <c:v>-1.01781</c:v>
                </c:pt>
                <c:pt idx="1092">
                  <c:v>-0.602542</c:v>
                </c:pt>
                <c:pt idx="1093">
                  <c:v>-0.115646</c:v>
                </c:pt>
                <c:pt idx="1094">
                  <c:v>-0.193313</c:v>
                </c:pt>
                <c:pt idx="1095">
                  <c:v>-0.109132</c:v>
                </c:pt>
                <c:pt idx="1096">
                  <c:v>-0.319353</c:v>
                </c:pt>
                <c:pt idx="1097">
                  <c:v>-0.534474</c:v>
                </c:pt>
                <c:pt idx="1098">
                  <c:v>-0.515268</c:v>
                </c:pt>
                <c:pt idx="1099">
                  <c:v>-1.56813</c:v>
                </c:pt>
                <c:pt idx="1100">
                  <c:v>-0.218841</c:v>
                </c:pt>
                <c:pt idx="1101">
                  <c:v>-1.27572</c:v>
                </c:pt>
                <c:pt idx="1102">
                  <c:v>-0.862018</c:v>
                </c:pt>
                <c:pt idx="1103">
                  <c:v>-0.925695</c:v>
                </c:pt>
                <c:pt idx="1104">
                  <c:v>-0.871429</c:v>
                </c:pt>
                <c:pt idx="1105">
                  <c:v>-0.414244</c:v>
                </c:pt>
                <c:pt idx="1106">
                  <c:v>-0.765243</c:v>
                </c:pt>
                <c:pt idx="1107">
                  <c:v>-0.287895</c:v>
                </c:pt>
                <c:pt idx="1108">
                  <c:v>0.399347</c:v>
                </c:pt>
                <c:pt idx="1109">
                  <c:v>-0.0549005</c:v>
                </c:pt>
                <c:pt idx="1110">
                  <c:v>0.483513</c:v>
                </c:pt>
                <c:pt idx="1111">
                  <c:v>0.483648</c:v>
                </c:pt>
                <c:pt idx="1112">
                  <c:v>0.543761</c:v>
                </c:pt>
                <c:pt idx="1113">
                  <c:v>-0.194375</c:v>
                </c:pt>
                <c:pt idx="1114">
                  <c:v>-0.06495</c:v>
                </c:pt>
                <c:pt idx="1115">
                  <c:v>-0.392891</c:v>
                </c:pt>
                <c:pt idx="1116">
                  <c:v>-0.052127</c:v>
                </c:pt>
                <c:pt idx="1117">
                  <c:v>-0.586718</c:v>
                </c:pt>
                <c:pt idx="1118">
                  <c:v>-0.909593</c:v>
                </c:pt>
                <c:pt idx="1119">
                  <c:v>-0.335158</c:v>
                </c:pt>
                <c:pt idx="1120">
                  <c:v>-1.15685</c:v>
                </c:pt>
                <c:pt idx="1121">
                  <c:v>-0.559363</c:v>
                </c:pt>
                <c:pt idx="1122">
                  <c:v>-0.750747</c:v>
                </c:pt>
                <c:pt idx="1123">
                  <c:v>-1.22124</c:v>
                </c:pt>
                <c:pt idx="1124">
                  <c:v>-0.971462</c:v>
                </c:pt>
                <c:pt idx="1125">
                  <c:v>-0.766094</c:v>
                </c:pt>
                <c:pt idx="1126">
                  <c:v>-0.204341</c:v>
                </c:pt>
                <c:pt idx="1127">
                  <c:v>-0.616305</c:v>
                </c:pt>
                <c:pt idx="1128">
                  <c:v>-0.389827</c:v>
                </c:pt>
                <c:pt idx="1129">
                  <c:v>-0.0825487</c:v>
                </c:pt>
                <c:pt idx="1130">
                  <c:v>-0.379399</c:v>
                </c:pt>
                <c:pt idx="1131">
                  <c:v>0.118517</c:v>
                </c:pt>
                <c:pt idx="1132">
                  <c:v>-0.108949</c:v>
                </c:pt>
                <c:pt idx="1133">
                  <c:v>-0.283359</c:v>
                </c:pt>
                <c:pt idx="1134">
                  <c:v>-0.416181</c:v>
                </c:pt>
                <c:pt idx="1135">
                  <c:v>-0.20093</c:v>
                </c:pt>
                <c:pt idx="1136">
                  <c:v>-0.131191</c:v>
                </c:pt>
                <c:pt idx="1137">
                  <c:v>-0.0449021</c:v>
                </c:pt>
                <c:pt idx="1138">
                  <c:v>-0.313927</c:v>
                </c:pt>
                <c:pt idx="1139">
                  <c:v>-0.38294</c:v>
                </c:pt>
                <c:pt idx="1140">
                  <c:v>0.384976</c:v>
                </c:pt>
                <c:pt idx="1141">
                  <c:v>0.845313</c:v>
                </c:pt>
                <c:pt idx="1142">
                  <c:v>0.4184</c:v>
                </c:pt>
                <c:pt idx="1143">
                  <c:v>-0.137455</c:v>
                </c:pt>
                <c:pt idx="1144">
                  <c:v>-0.621788</c:v>
                </c:pt>
                <c:pt idx="1145">
                  <c:v>-0.438478</c:v>
                </c:pt>
                <c:pt idx="1146">
                  <c:v>-0.569454</c:v>
                </c:pt>
                <c:pt idx="1147">
                  <c:v>-0.340774</c:v>
                </c:pt>
                <c:pt idx="1148">
                  <c:v>-0.751173</c:v>
                </c:pt>
                <c:pt idx="1149">
                  <c:v>0.587219</c:v>
                </c:pt>
                <c:pt idx="1150">
                  <c:v>-0.3333</c:v>
                </c:pt>
                <c:pt idx="1151">
                  <c:v>0.702794</c:v>
                </c:pt>
                <c:pt idx="1152">
                  <c:v>0.574871</c:v>
                </c:pt>
                <c:pt idx="1153">
                  <c:v>-0.14365</c:v>
                </c:pt>
                <c:pt idx="1154">
                  <c:v>-0.434446</c:v>
                </c:pt>
                <c:pt idx="1155">
                  <c:v>-0.972693</c:v>
                </c:pt>
                <c:pt idx="1156">
                  <c:v>-0.485054</c:v>
                </c:pt>
                <c:pt idx="1157">
                  <c:v>-0.708362</c:v>
                </c:pt>
                <c:pt idx="1158">
                  <c:v>-0.345273</c:v>
                </c:pt>
                <c:pt idx="1159">
                  <c:v>-0.893256</c:v>
                </c:pt>
                <c:pt idx="1160">
                  <c:v>-0.483948</c:v>
                </c:pt>
                <c:pt idx="1161">
                  <c:v>-0.44257</c:v>
                </c:pt>
                <c:pt idx="1162">
                  <c:v>0.166402</c:v>
                </c:pt>
                <c:pt idx="1163">
                  <c:v>-0.018441</c:v>
                </c:pt>
                <c:pt idx="1164">
                  <c:v>-1.11414</c:v>
                </c:pt>
                <c:pt idx="1165">
                  <c:v>-0.474811</c:v>
                </c:pt>
                <c:pt idx="1166">
                  <c:v>-0.26775</c:v>
                </c:pt>
                <c:pt idx="1167">
                  <c:v>-0.500872</c:v>
                </c:pt>
                <c:pt idx="1168">
                  <c:v>-0.901074</c:v>
                </c:pt>
                <c:pt idx="1169">
                  <c:v>-1.12089</c:v>
                </c:pt>
                <c:pt idx="1170">
                  <c:v>-0.833139</c:v>
                </c:pt>
                <c:pt idx="1171">
                  <c:v>-1.0407</c:v>
                </c:pt>
                <c:pt idx="1172">
                  <c:v>-0.665465</c:v>
                </c:pt>
                <c:pt idx="1173">
                  <c:v>-0.396117</c:v>
                </c:pt>
                <c:pt idx="1174">
                  <c:v>-0.576413</c:v>
                </c:pt>
                <c:pt idx="1175">
                  <c:v>-0.392939</c:v>
                </c:pt>
                <c:pt idx="1176">
                  <c:v>-0.117665</c:v>
                </c:pt>
                <c:pt idx="1177">
                  <c:v>0.00868885</c:v>
                </c:pt>
                <c:pt idx="1178">
                  <c:v>0.0448727</c:v>
                </c:pt>
                <c:pt idx="1179">
                  <c:v>-0.193315</c:v>
                </c:pt>
                <c:pt idx="1180">
                  <c:v>-0.0931115</c:v>
                </c:pt>
                <c:pt idx="1181">
                  <c:v>0.233209</c:v>
                </c:pt>
                <c:pt idx="1182">
                  <c:v>0.147313</c:v>
                </c:pt>
                <c:pt idx="1183">
                  <c:v>-0.490634</c:v>
                </c:pt>
                <c:pt idx="1184">
                  <c:v>-0.270994</c:v>
                </c:pt>
                <c:pt idx="1185">
                  <c:v>-0.172614</c:v>
                </c:pt>
                <c:pt idx="1186">
                  <c:v>0.092407</c:v>
                </c:pt>
                <c:pt idx="1187">
                  <c:v>-0.0923469</c:v>
                </c:pt>
                <c:pt idx="1188">
                  <c:v>-0.67994</c:v>
                </c:pt>
                <c:pt idx="1189">
                  <c:v>-1.06234</c:v>
                </c:pt>
                <c:pt idx="1190">
                  <c:v>-0.562483</c:v>
                </c:pt>
                <c:pt idx="1191">
                  <c:v>-0.60022</c:v>
                </c:pt>
                <c:pt idx="1192">
                  <c:v>-0.454922</c:v>
                </c:pt>
                <c:pt idx="1193">
                  <c:v>-0.420421</c:v>
                </c:pt>
                <c:pt idx="1194">
                  <c:v>-0.371195</c:v>
                </c:pt>
                <c:pt idx="1195">
                  <c:v>-0.426595</c:v>
                </c:pt>
                <c:pt idx="1196">
                  <c:v>-0.720089</c:v>
                </c:pt>
                <c:pt idx="1197">
                  <c:v>-0.381163</c:v>
                </c:pt>
                <c:pt idx="1198">
                  <c:v>-0.534929</c:v>
                </c:pt>
                <c:pt idx="1199">
                  <c:v>-0.373315</c:v>
                </c:pt>
                <c:pt idx="1200">
                  <c:v>-0.470048</c:v>
                </c:pt>
                <c:pt idx="1201">
                  <c:v>-0.359307</c:v>
                </c:pt>
                <c:pt idx="1202">
                  <c:v>-0.364521</c:v>
                </c:pt>
                <c:pt idx="1203">
                  <c:v>-0.772578</c:v>
                </c:pt>
                <c:pt idx="1204">
                  <c:v>-0.552172</c:v>
                </c:pt>
                <c:pt idx="1205">
                  <c:v>-0.547795</c:v>
                </c:pt>
                <c:pt idx="1206">
                  <c:v>-0.22666</c:v>
                </c:pt>
                <c:pt idx="1207">
                  <c:v>-0.326946</c:v>
                </c:pt>
                <c:pt idx="1208">
                  <c:v>-0.510885</c:v>
                </c:pt>
                <c:pt idx="1209">
                  <c:v>-0.496697</c:v>
                </c:pt>
                <c:pt idx="1210">
                  <c:v>-0.272702</c:v>
                </c:pt>
                <c:pt idx="1211">
                  <c:v>-0.286114</c:v>
                </c:pt>
                <c:pt idx="1212">
                  <c:v>-0.556312</c:v>
                </c:pt>
                <c:pt idx="1213">
                  <c:v>-0.801414</c:v>
                </c:pt>
                <c:pt idx="1214">
                  <c:v>-0.252159</c:v>
                </c:pt>
                <c:pt idx="1215">
                  <c:v>-0.663365</c:v>
                </c:pt>
                <c:pt idx="1216">
                  <c:v>-0.0296104</c:v>
                </c:pt>
                <c:pt idx="1217">
                  <c:v>-0.0203216</c:v>
                </c:pt>
                <c:pt idx="1218">
                  <c:v>0.213989</c:v>
                </c:pt>
                <c:pt idx="1219">
                  <c:v>-0.143436</c:v>
                </c:pt>
                <c:pt idx="1220">
                  <c:v>-0.2037</c:v>
                </c:pt>
                <c:pt idx="1221">
                  <c:v>0.0341875</c:v>
                </c:pt>
                <c:pt idx="1222">
                  <c:v>-0.430391</c:v>
                </c:pt>
                <c:pt idx="1223">
                  <c:v>-0.0262231</c:v>
                </c:pt>
                <c:pt idx="1224">
                  <c:v>-0.522724</c:v>
                </c:pt>
                <c:pt idx="1225">
                  <c:v>-0.273255</c:v>
                </c:pt>
                <c:pt idx="1226">
                  <c:v>-0.493812</c:v>
                </c:pt>
                <c:pt idx="1227">
                  <c:v>-0.0974933</c:v>
                </c:pt>
                <c:pt idx="1228">
                  <c:v>-0.108977</c:v>
                </c:pt>
                <c:pt idx="1229">
                  <c:v>-0.565566</c:v>
                </c:pt>
                <c:pt idx="1230">
                  <c:v>-0.420267</c:v>
                </c:pt>
                <c:pt idx="1231">
                  <c:v>-0.317912</c:v>
                </c:pt>
                <c:pt idx="1232">
                  <c:v>-0.141111</c:v>
                </c:pt>
                <c:pt idx="1233">
                  <c:v>-0.465012</c:v>
                </c:pt>
                <c:pt idx="1234">
                  <c:v>-0.376181</c:v>
                </c:pt>
                <c:pt idx="1235">
                  <c:v>-0.51405</c:v>
                </c:pt>
                <c:pt idx="1236">
                  <c:v>-0.812931</c:v>
                </c:pt>
                <c:pt idx="1237">
                  <c:v>-0.571471</c:v>
                </c:pt>
                <c:pt idx="1238">
                  <c:v>-0.317948</c:v>
                </c:pt>
                <c:pt idx="1239">
                  <c:v>-0.820618</c:v>
                </c:pt>
                <c:pt idx="1240">
                  <c:v>-0.594068</c:v>
                </c:pt>
                <c:pt idx="1241">
                  <c:v>-0.234334</c:v>
                </c:pt>
                <c:pt idx="1242">
                  <c:v>-0.606718</c:v>
                </c:pt>
                <c:pt idx="1243">
                  <c:v>-0.536798</c:v>
                </c:pt>
                <c:pt idx="1244">
                  <c:v>-0.462998</c:v>
                </c:pt>
                <c:pt idx="1245">
                  <c:v>-0.579591</c:v>
                </c:pt>
                <c:pt idx="1246">
                  <c:v>-0.503685</c:v>
                </c:pt>
                <c:pt idx="1247">
                  <c:v>-0.415522</c:v>
                </c:pt>
                <c:pt idx="1248">
                  <c:v>-0.720452</c:v>
                </c:pt>
                <c:pt idx="1249">
                  <c:v>-0.281931</c:v>
                </c:pt>
                <c:pt idx="1250">
                  <c:v>-0.305501</c:v>
                </c:pt>
                <c:pt idx="1251">
                  <c:v>0.125845</c:v>
                </c:pt>
                <c:pt idx="1252">
                  <c:v>-0.473489</c:v>
                </c:pt>
                <c:pt idx="1253">
                  <c:v>-0.420132</c:v>
                </c:pt>
                <c:pt idx="1254">
                  <c:v>-0.525688</c:v>
                </c:pt>
                <c:pt idx="1255">
                  <c:v>-0.449677</c:v>
                </c:pt>
                <c:pt idx="1256">
                  <c:v>-0.321388</c:v>
                </c:pt>
                <c:pt idx="1257">
                  <c:v>-0.535316</c:v>
                </c:pt>
                <c:pt idx="1258">
                  <c:v>-0.324856</c:v>
                </c:pt>
                <c:pt idx="1259">
                  <c:v>-0.25577</c:v>
                </c:pt>
                <c:pt idx="1260">
                  <c:v>-0.241908</c:v>
                </c:pt>
                <c:pt idx="1261">
                  <c:v>-0.687243</c:v>
                </c:pt>
                <c:pt idx="1262">
                  <c:v>-0.383233</c:v>
                </c:pt>
                <c:pt idx="1263">
                  <c:v>-0.362634</c:v>
                </c:pt>
                <c:pt idx="1264">
                  <c:v>-0.287776</c:v>
                </c:pt>
                <c:pt idx="1265">
                  <c:v>-0.207183</c:v>
                </c:pt>
                <c:pt idx="1266">
                  <c:v>-0.331997</c:v>
                </c:pt>
                <c:pt idx="1267">
                  <c:v>-0.155461</c:v>
                </c:pt>
                <c:pt idx="1268">
                  <c:v>-0.439227</c:v>
                </c:pt>
                <c:pt idx="1269">
                  <c:v>-0.336413</c:v>
                </c:pt>
                <c:pt idx="1270">
                  <c:v>-0.270041</c:v>
                </c:pt>
                <c:pt idx="1271">
                  <c:v>-0.504148</c:v>
                </c:pt>
                <c:pt idx="1272">
                  <c:v>-0.496742</c:v>
                </c:pt>
                <c:pt idx="1273">
                  <c:v>-0.610591</c:v>
                </c:pt>
                <c:pt idx="1274">
                  <c:v>-0.384457</c:v>
                </c:pt>
                <c:pt idx="1275">
                  <c:v>-0.354091</c:v>
                </c:pt>
                <c:pt idx="1276">
                  <c:v>0.0958049</c:v>
                </c:pt>
                <c:pt idx="1277">
                  <c:v>-0.317236</c:v>
                </c:pt>
                <c:pt idx="1278">
                  <c:v>-0.508115</c:v>
                </c:pt>
                <c:pt idx="1279">
                  <c:v>-0.380941</c:v>
                </c:pt>
                <c:pt idx="1280">
                  <c:v>-0.70435</c:v>
                </c:pt>
                <c:pt idx="1281">
                  <c:v>-0.657442</c:v>
                </c:pt>
                <c:pt idx="1282">
                  <c:v>-0.536309</c:v>
                </c:pt>
                <c:pt idx="1283">
                  <c:v>-0.158019</c:v>
                </c:pt>
                <c:pt idx="1284">
                  <c:v>-0.478177</c:v>
                </c:pt>
                <c:pt idx="1285">
                  <c:v>-0.267622</c:v>
                </c:pt>
                <c:pt idx="1286">
                  <c:v>0.142578</c:v>
                </c:pt>
                <c:pt idx="1287">
                  <c:v>-0.0566256</c:v>
                </c:pt>
                <c:pt idx="1288">
                  <c:v>0.0626251</c:v>
                </c:pt>
                <c:pt idx="1289">
                  <c:v>-0.263773</c:v>
                </c:pt>
                <c:pt idx="1290">
                  <c:v>-0.162519</c:v>
                </c:pt>
                <c:pt idx="1291">
                  <c:v>-0.0355736</c:v>
                </c:pt>
                <c:pt idx="1292">
                  <c:v>0.068726</c:v>
                </c:pt>
                <c:pt idx="1293">
                  <c:v>-0.478383</c:v>
                </c:pt>
                <c:pt idx="1294">
                  <c:v>-0.087031</c:v>
                </c:pt>
                <c:pt idx="1295">
                  <c:v>-0.365206</c:v>
                </c:pt>
                <c:pt idx="1296">
                  <c:v>-0.136823</c:v>
                </c:pt>
                <c:pt idx="1297">
                  <c:v>0.0014353</c:v>
                </c:pt>
                <c:pt idx="1298">
                  <c:v>-0.685755</c:v>
                </c:pt>
                <c:pt idx="1299">
                  <c:v>-0.12051</c:v>
                </c:pt>
                <c:pt idx="1300">
                  <c:v>-0.257318</c:v>
                </c:pt>
                <c:pt idx="1301">
                  <c:v>-0.376054</c:v>
                </c:pt>
                <c:pt idx="1302">
                  <c:v>-0.318964</c:v>
                </c:pt>
                <c:pt idx="1303">
                  <c:v>0.0156676</c:v>
                </c:pt>
                <c:pt idx="1304">
                  <c:v>-0.557296</c:v>
                </c:pt>
                <c:pt idx="1305">
                  <c:v>-0.390217</c:v>
                </c:pt>
                <c:pt idx="1306">
                  <c:v>-0.0704245</c:v>
                </c:pt>
                <c:pt idx="1307">
                  <c:v>-0.462722</c:v>
                </c:pt>
                <c:pt idx="1308">
                  <c:v>-0.225526</c:v>
                </c:pt>
                <c:pt idx="1309">
                  <c:v>-0.467176</c:v>
                </c:pt>
                <c:pt idx="1310">
                  <c:v>-0.764163</c:v>
                </c:pt>
                <c:pt idx="1311">
                  <c:v>-0.374964</c:v>
                </c:pt>
                <c:pt idx="1312">
                  <c:v>-0.424273</c:v>
                </c:pt>
                <c:pt idx="1313">
                  <c:v>-0.411794</c:v>
                </c:pt>
                <c:pt idx="1314">
                  <c:v>-0.664328</c:v>
                </c:pt>
                <c:pt idx="1315">
                  <c:v>-0.300207</c:v>
                </c:pt>
                <c:pt idx="1316">
                  <c:v>-0.0389588</c:v>
                </c:pt>
                <c:pt idx="1317">
                  <c:v>-0.401423</c:v>
                </c:pt>
                <c:pt idx="1318">
                  <c:v>-0.336381</c:v>
                </c:pt>
                <c:pt idx="1319">
                  <c:v>-0.684704</c:v>
                </c:pt>
                <c:pt idx="1320">
                  <c:v>-0.454965</c:v>
                </c:pt>
                <c:pt idx="1321">
                  <c:v>-0.484141</c:v>
                </c:pt>
                <c:pt idx="1322">
                  <c:v>-0.584774</c:v>
                </c:pt>
                <c:pt idx="1323">
                  <c:v>-0.290167</c:v>
                </c:pt>
                <c:pt idx="1324">
                  <c:v>-0.157873</c:v>
                </c:pt>
                <c:pt idx="1325">
                  <c:v>-0.20773</c:v>
                </c:pt>
                <c:pt idx="1326">
                  <c:v>-0.829099</c:v>
                </c:pt>
                <c:pt idx="1327">
                  <c:v>-0.686683</c:v>
                </c:pt>
                <c:pt idx="1328">
                  <c:v>-0.750987</c:v>
                </c:pt>
                <c:pt idx="1329">
                  <c:v>-0.347981</c:v>
                </c:pt>
                <c:pt idx="1330">
                  <c:v>-0.187668</c:v>
                </c:pt>
                <c:pt idx="1331">
                  <c:v>-0.525278</c:v>
                </c:pt>
                <c:pt idx="1332">
                  <c:v>-0.221448</c:v>
                </c:pt>
                <c:pt idx="1333">
                  <c:v>-0.579977</c:v>
                </c:pt>
                <c:pt idx="1334">
                  <c:v>-0.265718</c:v>
                </c:pt>
                <c:pt idx="1335">
                  <c:v>-0.0233243</c:v>
                </c:pt>
                <c:pt idx="1336">
                  <c:v>-0.780764</c:v>
                </c:pt>
                <c:pt idx="1337">
                  <c:v>-0.600505</c:v>
                </c:pt>
                <c:pt idx="1338">
                  <c:v>-0.746061</c:v>
                </c:pt>
                <c:pt idx="1339">
                  <c:v>-0.90512</c:v>
                </c:pt>
                <c:pt idx="1340">
                  <c:v>-0.774571</c:v>
                </c:pt>
                <c:pt idx="1341">
                  <c:v>0.23596</c:v>
                </c:pt>
                <c:pt idx="1342">
                  <c:v>-0.2971</c:v>
                </c:pt>
                <c:pt idx="1343">
                  <c:v>0.221245</c:v>
                </c:pt>
                <c:pt idx="1344">
                  <c:v>-0.400447</c:v>
                </c:pt>
                <c:pt idx="1345">
                  <c:v>-0.434211</c:v>
                </c:pt>
                <c:pt idx="1346">
                  <c:v>-0.466639</c:v>
                </c:pt>
                <c:pt idx="1347">
                  <c:v>-1.19319</c:v>
                </c:pt>
                <c:pt idx="1348">
                  <c:v>-0.649568</c:v>
                </c:pt>
                <c:pt idx="1349">
                  <c:v>-1.09066</c:v>
                </c:pt>
                <c:pt idx="1350">
                  <c:v>-0.401764</c:v>
                </c:pt>
                <c:pt idx="1351">
                  <c:v>-0.138441</c:v>
                </c:pt>
                <c:pt idx="1352">
                  <c:v>-0.250293</c:v>
                </c:pt>
                <c:pt idx="1353">
                  <c:v>-0.249486</c:v>
                </c:pt>
                <c:pt idx="1354">
                  <c:v>-0.327886</c:v>
                </c:pt>
                <c:pt idx="1355">
                  <c:v>-0.647471</c:v>
                </c:pt>
                <c:pt idx="1356">
                  <c:v>-0.295965</c:v>
                </c:pt>
                <c:pt idx="1357">
                  <c:v>0.156442</c:v>
                </c:pt>
                <c:pt idx="1358">
                  <c:v>-0.626218</c:v>
                </c:pt>
                <c:pt idx="1359">
                  <c:v>-0.262683</c:v>
                </c:pt>
                <c:pt idx="1360">
                  <c:v>-0.838332</c:v>
                </c:pt>
                <c:pt idx="1361">
                  <c:v>0.0285339</c:v>
                </c:pt>
                <c:pt idx="1362">
                  <c:v>-0.238173</c:v>
                </c:pt>
                <c:pt idx="1363">
                  <c:v>-0.642248</c:v>
                </c:pt>
                <c:pt idx="1364">
                  <c:v>-0.0189062</c:v>
                </c:pt>
                <c:pt idx="1365">
                  <c:v>-0.438969</c:v>
                </c:pt>
                <c:pt idx="1366">
                  <c:v>-0.590525</c:v>
                </c:pt>
                <c:pt idx="1367">
                  <c:v>-0.123825</c:v>
                </c:pt>
                <c:pt idx="1368">
                  <c:v>-0.270318</c:v>
                </c:pt>
                <c:pt idx="1369">
                  <c:v>-0.520943</c:v>
                </c:pt>
                <c:pt idx="1370">
                  <c:v>-0.455366</c:v>
                </c:pt>
                <c:pt idx="1371">
                  <c:v>-0.280238</c:v>
                </c:pt>
                <c:pt idx="1372">
                  <c:v>-0.333869</c:v>
                </c:pt>
                <c:pt idx="1373">
                  <c:v>-0.368483</c:v>
                </c:pt>
                <c:pt idx="1374">
                  <c:v>-0.0832278</c:v>
                </c:pt>
                <c:pt idx="1375">
                  <c:v>-0.673941</c:v>
                </c:pt>
                <c:pt idx="1376">
                  <c:v>-0.559042</c:v>
                </c:pt>
                <c:pt idx="1377">
                  <c:v>-0.728235</c:v>
                </c:pt>
                <c:pt idx="1378">
                  <c:v>-0.294477</c:v>
                </c:pt>
                <c:pt idx="1379">
                  <c:v>-0.576422</c:v>
                </c:pt>
                <c:pt idx="1380">
                  <c:v>-0.0579184</c:v>
                </c:pt>
                <c:pt idx="1381">
                  <c:v>-0.352559</c:v>
                </c:pt>
                <c:pt idx="1382">
                  <c:v>-0.183287</c:v>
                </c:pt>
                <c:pt idx="1383">
                  <c:v>-0.175587</c:v>
                </c:pt>
                <c:pt idx="1384">
                  <c:v>-0.408477</c:v>
                </c:pt>
                <c:pt idx="1385">
                  <c:v>0.292634</c:v>
                </c:pt>
                <c:pt idx="1386">
                  <c:v>-0.678448</c:v>
                </c:pt>
                <c:pt idx="1387">
                  <c:v>-0.0646334</c:v>
                </c:pt>
                <c:pt idx="1388">
                  <c:v>-0.222933</c:v>
                </c:pt>
                <c:pt idx="1389">
                  <c:v>0.245458</c:v>
                </c:pt>
                <c:pt idx="1390">
                  <c:v>0.0854784</c:v>
                </c:pt>
                <c:pt idx="1391">
                  <c:v>-0.083116</c:v>
                </c:pt>
                <c:pt idx="1392">
                  <c:v>-0.211928</c:v>
                </c:pt>
                <c:pt idx="1393">
                  <c:v>-0.706157</c:v>
                </c:pt>
                <c:pt idx="1394">
                  <c:v>-0.743747</c:v>
                </c:pt>
                <c:pt idx="1395">
                  <c:v>-0.417473</c:v>
                </c:pt>
                <c:pt idx="1396">
                  <c:v>-0.54248</c:v>
                </c:pt>
                <c:pt idx="1397">
                  <c:v>-0.26485</c:v>
                </c:pt>
                <c:pt idx="1398">
                  <c:v>-0.683729</c:v>
                </c:pt>
                <c:pt idx="1399">
                  <c:v>-0.15864</c:v>
                </c:pt>
                <c:pt idx="1400">
                  <c:v>0.164137</c:v>
                </c:pt>
                <c:pt idx="1401">
                  <c:v>-0.558693</c:v>
                </c:pt>
                <c:pt idx="1402">
                  <c:v>-0.677454</c:v>
                </c:pt>
                <c:pt idx="1403">
                  <c:v>-0.907282</c:v>
                </c:pt>
                <c:pt idx="1404">
                  <c:v>-0.892994</c:v>
                </c:pt>
                <c:pt idx="1405">
                  <c:v>-0.72108</c:v>
                </c:pt>
                <c:pt idx="1406">
                  <c:v>-0.435411</c:v>
                </c:pt>
                <c:pt idx="1407">
                  <c:v>-0.828531</c:v>
                </c:pt>
                <c:pt idx="1408">
                  <c:v>-0.622022</c:v>
                </c:pt>
                <c:pt idx="1409">
                  <c:v>-0.047576</c:v>
                </c:pt>
                <c:pt idx="1410">
                  <c:v>0.270297</c:v>
                </c:pt>
                <c:pt idx="1411">
                  <c:v>-0.122753</c:v>
                </c:pt>
                <c:pt idx="1412">
                  <c:v>-0.547603</c:v>
                </c:pt>
                <c:pt idx="1413">
                  <c:v>-0.22042</c:v>
                </c:pt>
                <c:pt idx="1414">
                  <c:v>-1.40853</c:v>
                </c:pt>
                <c:pt idx="1415">
                  <c:v>-0.692235</c:v>
                </c:pt>
                <c:pt idx="1416">
                  <c:v>-0.795452</c:v>
                </c:pt>
                <c:pt idx="1417">
                  <c:v>-0.715234</c:v>
                </c:pt>
                <c:pt idx="1418">
                  <c:v>-0.422968</c:v>
                </c:pt>
                <c:pt idx="1419">
                  <c:v>-0.190891</c:v>
                </c:pt>
                <c:pt idx="1420">
                  <c:v>-0.40884</c:v>
                </c:pt>
                <c:pt idx="1421">
                  <c:v>-0.110075</c:v>
                </c:pt>
                <c:pt idx="1422">
                  <c:v>0.0153687</c:v>
                </c:pt>
                <c:pt idx="1423">
                  <c:v>-0.186227</c:v>
                </c:pt>
                <c:pt idx="1424">
                  <c:v>-0.207619</c:v>
                </c:pt>
                <c:pt idx="1425">
                  <c:v>-0.39441</c:v>
                </c:pt>
                <c:pt idx="1426">
                  <c:v>-0.383882</c:v>
                </c:pt>
                <c:pt idx="1427">
                  <c:v>-0.475506</c:v>
                </c:pt>
                <c:pt idx="1428">
                  <c:v>-0.993884</c:v>
                </c:pt>
                <c:pt idx="1429">
                  <c:v>-0.535195</c:v>
                </c:pt>
                <c:pt idx="1430">
                  <c:v>-0.267663</c:v>
                </c:pt>
                <c:pt idx="1431">
                  <c:v>-0.815225</c:v>
                </c:pt>
                <c:pt idx="1432">
                  <c:v>-0.754621</c:v>
                </c:pt>
                <c:pt idx="1433">
                  <c:v>-0.160717</c:v>
                </c:pt>
                <c:pt idx="1434">
                  <c:v>-0.378426</c:v>
                </c:pt>
                <c:pt idx="1435">
                  <c:v>-0.330256</c:v>
                </c:pt>
                <c:pt idx="1436">
                  <c:v>-0.236893</c:v>
                </c:pt>
                <c:pt idx="1437">
                  <c:v>0.169462</c:v>
                </c:pt>
                <c:pt idx="1438">
                  <c:v>-0.0271454</c:v>
                </c:pt>
                <c:pt idx="1439">
                  <c:v>-0.0700657</c:v>
                </c:pt>
                <c:pt idx="1440">
                  <c:v>-0.195174</c:v>
                </c:pt>
                <c:pt idx="1441">
                  <c:v>-0.210283</c:v>
                </c:pt>
                <c:pt idx="1442">
                  <c:v>-0.570151</c:v>
                </c:pt>
                <c:pt idx="1443">
                  <c:v>-0.320117</c:v>
                </c:pt>
                <c:pt idx="1444">
                  <c:v>-1.02654</c:v>
                </c:pt>
                <c:pt idx="1445">
                  <c:v>-0.226159</c:v>
                </c:pt>
                <c:pt idx="1446">
                  <c:v>-0.00917079</c:v>
                </c:pt>
                <c:pt idx="1447">
                  <c:v>-0.386749</c:v>
                </c:pt>
                <c:pt idx="1448">
                  <c:v>-1.22147</c:v>
                </c:pt>
                <c:pt idx="1449">
                  <c:v>-1.14787</c:v>
                </c:pt>
                <c:pt idx="1450">
                  <c:v>0.211022</c:v>
                </c:pt>
                <c:pt idx="1451">
                  <c:v>-0.638837</c:v>
                </c:pt>
                <c:pt idx="1452">
                  <c:v>-0.459619</c:v>
                </c:pt>
                <c:pt idx="1453">
                  <c:v>-0.721749</c:v>
                </c:pt>
                <c:pt idx="1454">
                  <c:v>0.496964</c:v>
                </c:pt>
                <c:pt idx="1455">
                  <c:v>0.00539749</c:v>
                </c:pt>
                <c:pt idx="1456">
                  <c:v>0.433294</c:v>
                </c:pt>
                <c:pt idx="1457">
                  <c:v>0.448814</c:v>
                </c:pt>
                <c:pt idx="1458">
                  <c:v>0.0282835</c:v>
                </c:pt>
                <c:pt idx="1459">
                  <c:v>-0.216094</c:v>
                </c:pt>
                <c:pt idx="1460">
                  <c:v>-0.589444</c:v>
                </c:pt>
                <c:pt idx="1461">
                  <c:v>-0.458903</c:v>
                </c:pt>
                <c:pt idx="1462">
                  <c:v>-0.508095</c:v>
                </c:pt>
                <c:pt idx="1463">
                  <c:v>-0.401589</c:v>
                </c:pt>
                <c:pt idx="1464">
                  <c:v>0.147823</c:v>
                </c:pt>
                <c:pt idx="1465">
                  <c:v>0.752767</c:v>
                </c:pt>
                <c:pt idx="1466">
                  <c:v>0.0217954</c:v>
                </c:pt>
                <c:pt idx="1467">
                  <c:v>-0.33036</c:v>
                </c:pt>
                <c:pt idx="1468">
                  <c:v>-0.493498</c:v>
                </c:pt>
                <c:pt idx="1469">
                  <c:v>-0.867664</c:v>
                </c:pt>
                <c:pt idx="1470">
                  <c:v>-0.973067</c:v>
                </c:pt>
                <c:pt idx="1471">
                  <c:v>-0.0948807</c:v>
                </c:pt>
                <c:pt idx="1472">
                  <c:v>-0.632232</c:v>
                </c:pt>
                <c:pt idx="1473">
                  <c:v>-0.769817</c:v>
                </c:pt>
                <c:pt idx="1474">
                  <c:v>-0.628296</c:v>
                </c:pt>
                <c:pt idx="1475">
                  <c:v>0.209547</c:v>
                </c:pt>
                <c:pt idx="1476">
                  <c:v>0.486183</c:v>
                </c:pt>
                <c:pt idx="1477">
                  <c:v>-0.195263</c:v>
                </c:pt>
                <c:pt idx="1478">
                  <c:v>0.159393</c:v>
                </c:pt>
                <c:pt idx="1479">
                  <c:v>-1.09288</c:v>
                </c:pt>
                <c:pt idx="1480">
                  <c:v>-0.348488</c:v>
                </c:pt>
                <c:pt idx="1481">
                  <c:v>-0.918988</c:v>
                </c:pt>
                <c:pt idx="1482">
                  <c:v>-0.543084</c:v>
                </c:pt>
                <c:pt idx="1483">
                  <c:v>-1.15135</c:v>
                </c:pt>
                <c:pt idx="1484">
                  <c:v>-0.647258</c:v>
                </c:pt>
                <c:pt idx="1485">
                  <c:v>-0.910629</c:v>
                </c:pt>
                <c:pt idx="1486">
                  <c:v>-0.256659</c:v>
                </c:pt>
                <c:pt idx="1487">
                  <c:v>-0.484591</c:v>
                </c:pt>
                <c:pt idx="1488">
                  <c:v>0.062217</c:v>
                </c:pt>
                <c:pt idx="1489">
                  <c:v>-0.701118</c:v>
                </c:pt>
                <c:pt idx="1490">
                  <c:v>-0.5843</c:v>
                </c:pt>
                <c:pt idx="1491">
                  <c:v>0.187058</c:v>
                </c:pt>
                <c:pt idx="1492">
                  <c:v>-0.256313</c:v>
                </c:pt>
                <c:pt idx="1493">
                  <c:v>-0.777198</c:v>
                </c:pt>
                <c:pt idx="1494">
                  <c:v>-1.01255</c:v>
                </c:pt>
                <c:pt idx="1495">
                  <c:v>-0.176602</c:v>
                </c:pt>
                <c:pt idx="1496">
                  <c:v>-1.05609</c:v>
                </c:pt>
                <c:pt idx="1497">
                  <c:v>-1.04228</c:v>
                </c:pt>
                <c:pt idx="1498">
                  <c:v>-0.381383</c:v>
                </c:pt>
                <c:pt idx="1499">
                  <c:v>-1.12439</c:v>
                </c:pt>
                <c:pt idx="1500">
                  <c:v>-0.314126</c:v>
                </c:pt>
                <c:pt idx="1501">
                  <c:v>-0.278403</c:v>
                </c:pt>
                <c:pt idx="1502">
                  <c:v>-0.127051</c:v>
                </c:pt>
                <c:pt idx="1503">
                  <c:v>-0.294147</c:v>
                </c:pt>
                <c:pt idx="1504">
                  <c:v>0.0336094</c:v>
                </c:pt>
                <c:pt idx="1505">
                  <c:v>-0.239664</c:v>
                </c:pt>
                <c:pt idx="1506">
                  <c:v>0.247373</c:v>
                </c:pt>
                <c:pt idx="1507">
                  <c:v>0.32853</c:v>
                </c:pt>
                <c:pt idx="1508">
                  <c:v>0.0950763</c:v>
                </c:pt>
                <c:pt idx="1509">
                  <c:v>-0.732678</c:v>
                </c:pt>
                <c:pt idx="1510">
                  <c:v>-0.400886</c:v>
                </c:pt>
                <c:pt idx="1511">
                  <c:v>-0.0778826</c:v>
                </c:pt>
                <c:pt idx="1512">
                  <c:v>-0.00395475</c:v>
                </c:pt>
                <c:pt idx="1513">
                  <c:v>-0.314508</c:v>
                </c:pt>
                <c:pt idx="1514">
                  <c:v>-0.906737</c:v>
                </c:pt>
                <c:pt idx="1515" c:formatCode="0.00E+00">
                  <c:v>8.98793e-6</c:v>
                </c:pt>
                <c:pt idx="1516">
                  <c:v>-0.0537529</c:v>
                </c:pt>
                <c:pt idx="1517">
                  <c:v>-0.623777</c:v>
                </c:pt>
                <c:pt idx="1518">
                  <c:v>-1.42726</c:v>
                </c:pt>
                <c:pt idx="1519">
                  <c:v>-0.535153</c:v>
                </c:pt>
                <c:pt idx="1520">
                  <c:v>-0.712345</c:v>
                </c:pt>
                <c:pt idx="1521">
                  <c:v>0.0994428</c:v>
                </c:pt>
                <c:pt idx="1522">
                  <c:v>-0.183944</c:v>
                </c:pt>
                <c:pt idx="1523">
                  <c:v>-0.355389</c:v>
                </c:pt>
                <c:pt idx="1524">
                  <c:v>0.659688</c:v>
                </c:pt>
                <c:pt idx="1525">
                  <c:v>-0.741393</c:v>
                </c:pt>
                <c:pt idx="1526">
                  <c:v>-0.22649</c:v>
                </c:pt>
                <c:pt idx="1527">
                  <c:v>-0.934282</c:v>
                </c:pt>
                <c:pt idx="1528">
                  <c:v>-0.757427</c:v>
                </c:pt>
                <c:pt idx="1529">
                  <c:v>-0.250762</c:v>
                </c:pt>
                <c:pt idx="1530">
                  <c:v>0.85566</c:v>
                </c:pt>
                <c:pt idx="1531">
                  <c:v>0.491299</c:v>
                </c:pt>
                <c:pt idx="1532">
                  <c:v>0.424339</c:v>
                </c:pt>
                <c:pt idx="1533">
                  <c:v>-0.059106</c:v>
                </c:pt>
                <c:pt idx="1534">
                  <c:v>-0.209567</c:v>
                </c:pt>
                <c:pt idx="1535">
                  <c:v>-0.661393</c:v>
                </c:pt>
                <c:pt idx="1536">
                  <c:v>-1.46069</c:v>
                </c:pt>
                <c:pt idx="1537">
                  <c:v>-0.677896</c:v>
                </c:pt>
                <c:pt idx="1538">
                  <c:v>-0.278686</c:v>
                </c:pt>
                <c:pt idx="1539">
                  <c:v>-0.746391</c:v>
                </c:pt>
                <c:pt idx="1540">
                  <c:v>-0.0210241</c:v>
                </c:pt>
                <c:pt idx="1541">
                  <c:v>0.131256</c:v>
                </c:pt>
                <c:pt idx="1542">
                  <c:v>0.205875</c:v>
                </c:pt>
                <c:pt idx="1543">
                  <c:v>0.474909</c:v>
                </c:pt>
                <c:pt idx="1544">
                  <c:v>-0.835729</c:v>
                </c:pt>
                <c:pt idx="1545">
                  <c:v>0.0347161</c:v>
                </c:pt>
                <c:pt idx="1546">
                  <c:v>-0.24012</c:v>
                </c:pt>
                <c:pt idx="1547">
                  <c:v>0.146677</c:v>
                </c:pt>
                <c:pt idx="1548">
                  <c:v>-0.592372</c:v>
                </c:pt>
                <c:pt idx="1549">
                  <c:v>0.0353344</c:v>
                </c:pt>
                <c:pt idx="1550">
                  <c:v>-0.875376</c:v>
                </c:pt>
                <c:pt idx="1551">
                  <c:v>-0.169654</c:v>
                </c:pt>
                <c:pt idx="1552">
                  <c:v>-0.704473</c:v>
                </c:pt>
                <c:pt idx="1553">
                  <c:v>0.0476632</c:v>
                </c:pt>
                <c:pt idx="1554">
                  <c:v>-0.231123</c:v>
                </c:pt>
                <c:pt idx="1555">
                  <c:v>-1.20846</c:v>
                </c:pt>
                <c:pt idx="1556">
                  <c:v>-0.0153754</c:v>
                </c:pt>
                <c:pt idx="1557">
                  <c:v>0.129932</c:v>
                </c:pt>
                <c:pt idx="1558">
                  <c:v>-0.158504</c:v>
                </c:pt>
                <c:pt idx="1559">
                  <c:v>-0.75304</c:v>
                </c:pt>
                <c:pt idx="1560">
                  <c:v>-0.405264</c:v>
                </c:pt>
                <c:pt idx="1561">
                  <c:v>-0.347148</c:v>
                </c:pt>
                <c:pt idx="1562">
                  <c:v>-0.74558</c:v>
                </c:pt>
                <c:pt idx="1563">
                  <c:v>-0.589892</c:v>
                </c:pt>
                <c:pt idx="1564">
                  <c:v>-1.47586</c:v>
                </c:pt>
                <c:pt idx="1565">
                  <c:v>-0.998475</c:v>
                </c:pt>
                <c:pt idx="1566">
                  <c:v>-0.681277</c:v>
                </c:pt>
                <c:pt idx="1567">
                  <c:v>-0.126785</c:v>
                </c:pt>
                <c:pt idx="1568">
                  <c:v>-0.766936</c:v>
                </c:pt>
                <c:pt idx="1569">
                  <c:v>-0.768082</c:v>
                </c:pt>
                <c:pt idx="1570">
                  <c:v>-0.565998</c:v>
                </c:pt>
                <c:pt idx="1571">
                  <c:v>-0.365484</c:v>
                </c:pt>
                <c:pt idx="1572">
                  <c:v>-0.27138</c:v>
                </c:pt>
                <c:pt idx="1573">
                  <c:v>0.116013</c:v>
                </c:pt>
                <c:pt idx="1574">
                  <c:v>-0.250538</c:v>
                </c:pt>
                <c:pt idx="1575">
                  <c:v>-0.00281488</c:v>
                </c:pt>
                <c:pt idx="1576">
                  <c:v>-0.494197</c:v>
                </c:pt>
                <c:pt idx="1577">
                  <c:v>0.0748731</c:v>
                </c:pt>
                <c:pt idx="1578">
                  <c:v>-0.0914534</c:v>
                </c:pt>
                <c:pt idx="1579">
                  <c:v>-0.61315</c:v>
                </c:pt>
                <c:pt idx="1580">
                  <c:v>0.287177</c:v>
                </c:pt>
                <c:pt idx="1581">
                  <c:v>-0.144145</c:v>
                </c:pt>
                <c:pt idx="1582">
                  <c:v>-0.342139</c:v>
                </c:pt>
                <c:pt idx="1583">
                  <c:v>-1.07045</c:v>
                </c:pt>
                <c:pt idx="1584">
                  <c:v>-0.806378</c:v>
                </c:pt>
                <c:pt idx="1585">
                  <c:v>-0.983176</c:v>
                </c:pt>
                <c:pt idx="1586">
                  <c:v>-0.181295</c:v>
                </c:pt>
                <c:pt idx="1587">
                  <c:v>-0.682738</c:v>
                </c:pt>
                <c:pt idx="1588">
                  <c:v>-0.610661</c:v>
                </c:pt>
                <c:pt idx="1589">
                  <c:v>0.622655</c:v>
                </c:pt>
                <c:pt idx="1590">
                  <c:v>-0.693419</c:v>
                </c:pt>
                <c:pt idx="1591">
                  <c:v>-0.266962</c:v>
                </c:pt>
                <c:pt idx="1592">
                  <c:v>-0.765945</c:v>
                </c:pt>
                <c:pt idx="1593">
                  <c:v>-1.45506</c:v>
                </c:pt>
                <c:pt idx="1594">
                  <c:v>-1.25624</c:v>
                </c:pt>
                <c:pt idx="1595">
                  <c:v>-0.0787016</c:v>
                </c:pt>
                <c:pt idx="1596">
                  <c:v>-0.101084</c:v>
                </c:pt>
                <c:pt idx="1597">
                  <c:v>-0.18239</c:v>
                </c:pt>
                <c:pt idx="1598">
                  <c:v>0.205413</c:v>
                </c:pt>
                <c:pt idx="1599">
                  <c:v>-0.0374258</c:v>
                </c:pt>
                <c:pt idx="1600">
                  <c:v>-0.498676</c:v>
                </c:pt>
                <c:pt idx="1601">
                  <c:v>0.199802</c:v>
                </c:pt>
                <c:pt idx="1602">
                  <c:v>-0.590902</c:v>
                </c:pt>
                <c:pt idx="1603">
                  <c:v>-0.896597</c:v>
                </c:pt>
                <c:pt idx="1604">
                  <c:v>-1.01375</c:v>
                </c:pt>
                <c:pt idx="1605">
                  <c:v>0.0443953</c:v>
                </c:pt>
                <c:pt idx="1606">
                  <c:v>-0.0333292</c:v>
                </c:pt>
                <c:pt idx="1607">
                  <c:v>0.1559</c:v>
                </c:pt>
                <c:pt idx="1608">
                  <c:v>0.65956</c:v>
                </c:pt>
                <c:pt idx="1609">
                  <c:v>-0.293949</c:v>
                </c:pt>
                <c:pt idx="1610">
                  <c:v>-0.446815</c:v>
                </c:pt>
                <c:pt idx="1611">
                  <c:v>-0.630526</c:v>
                </c:pt>
                <c:pt idx="1612">
                  <c:v>0.00947682</c:v>
                </c:pt>
                <c:pt idx="1613">
                  <c:v>-0.539242</c:v>
                </c:pt>
                <c:pt idx="1614">
                  <c:v>-0.0109611</c:v>
                </c:pt>
                <c:pt idx="1615">
                  <c:v>-0.801855</c:v>
                </c:pt>
                <c:pt idx="1616">
                  <c:v>0.0748897</c:v>
                </c:pt>
                <c:pt idx="1617">
                  <c:v>-0.710361</c:v>
                </c:pt>
                <c:pt idx="1618">
                  <c:v>-0.393763</c:v>
                </c:pt>
                <c:pt idx="1619">
                  <c:v>-0.00904076</c:v>
                </c:pt>
                <c:pt idx="1620">
                  <c:v>-1.03521</c:v>
                </c:pt>
                <c:pt idx="1621">
                  <c:v>0.131775</c:v>
                </c:pt>
                <c:pt idx="1622">
                  <c:v>0.0383945</c:v>
                </c:pt>
                <c:pt idx="1623">
                  <c:v>0.184023</c:v>
                </c:pt>
                <c:pt idx="1624">
                  <c:v>0.200162</c:v>
                </c:pt>
                <c:pt idx="1625">
                  <c:v>0.241529</c:v>
                </c:pt>
                <c:pt idx="1626">
                  <c:v>0.0841116</c:v>
                </c:pt>
                <c:pt idx="1627">
                  <c:v>-0.140297</c:v>
                </c:pt>
                <c:pt idx="1628">
                  <c:v>-0.037009</c:v>
                </c:pt>
                <c:pt idx="1629">
                  <c:v>-0.929505</c:v>
                </c:pt>
                <c:pt idx="1630">
                  <c:v>-0.601779</c:v>
                </c:pt>
                <c:pt idx="1631">
                  <c:v>-0.535905</c:v>
                </c:pt>
                <c:pt idx="1632">
                  <c:v>-0.232814</c:v>
                </c:pt>
                <c:pt idx="1633">
                  <c:v>-0.483038</c:v>
                </c:pt>
                <c:pt idx="1634">
                  <c:v>-0.970847</c:v>
                </c:pt>
                <c:pt idx="1635">
                  <c:v>-0.497902</c:v>
                </c:pt>
                <c:pt idx="1636">
                  <c:v>-0.336805</c:v>
                </c:pt>
                <c:pt idx="1637">
                  <c:v>-0.4292</c:v>
                </c:pt>
                <c:pt idx="1638">
                  <c:v>0.183389</c:v>
                </c:pt>
                <c:pt idx="1639">
                  <c:v>-0.598029</c:v>
                </c:pt>
                <c:pt idx="1640">
                  <c:v>-0.0970152</c:v>
                </c:pt>
                <c:pt idx="1641">
                  <c:v>-0.177727</c:v>
                </c:pt>
                <c:pt idx="1642">
                  <c:v>0.112484</c:v>
                </c:pt>
                <c:pt idx="1643">
                  <c:v>-0.108546</c:v>
                </c:pt>
                <c:pt idx="1644">
                  <c:v>-0.572689</c:v>
                </c:pt>
                <c:pt idx="1645">
                  <c:v>0.00744956</c:v>
                </c:pt>
                <c:pt idx="1646">
                  <c:v>-0.026064</c:v>
                </c:pt>
                <c:pt idx="1647">
                  <c:v>-0.314712</c:v>
                </c:pt>
                <c:pt idx="1648">
                  <c:v>-1.18123</c:v>
                </c:pt>
                <c:pt idx="1649">
                  <c:v>-0.979077</c:v>
                </c:pt>
                <c:pt idx="1650">
                  <c:v>-1.01598</c:v>
                </c:pt>
                <c:pt idx="1651">
                  <c:v>-0.264122</c:v>
                </c:pt>
                <c:pt idx="1652">
                  <c:v>-0.270398</c:v>
                </c:pt>
                <c:pt idx="1653">
                  <c:v>-0.133536</c:v>
                </c:pt>
                <c:pt idx="1654">
                  <c:v>-0.0131137</c:v>
                </c:pt>
                <c:pt idx="1655">
                  <c:v>-0.426959</c:v>
                </c:pt>
                <c:pt idx="1656">
                  <c:v>-0.436066</c:v>
                </c:pt>
                <c:pt idx="1657">
                  <c:v>0.0919225</c:v>
                </c:pt>
                <c:pt idx="1658">
                  <c:v>-1.33729</c:v>
                </c:pt>
                <c:pt idx="1659">
                  <c:v>-0.896009</c:v>
                </c:pt>
                <c:pt idx="1660">
                  <c:v>-0.688209</c:v>
                </c:pt>
                <c:pt idx="1661">
                  <c:v>-0.693719</c:v>
                </c:pt>
                <c:pt idx="1662">
                  <c:v>-0.681549</c:v>
                </c:pt>
                <c:pt idx="1663">
                  <c:v>0.0622093</c:v>
                </c:pt>
                <c:pt idx="1664">
                  <c:v>0.118727</c:v>
                </c:pt>
                <c:pt idx="1665">
                  <c:v>-0.615415</c:v>
                </c:pt>
                <c:pt idx="1666">
                  <c:v>-0.382904</c:v>
                </c:pt>
                <c:pt idx="1667">
                  <c:v>0.12236</c:v>
                </c:pt>
                <c:pt idx="1668">
                  <c:v>-0.893057</c:v>
                </c:pt>
                <c:pt idx="1669">
                  <c:v>-1.14692</c:v>
                </c:pt>
                <c:pt idx="1670">
                  <c:v>-1.16992</c:v>
                </c:pt>
                <c:pt idx="1671">
                  <c:v>-0.668596</c:v>
                </c:pt>
                <c:pt idx="1672">
                  <c:v>-0.355565</c:v>
                </c:pt>
                <c:pt idx="1673">
                  <c:v>-0.119139</c:v>
                </c:pt>
                <c:pt idx="1674">
                  <c:v>-0.36189</c:v>
                </c:pt>
                <c:pt idx="1675">
                  <c:v>-0.282611</c:v>
                </c:pt>
                <c:pt idx="1676">
                  <c:v>-0.330449</c:v>
                </c:pt>
                <c:pt idx="1677">
                  <c:v>-0.0219131</c:v>
                </c:pt>
                <c:pt idx="1678">
                  <c:v>-0.595002</c:v>
                </c:pt>
                <c:pt idx="1679">
                  <c:v>0.232504</c:v>
                </c:pt>
                <c:pt idx="1680">
                  <c:v>-0.259653</c:v>
                </c:pt>
                <c:pt idx="1681">
                  <c:v>-0.104769</c:v>
                </c:pt>
                <c:pt idx="1682">
                  <c:v>-0.630918</c:v>
                </c:pt>
                <c:pt idx="1683">
                  <c:v>-0.548015</c:v>
                </c:pt>
                <c:pt idx="1684">
                  <c:v>-0.237613</c:v>
                </c:pt>
                <c:pt idx="1685">
                  <c:v>-1.34645</c:v>
                </c:pt>
                <c:pt idx="1686">
                  <c:v>-0.537423</c:v>
                </c:pt>
                <c:pt idx="1687">
                  <c:v>-0.240434</c:v>
                </c:pt>
                <c:pt idx="1688">
                  <c:v>-0.360352</c:v>
                </c:pt>
                <c:pt idx="1689">
                  <c:v>-0.624233</c:v>
                </c:pt>
                <c:pt idx="1690">
                  <c:v>-0.290896</c:v>
                </c:pt>
                <c:pt idx="1691">
                  <c:v>-0.0357848</c:v>
                </c:pt>
                <c:pt idx="1692">
                  <c:v>-0.394175</c:v>
                </c:pt>
                <c:pt idx="1693">
                  <c:v>-0.0508852</c:v>
                </c:pt>
                <c:pt idx="1694">
                  <c:v>-0.710098</c:v>
                </c:pt>
                <c:pt idx="1695">
                  <c:v>-0.329667</c:v>
                </c:pt>
                <c:pt idx="1696">
                  <c:v>-0.411189</c:v>
                </c:pt>
                <c:pt idx="1697">
                  <c:v>-0.263926</c:v>
                </c:pt>
                <c:pt idx="1698">
                  <c:v>-0.290687</c:v>
                </c:pt>
                <c:pt idx="1699">
                  <c:v>-0.873362</c:v>
                </c:pt>
                <c:pt idx="1700">
                  <c:v>-0.570257</c:v>
                </c:pt>
                <c:pt idx="1701">
                  <c:v>-0.605502</c:v>
                </c:pt>
                <c:pt idx="1702">
                  <c:v>-0.289169</c:v>
                </c:pt>
                <c:pt idx="1703">
                  <c:v>-0.142864</c:v>
                </c:pt>
                <c:pt idx="1704">
                  <c:v>-0.437209</c:v>
                </c:pt>
                <c:pt idx="1705">
                  <c:v>-0.373869</c:v>
                </c:pt>
                <c:pt idx="1706">
                  <c:v>-0.593356</c:v>
                </c:pt>
                <c:pt idx="1707">
                  <c:v>-0.166922</c:v>
                </c:pt>
                <c:pt idx="1708">
                  <c:v>0.106174</c:v>
                </c:pt>
                <c:pt idx="1709">
                  <c:v>-0.334567</c:v>
                </c:pt>
                <c:pt idx="1710">
                  <c:v>0.221295</c:v>
                </c:pt>
                <c:pt idx="1711">
                  <c:v>0.358403</c:v>
                </c:pt>
                <c:pt idx="1712">
                  <c:v>0.208384</c:v>
                </c:pt>
                <c:pt idx="1713">
                  <c:v>-0.220892</c:v>
                </c:pt>
                <c:pt idx="1714">
                  <c:v>-0.820642</c:v>
                </c:pt>
                <c:pt idx="1715">
                  <c:v>-1.03875</c:v>
                </c:pt>
                <c:pt idx="1716">
                  <c:v>-0.342756</c:v>
                </c:pt>
                <c:pt idx="1717">
                  <c:v>-0.990649</c:v>
                </c:pt>
                <c:pt idx="1718">
                  <c:v>-0.510483</c:v>
                </c:pt>
                <c:pt idx="1719">
                  <c:v>0.119229</c:v>
                </c:pt>
                <c:pt idx="1720">
                  <c:v>-0.159631</c:v>
                </c:pt>
                <c:pt idx="1721">
                  <c:v>-0.416879</c:v>
                </c:pt>
                <c:pt idx="1722">
                  <c:v>-0.281568</c:v>
                </c:pt>
                <c:pt idx="1723">
                  <c:v>-0.37293</c:v>
                </c:pt>
                <c:pt idx="1724">
                  <c:v>-0.875354</c:v>
                </c:pt>
                <c:pt idx="1725">
                  <c:v>-0.402081</c:v>
                </c:pt>
                <c:pt idx="1726">
                  <c:v>-0.282032</c:v>
                </c:pt>
                <c:pt idx="1727">
                  <c:v>-0.540776</c:v>
                </c:pt>
                <c:pt idx="1728">
                  <c:v>-0.480109</c:v>
                </c:pt>
                <c:pt idx="1729">
                  <c:v>-0.203289</c:v>
                </c:pt>
                <c:pt idx="1730">
                  <c:v>-0.0825427</c:v>
                </c:pt>
                <c:pt idx="1731">
                  <c:v>-0.153236</c:v>
                </c:pt>
                <c:pt idx="1732">
                  <c:v>0.321538</c:v>
                </c:pt>
                <c:pt idx="1733">
                  <c:v>-0.534078</c:v>
                </c:pt>
                <c:pt idx="1734">
                  <c:v>-0.684954</c:v>
                </c:pt>
                <c:pt idx="1735">
                  <c:v>-0.562991</c:v>
                </c:pt>
                <c:pt idx="1736">
                  <c:v>-0.545891</c:v>
                </c:pt>
                <c:pt idx="1737">
                  <c:v>-0.653938</c:v>
                </c:pt>
                <c:pt idx="1738">
                  <c:v>-0.398171</c:v>
                </c:pt>
                <c:pt idx="1739">
                  <c:v>-0.614283</c:v>
                </c:pt>
                <c:pt idx="1740">
                  <c:v>-0.413236</c:v>
                </c:pt>
                <c:pt idx="1741">
                  <c:v>-0.759721</c:v>
                </c:pt>
                <c:pt idx="1742">
                  <c:v>0.251254</c:v>
                </c:pt>
                <c:pt idx="1743">
                  <c:v>-0.566263</c:v>
                </c:pt>
                <c:pt idx="1744">
                  <c:v>0.158583</c:v>
                </c:pt>
                <c:pt idx="1745">
                  <c:v>-0.291838</c:v>
                </c:pt>
                <c:pt idx="1746">
                  <c:v>0.136681</c:v>
                </c:pt>
                <c:pt idx="1747">
                  <c:v>-0.317878</c:v>
                </c:pt>
                <c:pt idx="1748">
                  <c:v>-0.594113</c:v>
                </c:pt>
                <c:pt idx="1749">
                  <c:v>-0.138505</c:v>
                </c:pt>
                <c:pt idx="1750">
                  <c:v>-0.737934</c:v>
                </c:pt>
                <c:pt idx="1751">
                  <c:v>-0.860466</c:v>
                </c:pt>
                <c:pt idx="1752">
                  <c:v>-0.316329</c:v>
                </c:pt>
                <c:pt idx="1753">
                  <c:v>-0.21291</c:v>
                </c:pt>
                <c:pt idx="1754">
                  <c:v>-0.247668</c:v>
                </c:pt>
                <c:pt idx="1755">
                  <c:v>-0.490315</c:v>
                </c:pt>
                <c:pt idx="1756">
                  <c:v>-0.224356</c:v>
                </c:pt>
                <c:pt idx="1757">
                  <c:v>0.00220802</c:v>
                </c:pt>
                <c:pt idx="1758">
                  <c:v>-0.00014681</c:v>
                </c:pt>
                <c:pt idx="1759">
                  <c:v>-0.638733</c:v>
                </c:pt>
                <c:pt idx="1760">
                  <c:v>-0.385982</c:v>
                </c:pt>
                <c:pt idx="1761">
                  <c:v>-0.32909</c:v>
                </c:pt>
                <c:pt idx="1762">
                  <c:v>-0.0330895</c:v>
                </c:pt>
                <c:pt idx="1763">
                  <c:v>-0.31316</c:v>
                </c:pt>
                <c:pt idx="1764">
                  <c:v>-0.870818</c:v>
                </c:pt>
                <c:pt idx="1765">
                  <c:v>-0.748962</c:v>
                </c:pt>
                <c:pt idx="1766">
                  <c:v>-0.876032</c:v>
                </c:pt>
                <c:pt idx="1767">
                  <c:v>-0.439128</c:v>
                </c:pt>
                <c:pt idx="1768">
                  <c:v>-0.448635</c:v>
                </c:pt>
                <c:pt idx="1769">
                  <c:v>-0.588306</c:v>
                </c:pt>
                <c:pt idx="1770">
                  <c:v>-0.410634</c:v>
                </c:pt>
                <c:pt idx="1771">
                  <c:v>-0.469591</c:v>
                </c:pt>
                <c:pt idx="1772">
                  <c:v>-0.461825</c:v>
                </c:pt>
                <c:pt idx="1773">
                  <c:v>-0.0737991</c:v>
                </c:pt>
                <c:pt idx="1774">
                  <c:v>-0.808352</c:v>
                </c:pt>
                <c:pt idx="1775">
                  <c:v>-0.18961</c:v>
                </c:pt>
                <c:pt idx="1776">
                  <c:v>0.113337</c:v>
                </c:pt>
                <c:pt idx="1777">
                  <c:v>0.0227016</c:v>
                </c:pt>
                <c:pt idx="1778">
                  <c:v>0.125607</c:v>
                </c:pt>
                <c:pt idx="1779">
                  <c:v>-0.342409</c:v>
                </c:pt>
                <c:pt idx="1780">
                  <c:v>-0.862763</c:v>
                </c:pt>
                <c:pt idx="1781">
                  <c:v>-0.323215</c:v>
                </c:pt>
                <c:pt idx="1782">
                  <c:v>-0.836913</c:v>
                </c:pt>
                <c:pt idx="1783">
                  <c:v>-0.766325</c:v>
                </c:pt>
                <c:pt idx="1784">
                  <c:v>-0.306809</c:v>
                </c:pt>
                <c:pt idx="1785">
                  <c:v>-0.204794</c:v>
                </c:pt>
                <c:pt idx="1786">
                  <c:v>0.118664</c:v>
                </c:pt>
                <c:pt idx="1787">
                  <c:v>-0.348493</c:v>
                </c:pt>
                <c:pt idx="1788">
                  <c:v>-0.118011</c:v>
                </c:pt>
                <c:pt idx="1789">
                  <c:v>-0.70875</c:v>
                </c:pt>
                <c:pt idx="1790">
                  <c:v>-0.537177</c:v>
                </c:pt>
                <c:pt idx="1791">
                  <c:v>-0.665423</c:v>
                </c:pt>
                <c:pt idx="1792">
                  <c:v>-1.04549</c:v>
                </c:pt>
                <c:pt idx="1793">
                  <c:v>-0.829732</c:v>
                </c:pt>
                <c:pt idx="1794">
                  <c:v>-0.510106</c:v>
                </c:pt>
                <c:pt idx="1795">
                  <c:v>-0.317101</c:v>
                </c:pt>
                <c:pt idx="1796">
                  <c:v>-0.402217</c:v>
                </c:pt>
                <c:pt idx="1797">
                  <c:v>0.135628</c:v>
                </c:pt>
                <c:pt idx="1798">
                  <c:v>-0.133021</c:v>
                </c:pt>
                <c:pt idx="1799">
                  <c:v>-0.523014</c:v>
                </c:pt>
                <c:pt idx="1800">
                  <c:v>-0.41937</c:v>
                </c:pt>
                <c:pt idx="1801">
                  <c:v>-0.122194</c:v>
                </c:pt>
                <c:pt idx="1802">
                  <c:v>-0.518028</c:v>
                </c:pt>
                <c:pt idx="1803">
                  <c:v>-0.436967</c:v>
                </c:pt>
                <c:pt idx="1804">
                  <c:v>-0.740659</c:v>
                </c:pt>
                <c:pt idx="1805">
                  <c:v>-0.374836</c:v>
                </c:pt>
                <c:pt idx="1806">
                  <c:v>-1.14746</c:v>
                </c:pt>
                <c:pt idx="1807">
                  <c:v>-0.245568</c:v>
                </c:pt>
                <c:pt idx="1808">
                  <c:v>-0.774362</c:v>
                </c:pt>
                <c:pt idx="1809">
                  <c:v>-0.351787</c:v>
                </c:pt>
                <c:pt idx="1810">
                  <c:v>-0.461328</c:v>
                </c:pt>
                <c:pt idx="1811">
                  <c:v>-0.234118</c:v>
                </c:pt>
                <c:pt idx="1812">
                  <c:v>-0.463423</c:v>
                </c:pt>
                <c:pt idx="1813">
                  <c:v>-0.258102</c:v>
                </c:pt>
                <c:pt idx="1814">
                  <c:v>-0.259851</c:v>
                </c:pt>
                <c:pt idx="1815">
                  <c:v>-0.492277</c:v>
                </c:pt>
                <c:pt idx="1816">
                  <c:v>-0.794797</c:v>
                </c:pt>
                <c:pt idx="1817">
                  <c:v>-0.605862</c:v>
                </c:pt>
                <c:pt idx="1818">
                  <c:v>-0.27443</c:v>
                </c:pt>
                <c:pt idx="1819">
                  <c:v>-0.543289</c:v>
                </c:pt>
                <c:pt idx="1820">
                  <c:v>-0.588705</c:v>
                </c:pt>
                <c:pt idx="1821">
                  <c:v>-0.515905</c:v>
                </c:pt>
                <c:pt idx="1822">
                  <c:v>-0.323913</c:v>
                </c:pt>
                <c:pt idx="1823">
                  <c:v>-0.17441</c:v>
                </c:pt>
                <c:pt idx="1824">
                  <c:v>-0.489335</c:v>
                </c:pt>
                <c:pt idx="1825">
                  <c:v>-0.471585</c:v>
                </c:pt>
                <c:pt idx="1826">
                  <c:v>-0.148597</c:v>
                </c:pt>
                <c:pt idx="1827">
                  <c:v>0.150692</c:v>
                </c:pt>
                <c:pt idx="1828">
                  <c:v>-0.314423</c:v>
                </c:pt>
                <c:pt idx="1829">
                  <c:v>-0.341799</c:v>
                </c:pt>
                <c:pt idx="1830">
                  <c:v>-0.611998</c:v>
                </c:pt>
                <c:pt idx="1831">
                  <c:v>-0.669695</c:v>
                </c:pt>
                <c:pt idx="1832">
                  <c:v>-0.154956</c:v>
                </c:pt>
                <c:pt idx="1833">
                  <c:v>-0.523615</c:v>
                </c:pt>
                <c:pt idx="1834">
                  <c:v>-0.338232</c:v>
                </c:pt>
                <c:pt idx="1835">
                  <c:v>-0.520594</c:v>
                </c:pt>
                <c:pt idx="1836">
                  <c:v>-0.297374</c:v>
                </c:pt>
                <c:pt idx="1837">
                  <c:v>-0.530202</c:v>
                </c:pt>
                <c:pt idx="1838">
                  <c:v>-0.0792398</c:v>
                </c:pt>
                <c:pt idx="1839">
                  <c:v>-0.385868</c:v>
                </c:pt>
                <c:pt idx="1840">
                  <c:v>-0.227838</c:v>
                </c:pt>
                <c:pt idx="1841">
                  <c:v>-0.147471</c:v>
                </c:pt>
                <c:pt idx="1842">
                  <c:v>-0.0164622</c:v>
                </c:pt>
                <c:pt idx="1843">
                  <c:v>-0.056882</c:v>
                </c:pt>
                <c:pt idx="1844">
                  <c:v>-0.0773607</c:v>
                </c:pt>
                <c:pt idx="1845">
                  <c:v>-0.358486</c:v>
                </c:pt>
                <c:pt idx="1846">
                  <c:v>-0.112016</c:v>
                </c:pt>
                <c:pt idx="1847">
                  <c:v>-0.501446</c:v>
                </c:pt>
                <c:pt idx="1848">
                  <c:v>-0.797025</c:v>
                </c:pt>
                <c:pt idx="1849">
                  <c:v>-0.591815</c:v>
                </c:pt>
                <c:pt idx="1850">
                  <c:v>-0.68701</c:v>
                </c:pt>
                <c:pt idx="1851">
                  <c:v>-0.202774</c:v>
                </c:pt>
                <c:pt idx="1852">
                  <c:v>-0.0569134</c:v>
                </c:pt>
                <c:pt idx="1853">
                  <c:v>0.26326</c:v>
                </c:pt>
                <c:pt idx="1854">
                  <c:v>-0.146874</c:v>
                </c:pt>
                <c:pt idx="1855">
                  <c:v>-0.0356992</c:v>
                </c:pt>
                <c:pt idx="1856">
                  <c:v>-0.23686</c:v>
                </c:pt>
                <c:pt idx="1857">
                  <c:v>-0.911009</c:v>
                </c:pt>
                <c:pt idx="1858">
                  <c:v>-0.572362</c:v>
                </c:pt>
                <c:pt idx="1859">
                  <c:v>-0.279513</c:v>
                </c:pt>
                <c:pt idx="1860">
                  <c:v>-0.09058</c:v>
                </c:pt>
                <c:pt idx="1861">
                  <c:v>-0.0780376</c:v>
                </c:pt>
                <c:pt idx="1862">
                  <c:v>-0.0779769</c:v>
                </c:pt>
                <c:pt idx="1863">
                  <c:v>-0.0536832</c:v>
                </c:pt>
                <c:pt idx="1864">
                  <c:v>-0.362813</c:v>
                </c:pt>
                <c:pt idx="1865">
                  <c:v>-0.416654</c:v>
                </c:pt>
                <c:pt idx="1866">
                  <c:v>-0.465307</c:v>
                </c:pt>
                <c:pt idx="1867">
                  <c:v>-0.459013</c:v>
                </c:pt>
                <c:pt idx="1868">
                  <c:v>-0.0952473</c:v>
                </c:pt>
                <c:pt idx="1869">
                  <c:v>-0.172978</c:v>
                </c:pt>
                <c:pt idx="1870">
                  <c:v>-0.320604</c:v>
                </c:pt>
                <c:pt idx="1871">
                  <c:v>-0.579587</c:v>
                </c:pt>
                <c:pt idx="1872">
                  <c:v>-0.299004</c:v>
                </c:pt>
                <c:pt idx="1873">
                  <c:v>-0.497647</c:v>
                </c:pt>
                <c:pt idx="1874">
                  <c:v>-0.486083</c:v>
                </c:pt>
                <c:pt idx="1875">
                  <c:v>-0.738924</c:v>
                </c:pt>
                <c:pt idx="1876">
                  <c:v>-0.0226612</c:v>
                </c:pt>
                <c:pt idx="1877">
                  <c:v>-0.306969</c:v>
                </c:pt>
                <c:pt idx="1878">
                  <c:v>-0.107279</c:v>
                </c:pt>
                <c:pt idx="1879">
                  <c:v>-0.331206</c:v>
                </c:pt>
                <c:pt idx="1880">
                  <c:v>-0.328344</c:v>
                </c:pt>
                <c:pt idx="1881">
                  <c:v>-0.661291</c:v>
                </c:pt>
                <c:pt idx="1882">
                  <c:v>-0.402045</c:v>
                </c:pt>
                <c:pt idx="1883">
                  <c:v>-0.442168</c:v>
                </c:pt>
                <c:pt idx="1884">
                  <c:v>-0.676176</c:v>
                </c:pt>
                <c:pt idx="1885">
                  <c:v>-0.443098</c:v>
                </c:pt>
                <c:pt idx="1886">
                  <c:v>-0.753033</c:v>
                </c:pt>
                <c:pt idx="1887">
                  <c:v>-0.510703</c:v>
                </c:pt>
                <c:pt idx="1888">
                  <c:v>-0.683791</c:v>
                </c:pt>
                <c:pt idx="1889">
                  <c:v>-0.520481</c:v>
                </c:pt>
                <c:pt idx="1890">
                  <c:v>-0.712984</c:v>
                </c:pt>
                <c:pt idx="1891">
                  <c:v>-0.463761</c:v>
                </c:pt>
                <c:pt idx="1892">
                  <c:v>-0.0240079</c:v>
                </c:pt>
                <c:pt idx="1893">
                  <c:v>-0.345942</c:v>
                </c:pt>
                <c:pt idx="1894">
                  <c:v>-0.699232</c:v>
                </c:pt>
                <c:pt idx="1895">
                  <c:v>-0.334367</c:v>
                </c:pt>
                <c:pt idx="1896">
                  <c:v>-1.0825</c:v>
                </c:pt>
                <c:pt idx="1897">
                  <c:v>-0.232447</c:v>
                </c:pt>
                <c:pt idx="1898">
                  <c:v>-0.649277</c:v>
                </c:pt>
                <c:pt idx="1899">
                  <c:v>-0.487911</c:v>
                </c:pt>
                <c:pt idx="1900">
                  <c:v>-0.549883</c:v>
                </c:pt>
                <c:pt idx="1901">
                  <c:v>-0.765754</c:v>
                </c:pt>
                <c:pt idx="1902">
                  <c:v>-0.536983</c:v>
                </c:pt>
                <c:pt idx="1903">
                  <c:v>-0.377417</c:v>
                </c:pt>
                <c:pt idx="1904">
                  <c:v>-0.391051</c:v>
                </c:pt>
                <c:pt idx="1905">
                  <c:v>-0.124735</c:v>
                </c:pt>
                <c:pt idx="1906">
                  <c:v>-0.16963</c:v>
                </c:pt>
                <c:pt idx="1907">
                  <c:v>-0.281082</c:v>
                </c:pt>
                <c:pt idx="1908">
                  <c:v>-0.130686</c:v>
                </c:pt>
                <c:pt idx="1909">
                  <c:v>-0.395613</c:v>
                </c:pt>
                <c:pt idx="1910">
                  <c:v>-0.319865</c:v>
                </c:pt>
                <c:pt idx="1911">
                  <c:v>-0.229487</c:v>
                </c:pt>
                <c:pt idx="1912">
                  <c:v>-0.293527</c:v>
                </c:pt>
                <c:pt idx="1913">
                  <c:v>-0.53107</c:v>
                </c:pt>
                <c:pt idx="1914">
                  <c:v>-0.504724</c:v>
                </c:pt>
                <c:pt idx="1915">
                  <c:v>-0.779083</c:v>
                </c:pt>
                <c:pt idx="1916">
                  <c:v>-0.462784</c:v>
                </c:pt>
                <c:pt idx="1917">
                  <c:v>-0.710486</c:v>
                </c:pt>
                <c:pt idx="1918">
                  <c:v>-0.385542</c:v>
                </c:pt>
                <c:pt idx="1919">
                  <c:v>-0.122472</c:v>
                </c:pt>
                <c:pt idx="1920">
                  <c:v>-0.153755</c:v>
                </c:pt>
                <c:pt idx="1921">
                  <c:v>-0.250842</c:v>
                </c:pt>
                <c:pt idx="1922">
                  <c:v>-0.514624</c:v>
                </c:pt>
                <c:pt idx="1923">
                  <c:v>-0.66721</c:v>
                </c:pt>
                <c:pt idx="1924">
                  <c:v>-0.27205</c:v>
                </c:pt>
                <c:pt idx="1925">
                  <c:v>-0.298595</c:v>
                </c:pt>
                <c:pt idx="1926">
                  <c:v>-0.368634</c:v>
                </c:pt>
                <c:pt idx="1927">
                  <c:v>0.0673807</c:v>
                </c:pt>
                <c:pt idx="1928">
                  <c:v>-0.409139</c:v>
                </c:pt>
                <c:pt idx="1929">
                  <c:v>-0.426457</c:v>
                </c:pt>
                <c:pt idx="1930">
                  <c:v>-0.536935</c:v>
                </c:pt>
                <c:pt idx="1931">
                  <c:v>-0.170492</c:v>
                </c:pt>
                <c:pt idx="1932">
                  <c:v>-0.250064</c:v>
                </c:pt>
                <c:pt idx="1933">
                  <c:v>-0.490408</c:v>
                </c:pt>
                <c:pt idx="1934">
                  <c:v>-0.272897</c:v>
                </c:pt>
                <c:pt idx="1935">
                  <c:v>-0.27951</c:v>
                </c:pt>
                <c:pt idx="1936">
                  <c:v>-0.320161</c:v>
                </c:pt>
                <c:pt idx="1937">
                  <c:v>-0.314863</c:v>
                </c:pt>
                <c:pt idx="1938">
                  <c:v>-0.240844</c:v>
                </c:pt>
                <c:pt idx="1939">
                  <c:v>-0.51209</c:v>
                </c:pt>
                <c:pt idx="1940">
                  <c:v>-0.379425</c:v>
                </c:pt>
                <c:pt idx="1941">
                  <c:v>-0.268448</c:v>
                </c:pt>
                <c:pt idx="1942">
                  <c:v>-0.124965</c:v>
                </c:pt>
                <c:pt idx="1943">
                  <c:v>-0.558227</c:v>
                </c:pt>
                <c:pt idx="1944">
                  <c:v>-0.22265</c:v>
                </c:pt>
                <c:pt idx="1945">
                  <c:v>-0.423079</c:v>
                </c:pt>
                <c:pt idx="1946">
                  <c:v>-0.461401</c:v>
                </c:pt>
                <c:pt idx="1947">
                  <c:v>-0.197487</c:v>
                </c:pt>
                <c:pt idx="1948">
                  <c:v>-0.202139</c:v>
                </c:pt>
                <c:pt idx="1949">
                  <c:v>-0.298058</c:v>
                </c:pt>
                <c:pt idx="1950">
                  <c:v>-0.108445</c:v>
                </c:pt>
                <c:pt idx="1951">
                  <c:v>-0.379134</c:v>
                </c:pt>
                <c:pt idx="1952">
                  <c:v>0.00238076</c:v>
                </c:pt>
                <c:pt idx="1953">
                  <c:v>-0.339457</c:v>
                </c:pt>
                <c:pt idx="1954">
                  <c:v>-0.738129</c:v>
                </c:pt>
                <c:pt idx="1955">
                  <c:v>-0.336342</c:v>
                </c:pt>
                <c:pt idx="1956">
                  <c:v>-0.359835</c:v>
                </c:pt>
                <c:pt idx="1957">
                  <c:v>0.00828456</c:v>
                </c:pt>
                <c:pt idx="1958">
                  <c:v>-0.156503</c:v>
                </c:pt>
                <c:pt idx="1959">
                  <c:v>-0.553461</c:v>
                </c:pt>
                <c:pt idx="1960">
                  <c:v>-0.313498</c:v>
                </c:pt>
                <c:pt idx="1961">
                  <c:v>-0.800519</c:v>
                </c:pt>
                <c:pt idx="1962">
                  <c:v>-0.0669337</c:v>
                </c:pt>
                <c:pt idx="1963">
                  <c:v>-0.640525</c:v>
                </c:pt>
                <c:pt idx="1964">
                  <c:v>-0.750464</c:v>
                </c:pt>
                <c:pt idx="1965">
                  <c:v>-0.976198</c:v>
                </c:pt>
                <c:pt idx="1966">
                  <c:v>-0.868154</c:v>
                </c:pt>
                <c:pt idx="1967">
                  <c:v>-0.510366</c:v>
                </c:pt>
                <c:pt idx="1968">
                  <c:v>-0.44769</c:v>
                </c:pt>
                <c:pt idx="1969">
                  <c:v>-0.550784</c:v>
                </c:pt>
                <c:pt idx="1970">
                  <c:v>-0.524086</c:v>
                </c:pt>
                <c:pt idx="1971">
                  <c:v>-0.388574</c:v>
                </c:pt>
                <c:pt idx="1972">
                  <c:v>-0.233614</c:v>
                </c:pt>
                <c:pt idx="1973">
                  <c:v>-0.155602</c:v>
                </c:pt>
                <c:pt idx="1974">
                  <c:v>-0.721052</c:v>
                </c:pt>
                <c:pt idx="1975">
                  <c:v>-0.142639</c:v>
                </c:pt>
                <c:pt idx="1976">
                  <c:v>-0.131189</c:v>
                </c:pt>
                <c:pt idx="1977">
                  <c:v>-0.303218</c:v>
                </c:pt>
                <c:pt idx="1978">
                  <c:v>-0.489709</c:v>
                </c:pt>
                <c:pt idx="1979">
                  <c:v>-0.425448</c:v>
                </c:pt>
                <c:pt idx="1980">
                  <c:v>-0.409316</c:v>
                </c:pt>
                <c:pt idx="1981">
                  <c:v>-0.22908</c:v>
                </c:pt>
                <c:pt idx="1982">
                  <c:v>-0.33856</c:v>
                </c:pt>
                <c:pt idx="1983">
                  <c:v>-0.677841</c:v>
                </c:pt>
                <c:pt idx="1984">
                  <c:v>-0.709355</c:v>
                </c:pt>
                <c:pt idx="1985">
                  <c:v>-0.247149</c:v>
                </c:pt>
                <c:pt idx="1986">
                  <c:v>-0.412007</c:v>
                </c:pt>
                <c:pt idx="1987">
                  <c:v>-0.793027</c:v>
                </c:pt>
                <c:pt idx="1988">
                  <c:v>-0.748367</c:v>
                </c:pt>
                <c:pt idx="1989">
                  <c:v>-0.540489</c:v>
                </c:pt>
                <c:pt idx="1990">
                  <c:v>-0.245789</c:v>
                </c:pt>
                <c:pt idx="1991">
                  <c:v>-0.494918</c:v>
                </c:pt>
                <c:pt idx="1992">
                  <c:v>-0.319696</c:v>
                </c:pt>
                <c:pt idx="1993">
                  <c:v>-0.462732</c:v>
                </c:pt>
                <c:pt idx="1994">
                  <c:v>-0.268954</c:v>
                </c:pt>
                <c:pt idx="1995">
                  <c:v>-0.578783</c:v>
                </c:pt>
                <c:pt idx="1996">
                  <c:v>-0.299899</c:v>
                </c:pt>
                <c:pt idx="1997">
                  <c:v>-0.199383</c:v>
                </c:pt>
                <c:pt idx="1998">
                  <c:v>-0.527921</c:v>
                </c:pt>
                <c:pt idx="1999">
                  <c:v>-0.463057</c:v>
                </c:pt>
                <c:pt idx="2000">
                  <c:v>-0.478495</c:v>
                </c:pt>
                <c:pt idx="2001">
                  <c:v>-0.604709</c:v>
                </c:pt>
                <c:pt idx="2002">
                  <c:v>-0.141971</c:v>
                </c:pt>
                <c:pt idx="2003">
                  <c:v>-0.165089</c:v>
                </c:pt>
                <c:pt idx="2004">
                  <c:v>-0.47975</c:v>
                </c:pt>
                <c:pt idx="2005">
                  <c:v>-0.371411</c:v>
                </c:pt>
                <c:pt idx="2006">
                  <c:v>-0.416932</c:v>
                </c:pt>
                <c:pt idx="2007">
                  <c:v>-0.448951</c:v>
                </c:pt>
                <c:pt idx="2008">
                  <c:v>-0.488599</c:v>
                </c:pt>
                <c:pt idx="2009">
                  <c:v>-0.258382</c:v>
                </c:pt>
                <c:pt idx="2010">
                  <c:v>-0.694983</c:v>
                </c:pt>
                <c:pt idx="2011">
                  <c:v>-0.390398</c:v>
                </c:pt>
                <c:pt idx="2012">
                  <c:v>-0.669455</c:v>
                </c:pt>
                <c:pt idx="2013">
                  <c:v>-0.358043</c:v>
                </c:pt>
                <c:pt idx="2014">
                  <c:v>-0.68034</c:v>
                </c:pt>
                <c:pt idx="2015">
                  <c:v>-0.255056</c:v>
                </c:pt>
                <c:pt idx="2016">
                  <c:v>-0.273821</c:v>
                </c:pt>
                <c:pt idx="2017">
                  <c:v>-0.279123</c:v>
                </c:pt>
                <c:pt idx="2018">
                  <c:v>-0.187653</c:v>
                </c:pt>
                <c:pt idx="2019">
                  <c:v>-0.362745</c:v>
                </c:pt>
                <c:pt idx="2020">
                  <c:v>-0.237122</c:v>
                </c:pt>
                <c:pt idx="2021">
                  <c:v>-0.553712</c:v>
                </c:pt>
                <c:pt idx="2022">
                  <c:v>0.048688</c:v>
                </c:pt>
                <c:pt idx="2023">
                  <c:v>-0.21454</c:v>
                </c:pt>
                <c:pt idx="2024">
                  <c:v>-0.453629</c:v>
                </c:pt>
                <c:pt idx="2025">
                  <c:v>-0.43386</c:v>
                </c:pt>
                <c:pt idx="2026">
                  <c:v>-0.469941</c:v>
                </c:pt>
                <c:pt idx="2027">
                  <c:v>-0.22884</c:v>
                </c:pt>
                <c:pt idx="2028">
                  <c:v>-0.257367</c:v>
                </c:pt>
                <c:pt idx="2029">
                  <c:v>-0.558397</c:v>
                </c:pt>
                <c:pt idx="2030">
                  <c:v>-0.758916</c:v>
                </c:pt>
                <c:pt idx="2031">
                  <c:v>-1.01358</c:v>
                </c:pt>
                <c:pt idx="2032">
                  <c:v>-0.766113</c:v>
                </c:pt>
                <c:pt idx="2033">
                  <c:v>-0.7623</c:v>
                </c:pt>
                <c:pt idx="2034">
                  <c:v>-0.945409</c:v>
                </c:pt>
                <c:pt idx="2035">
                  <c:v>-0.62236</c:v>
                </c:pt>
                <c:pt idx="2036">
                  <c:v>-0.397459</c:v>
                </c:pt>
                <c:pt idx="2037">
                  <c:v>-0.56609</c:v>
                </c:pt>
                <c:pt idx="2038">
                  <c:v>-0.183423</c:v>
                </c:pt>
                <c:pt idx="2039">
                  <c:v>-0.634508</c:v>
                </c:pt>
                <c:pt idx="2040">
                  <c:v>-0.263355</c:v>
                </c:pt>
                <c:pt idx="2041">
                  <c:v>-0.174263</c:v>
                </c:pt>
                <c:pt idx="2042">
                  <c:v>-0.613778</c:v>
                </c:pt>
                <c:pt idx="2043">
                  <c:v>-0.644648</c:v>
                </c:pt>
                <c:pt idx="2044">
                  <c:v>-0.451891</c:v>
                </c:pt>
                <c:pt idx="2045">
                  <c:v>-0.261163</c:v>
                </c:pt>
                <c:pt idx="2046">
                  <c:v>-0.463928</c:v>
                </c:pt>
                <c:pt idx="2047">
                  <c:v>-0.348695</c:v>
                </c:pt>
                <c:pt idx="2048">
                  <c:v>-0.2522</c:v>
                </c:pt>
                <c:pt idx="2049">
                  <c:v>-0.664404</c:v>
                </c:pt>
                <c:pt idx="2050">
                  <c:v>-0.260244</c:v>
                </c:pt>
                <c:pt idx="2051">
                  <c:v>-0.447431</c:v>
                </c:pt>
                <c:pt idx="2052">
                  <c:v>-0.594904</c:v>
                </c:pt>
                <c:pt idx="2053">
                  <c:v>-0.462628</c:v>
                </c:pt>
                <c:pt idx="2054">
                  <c:v>-0.278462</c:v>
                </c:pt>
                <c:pt idx="2055">
                  <c:v>-0.198708</c:v>
                </c:pt>
                <c:pt idx="2056">
                  <c:v>-0.38083</c:v>
                </c:pt>
                <c:pt idx="2057">
                  <c:v>-0.490787</c:v>
                </c:pt>
                <c:pt idx="2058">
                  <c:v>-0.548346</c:v>
                </c:pt>
                <c:pt idx="2059">
                  <c:v>-0.254562</c:v>
                </c:pt>
                <c:pt idx="2060">
                  <c:v>-0.497141</c:v>
                </c:pt>
                <c:pt idx="2061">
                  <c:v>-0.365765</c:v>
                </c:pt>
                <c:pt idx="2062">
                  <c:v>-0.0240265</c:v>
                </c:pt>
                <c:pt idx="2063">
                  <c:v>-0.38056</c:v>
                </c:pt>
                <c:pt idx="2064">
                  <c:v>-0.279595</c:v>
                </c:pt>
                <c:pt idx="2065">
                  <c:v>-0.710283</c:v>
                </c:pt>
                <c:pt idx="2066">
                  <c:v>-0.23182</c:v>
                </c:pt>
                <c:pt idx="2067">
                  <c:v>-0.628898</c:v>
                </c:pt>
                <c:pt idx="2068">
                  <c:v>-0.102584</c:v>
                </c:pt>
                <c:pt idx="2069">
                  <c:v>-0.669721</c:v>
                </c:pt>
                <c:pt idx="2070">
                  <c:v>-0.284407</c:v>
                </c:pt>
                <c:pt idx="2071">
                  <c:v>-0.0966582</c:v>
                </c:pt>
                <c:pt idx="2072">
                  <c:v>-0.167522</c:v>
                </c:pt>
                <c:pt idx="2073">
                  <c:v>-0.0858981</c:v>
                </c:pt>
                <c:pt idx="2074">
                  <c:v>-0.256307</c:v>
                </c:pt>
                <c:pt idx="2075">
                  <c:v>-0.24912</c:v>
                </c:pt>
                <c:pt idx="2076">
                  <c:v>-0.469997</c:v>
                </c:pt>
                <c:pt idx="2077">
                  <c:v>-0.760225</c:v>
                </c:pt>
                <c:pt idx="2078">
                  <c:v>-0.129415</c:v>
                </c:pt>
                <c:pt idx="2079">
                  <c:v>-0.257156</c:v>
                </c:pt>
                <c:pt idx="2080">
                  <c:v>-0.779096</c:v>
                </c:pt>
                <c:pt idx="2081">
                  <c:v>-0.270246</c:v>
                </c:pt>
                <c:pt idx="2082">
                  <c:v>-0.432739</c:v>
                </c:pt>
                <c:pt idx="2083">
                  <c:v>-0.345518</c:v>
                </c:pt>
                <c:pt idx="2084">
                  <c:v>0.152122</c:v>
                </c:pt>
                <c:pt idx="2085">
                  <c:v>-0.257844</c:v>
                </c:pt>
                <c:pt idx="2086">
                  <c:v>-0.188461</c:v>
                </c:pt>
                <c:pt idx="2087">
                  <c:v>0.000332576</c:v>
                </c:pt>
                <c:pt idx="2088">
                  <c:v>-0.348538</c:v>
                </c:pt>
                <c:pt idx="2089">
                  <c:v>-0.298485</c:v>
                </c:pt>
                <c:pt idx="2090">
                  <c:v>-0.412721</c:v>
                </c:pt>
                <c:pt idx="2091">
                  <c:v>-0.0518812</c:v>
                </c:pt>
                <c:pt idx="2092">
                  <c:v>0.211729</c:v>
                </c:pt>
                <c:pt idx="2093">
                  <c:v>-0.25795</c:v>
                </c:pt>
                <c:pt idx="2094">
                  <c:v>-0.441489</c:v>
                </c:pt>
                <c:pt idx="2095">
                  <c:v>-0.525122</c:v>
                </c:pt>
                <c:pt idx="2096">
                  <c:v>-1.02686</c:v>
                </c:pt>
                <c:pt idx="2097">
                  <c:v>-0.91236</c:v>
                </c:pt>
                <c:pt idx="2098">
                  <c:v>-0.659822</c:v>
                </c:pt>
                <c:pt idx="2099">
                  <c:v>-0.954474</c:v>
                </c:pt>
                <c:pt idx="2100">
                  <c:v>-0.74714</c:v>
                </c:pt>
                <c:pt idx="2101">
                  <c:v>-0.272285</c:v>
                </c:pt>
                <c:pt idx="2102">
                  <c:v>-0.333489</c:v>
                </c:pt>
                <c:pt idx="2103">
                  <c:v>-0.0104519</c:v>
                </c:pt>
                <c:pt idx="2104">
                  <c:v>-0.779864</c:v>
                </c:pt>
                <c:pt idx="2105">
                  <c:v>-0.755405</c:v>
                </c:pt>
                <c:pt idx="2106">
                  <c:v>-0.603423</c:v>
                </c:pt>
                <c:pt idx="2107">
                  <c:v>-0.453914</c:v>
                </c:pt>
                <c:pt idx="2108">
                  <c:v>-0.210354</c:v>
                </c:pt>
                <c:pt idx="2109">
                  <c:v>-0.67834</c:v>
                </c:pt>
                <c:pt idx="2110">
                  <c:v>-0.478056</c:v>
                </c:pt>
                <c:pt idx="2111">
                  <c:v>-0.123594</c:v>
                </c:pt>
                <c:pt idx="2112">
                  <c:v>0.162936</c:v>
                </c:pt>
                <c:pt idx="2113">
                  <c:v>-0.241848</c:v>
                </c:pt>
                <c:pt idx="2114">
                  <c:v>-0.599747</c:v>
                </c:pt>
                <c:pt idx="2115">
                  <c:v>-0.148452</c:v>
                </c:pt>
                <c:pt idx="2116">
                  <c:v>-0.601949</c:v>
                </c:pt>
                <c:pt idx="2117">
                  <c:v>-1.2698</c:v>
                </c:pt>
                <c:pt idx="2118">
                  <c:v>-0.94169</c:v>
                </c:pt>
                <c:pt idx="2119">
                  <c:v>-0.259542</c:v>
                </c:pt>
                <c:pt idx="2120">
                  <c:v>-0.0973827</c:v>
                </c:pt>
                <c:pt idx="2121">
                  <c:v>-0.383455</c:v>
                </c:pt>
                <c:pt idx="2122">
                  <c:v>-0.330364</c:v>
                </c:pt>
                <c:pt idx="2123">
                  <c:v>-0.609334</c:v>
                </c:pt>
                <c:pt idx="2124">
                  <c:v>-0.660857</c:v>
                </c:pt>
                <c:pt idx="2125">
                  <c:v>-0.259849</c:v>
                </c:pt>
                <c:pt idx="2126">
                  <c:v>0.089743</c:v>
                </c:pt>
                <c:pt idx="2127">
                  <c:v>-0.190842</c:v>
                </c:pt>
                <c:pt idx="2128">
                  <c:v>-0.427564</c:v>
                </c:pt>
                <c:pt idx="2129">
                  <c:v>-0.697295</c:v>
                </c:pt>
                <c:pt idx="2130">
                  <c:v>-0.569582</c:v>
                </c:pt>
                <c:pt idx="2131">
                  <c:v>-0.25392</c:v>
                </c:pt>
                <c:pt idx="2132">
                  <c:v>-0.682101</c:v>
                </c:pt>
                <c:pt idx="2133">
                  <c:v>-0.289316</c:v>
                </c:pt>
                <c:pt idx="2134">
                  <c:v>-0.714751</c:v>
                </c:pt>
                <c:pt idx="2135">
                  <c:v>-0.41333</c:v>
                </c:pt>
                <c:pt idx="2136">
                  <c:v>-0.450839</c:v>
                </c:pt>
                <c:pt idx="2137">
                  <c:v>-0.0109745</c:v>
                </c:pt>
                <c:pt idx="2138">
                  <c:v>-0.395744</c:v>
                </c:pt>
                <c:pt idx="2139">
                  <c:v>-0.255185</c:v>
                </c:pt>
                <c:pt idx="2140">
                  <c:v>-0.571149</c:v>
                </c:pt>
                <c:pt idx="2141">
                  <c:v>-0.428001</c:v>
                </c:pt>
                <c:pt idx="2142">
                  <c:v>-0.507718</c:v>
                </c:pt>
                <c:pt idx="2143">
                  <c:v>-0.619375</c:v>
                </c:pt>
                <c:pt idx="2144">
                  <c:v>-0.193169</c:v>
                </c:pt>
                <c:pt idx="2145">
                  <c:v>-0.776377</c:v>
                </c:pt>
                <c:pt idx="2146">
                  <c:v>-0.549414</c:v>
                </c:pt>
                <c:pt idx="2147">
                  <c:v>-0.400498</c:v>
                </c:pt>
                <c:pt idx="2148">
                  <c:v>-0.585498</c:v>
                </c:pt>
                <c:pt idx="2149">
                  <c:v>-0.0914108</c:v>
                </c:pt>
                <c:pt idx="2150">
                  <c:v>-0.198618</c:v>
                </c:pt>
                <c:pt idx="2151">
                  <c:v>-0.209595</c:v>
                </c:pt>
                <c:pt idx="2152">
                  <c:v>0.0401898</c:v>
                </c:pt>
                <c:pt idx="2153">
                  <c:v>-0.597667</c:v>
                </c:pt>
                <c:pt idx="2154">
                  <c:v>-0.155586</c:v>
                </c:pt>
                <c:pt idx="2155">
                  <c:v>-0.840486</c:v>
                </c:pt>
                <c:pt idx="2156">
                  <c:v>-0.0307358</c:v>
                </c:pt>
                <c:pt idx="2157">
                  <c:v>0.66789</c:v>
                </c:pt>
                <c:pt idx="2158">
                  <c:v>0.156121</c:v>
                </c:pt>
                <c:pt idx="2159">
                  <c:v>0.13705</c:v>
                </c:pt>
                <c:pt idx="2160">
                  <c:v>-0.122251</c:v>
                </c:pt>
                <c:pt idx="2161">
                  <c:v>-0.586662</c:v>
                </c:pt>
                <c:pt idx="2162">
                  <c:v>-0.506732</c:v>
                </c:pt>
                <c:pt idx="2163">
                  <c:v>-0.902931</c:v>
                </c:pt>
                <c:pt idx="2164">
                  <c:v>-0.693341</c:v>
                </c:pt>
                <c:pt idx="2165">
                  <c:v>-0.760965</c:v>
                </c:pt>
                <c:pt idx="2166">
                  <c:v>-0.702077</c:v>
                </c:pt>
                <c:pt idx="2167">
                  <c:v>-0.350465</c:v>
                </c:pt>
                <c:pt idx="2168">
                  <c:v>-0.272449</c:v>
                </c:pt>
                <c:pt idx="2169">
                  <c:v>-0.679914</c:v>
                </c:pt>
                <c:pt idx="2170">
                  <c:v>-0.410062</c:v>
                </c:pt>
                <c:pt idx="2171">
                  <c:v>-0.45449</c:v>
                </c:pt>
                <c:pt idx="2172">
                  <c:v>-0.89418</c:v>
                </c:pt>
                <c:pt idx="2173">
                  <c:v>-0.576546</c:v>
                </c:pt>
                <c:pt idx="2174">
                  <c:v>-0.596139</c:v>
                </c:pt>
                <c:pt idx="2175">
                  <c:v>-0.751554</c:v>
                </c:pt>
                <c:pt idx="2176">
                  <c:v>-0.489069</c:v>
                </c:pt>
                <c:pt idx="2177">
                  <c:v>-0.149011</c:v>
                </c:pt>
                <c:pt idx="2178">
                  <c:v>0.156613</c:v>
                </c:pt>
                <c:pt idx="2179">
                  <c:v>-0.512552</c:v>
                </c:pt>
                <c:pt idx="2180">
                  <c:v>-0.0021857</c:v>
                </c:pt>
                <c:pt idx="2181">
                  <c:v>-0.284238</c:v>
                </c:pt>
                <c:pt idx="2182">
                  <c:v>-0.380022</c:v>
                </c:pt>
                <c:pt idx="2183">
                  <c:v>-0.801821</c:v>
                </c:pt>
                <c:pt idx="2184">
                  <c:v>-0.797264</c:v>
                </c:pt>
                <c:pt idx="2185">
                  <c:v>-0.275075</c:v>
                </c:pt>
                <c:pt idx="2186">
                  <c:v>-0.69334</c:v>
                </c:pt>
                <c:pt idx="2187">
                  <c:v>-0.31789</c:v>
                </c:pt>
                <c:pt idx="2188">
                  <c:v>-0.427442</c:v>
                </c:pt>
                <c:pt idx="2189">
                  <c:v>-0.452386</c:v>
                </c:pt>
                <c:pt idx="2190">
                  <c:v>-0.547651</c:v>
                </c:pt>
                <c:pt idx="2191">
                  <c:v>-0.0414781</c:v>
                </c:pt>
                <c:pt idx="2192">
                  <c:v>-0.132301</c:v>
                </c:pt>
                <c:pt idx="2193">
                  <c:v>-0.0291069</c:v>
                </c:pt>
                <c:pt idx="2194">
                  <c:v>-0.253589</c:v>
                </c:pt>
                <c:pt idx="2195">
                  <c:v>-0.39483</c:v>
                </c:pt>
                <c:pt idx="2196">
                  <c:v>-0.479555</c:v>
                </c:pt>
                <c:pt idx="2197">
                  <c:v>-0.519277</c:v>
                </c:pt>
                <c:pt idx="2198">
                  <c:v>-0.329059</c:v>
                </c:pt>
                <c:pt idx="2199">
                  <c:v>-0.864592</c:v>
                </c:pt>
                <c:pt idx="2200">
                  <c:v>-0.601967</c:v>
                </c:pt>
                <c:pt idx="2201">
                  <c:v>-0.498339</c:v>
                </c:pt>
                <c:pt idx="2202">
                  <c:v>0.0567648</c:v>
                </c:pt>
                <c:pt idx="2203">
                  <c:v>-0.195985</c:v>
                </c:pt>
                <c:pt idx="2204">
                  <c:v>-0.199854</c:v>
                </c:pt>
                <c:pt idx="2205">
                  <c:v>-0.384861</c:v>
                </c:pt>
                <c:pt idx="2206">
                  <c:v>-0.561757</c:v>
                </c:pt>
                <c:pt idx="2207">
                  <c:v>-0.316773</c:v>
                </c:pt>
                <c:pt idx="2208">
                  <c:v>-0.427963</c:v>
                </c:pt>
                <c:pt idx="2209">
                  <c:v>-0.590214</c:v>
                </c:pt>
                <c:pt idx="2210">
                  <c:v>-0.896969</c:v>
                </c:pt>
                <c:pt idx="2211">
                  <c:v>-0.730151</c:v>
                </c:pt>
                <c:pt idx="2212">
                  <c:v>-0.932358</c:v>
                </c:pt>
                <c:pt idx="2213">
                  <c:v>-0.661131</c:v>
                </c:pt>
                <c:pt idx="2214">
                  <c:v>-0.528149</c:v>
                </c:pt>
                <c:pt idx="2215">
                  <c:v>-0.284981</c:v>
                </c:pt>
                <c:pt idx="2216">
                  <c:v>-0.546519</c:v>
                </c:pt>
                <c:pt idx="2217">
                  <c:v>-0.0759694</c:v>
                </c:pt>
                <c:pt idx="2218">
                  <c:v>-0.520688</c:v>
                </c:pt>
                <c:pt idx="2219">
                  <c:v>0.0869519</c:v>
                </c:pt>
                <c:pt idx="2220">
                  <c:v>-0.950419</c:v>
                </c:pt>
                <c:pt idx="2221">
                  <c:v>-0.648771</c:v>
                </c:pt>
                <c:pt idx="2222">
                  <c:v>0.352548</c:v>
                </c:pt>
                <c:pt idx="2223">
                  <c:v>0.0628144</c:v>
                </c:pt>
                <c:pt idx="2224">
                  <c:v>0.0841504</c:v>
                </c:pt>
                <c:pt idx="2225">
                  <c:v>-0.0514678</c:v>
                </c:pt>
                <c:pt idx="2226">
                  <c:v>-0.0173522</c:v>
                </c:pt>
                <c:pt idx="2227">
                  <c:v>0.130338</c:v>
                </c:pt>
                <c:pt idx="2228">
                  <c:v>-0.562856</c:v>
                </c:pt>
                <c:pt idx="2229">
                  <c:v>-0.499931</c:v>
                </c:pt>
                <c:pt idx="2230">
                  <c:v>-0.609544</c:v>
                </c:pt>
                <c:pt idx="2231">
                  <c:v>-0.795395</c:v>
                </c:pt>
                <c:pt idx="2232">
                  <c:v>-0.462219</c:v>
                </c:pt>
                <c:pt idx="2233">
                  <c:v>-0.0147046</c:v>
                </c:pt>
                <c:pt idx="2234">
                  <c:v>-0.29017</c:v>
                </c:pt>
                <c:pt idx="2235">
                  <c:v>-0.601459</c:v>
                </c:pt>
                <c:pt idx="2236">
                  <c:v>-0.422713</c:v>
                </c:pt>
                <c:pt idx="2237">
                  <c:v>-0.303505</c:v>
                </c:pt>
                <c:pt idx="2238">
                  <c:v>-0.993254</c:v>
                </c:pt>
                <c:pt idx="2239">
                  <c:v>-0.939586</c:v>
                </c:pt>
                <c:pt idx="2240">
                  <c:v>-0.369588</c:v>
                </c:pt>
                <c:pt idx="2241">
                  <c:v>-0.562607</c:v>
                </c:pt>
                <c:pt idx="2242">
                  <c:v>-0.616457</c:v>
                </c:pt>
                <c:pt idx="2243">
                  <c:v>-0.0293059</c:v>
                </c:pt>
                <c:pt idx="2244">
                  <c:v>-0.51343</c:v>
                </c:pt>
                <c:pt idx="2245">
                  <c:v>-0.222521</c:v>
                </c:pt>
                <c:pt idx="2246">
                  <c:v>-0.291944</c:v>
                </c:pt>
                <c:pt idx="2247">
                  <c:v>-0.53495</c:v>
                </c:pt>
                <c:pt idx="2248">
                  <c:v>-0.66695</c:v>
                </c:pt>
                <c:pt idx="2249">
                  <c:v>-0.403375</c:v>
                </c:pt>
                <c:pt idx="2250">
                  <c:v>-0.189997</c:v>
                </c:pt>
                <c:pt idx="2251">
                  <c:v>-0.486653</c:v>
                </c:pt>
                <c:pt idx="2252">
                  <c:v>-0.842222</c:v>
                </c:pt>
                <c:pt idx="2253">
                  <c:v>-1.12789</c:v>
                </c:pt>
                <c:pt idx="2254">
                  <c:v>-0.527401</c:v>
                </c:pt>
                <c:pt idx="2255">
                  <c:v>-0.956641</c:v>
                </c:pt>
                <c:pt idx="2256">
                  <c:v>-0.543692</c:v>
                </c:pt>
                <c:pt idx="2257">
                  <c:v>-0.44333</c:v>
                </c:pt>
                <c:pt idx="2258">
                  <c:v>0.294183</c:v>
                </c:pt>
                <c:pt idx="2259">
                  <c:v>-0.293207</c:v>
                </c:pt>
                <c:pt idx="2260">
                  <c:v>0.109174</c:v>
                </c:pt>
                <c:pt idx="2261">
                  <c:v>-0.0995756</c:v>
                </c:pt>
                <c:pt idx="2262">
                  <c:v>-0.538803</c:v>
                </c:pt>
                <c:pt idx="2263">
                  <c:v>0.0761096</c:v>
                </c:pt>
                <c:pt idx="2264">
                  <c:v>-0.560521</c:v>
                </c:pt>
                <c:pt idx="2265">
                  <c:v>-0.597891</c:v>
                </c:pt>
                <c:pt idx="2266">
                  <c:v>-0.638818</c:v>
                </c:pt>
                <c:pt idx="2267">
                  <c:v>-0.425313</c:v>
                </c:pt>
                <c:pt idx="2268">
                  <c:v>-0.459454</c:v>
                </c:pt>
                <c:pt idx="2269">
                  <c:v>-0.487948</c:v>
                </c:pt>
                <c:pt idx="2270">
                  <c:v>-0.0353134</c:v>
                </c:pt>
                <c:pt idx="2271">
                  <c:v>-0.31876</c:v>
                </c:pt>
                <c:pt idx="2272">
                  <c:v>-0.306396</c:v>
                </c:pt>
                <c:pt idx="2273">
                  <c:v>0.0562071</c:v>
                </c:pt>
                <c:pt idx="2274">
                  <c:v>-0.202764</c:v>
                </c:pt>
                <c:pt idx="2275">
                  <c:v>-0.31496</c:v>
                </c:pt>
                <c:pt idx="2276">
                  <c:v>-0.241411</c:v>
                </c:pt>
                <c:pt idx="2277">
                  <c:v>-1.0554</c:v>
                </c:pt>
                <c:pt idx="2278">
                  <c:v>-0.364431</c:v>
                </c:pt>
                <c:pt idx="2279">
                  <c:v>-0.418738</c:v>
                </c:pt>
                <c:pt idx="2280">
                  <c:v>-0.52069</c:v>
                </c:pt>
                <c:pt idx="2281">
                  <c:v>-0.470613</c:v>
                </c:pt>
                <c:pt idx="2282">
                  <c:v>-0.38004</c:v>
                </c:pt>
                <c:pt idx="2283">
                  <c:v>-0.787331</c:v>
                </c:pt>
                <c:pt idx="2284">
                  <c:v>-0.392794</c:v>
                </c:pt>
                <c:pt idx="2285">
                  <c:v>-1.00847</c:v>
                </c:pt>
                <c:pt idx="2286">
                  <c:v>-0.684905</c:v>
                </c:pt>
                <c:pt idx="2287">
                  <c:v>-0.250986</c:v>
                </c:pt>
                <c:pt idx="2288">
                  <c:v>-0.163561</c:v>
                </c:pt>
                <c:pt idx="2289">
                  <c:v>0.075548</c:v>
                </c:pt>
                <c:pt idx="2290">
                  <c:v>-0.262052</c:v>
                </c:pt>
                <c:pt idx="2291">
                  <c:v>-0.297971</c:v>
                </c:pt>
                <c:pt idx="2292">
                  <c:v>-0.0230228</c:v>
                </c:pt>
                <c:pt idx="2293">
                  <c:v>-0.0133506</c:v>
                </c:pt>
                <c:pt idx="2294">
                  <c:v>-0.402016</c:v>
                </c:pt>
                <c:pt idx="2295">
                  <c:v>-0.496337</c:v>
                </c:pt>
                <c:pt idx="2296">
                  <c:v>-0.823677</c:v>
                </c:pt>
                <c:pt idx="2297">
                  <c:v>-0.41244</c:v>
                </c:pt>
                <c:pt idx="2298">
                  <c:v>-0.224521</c:v>
                </c:pt>
                <c:pt idx="2299">
                  <c:v>0.214186</c:v>
                </c:pt>
                <c:pt idx="2300">
                  <c:v>-0.177409</c:v>
                </c:pt>
                <c:pt idx="2301">
                  <c:v>-0.0667828</c:v>
                </c:pt>
                <c:pt idx="2302">
                  <c:v>-0.125716</c:v>
                </c:pt>
                <c:pt idx="2303">
                  <c:v>-0.561599</c:v>
                </c:pt>
                <c:pt idx="2304">
                  <c:v>-0.697809</c:v>
                </c:pt>
                <c:pt idx="2305">
                  <c:v>-0.987303</c:v>
                </c:pt>
                <c:pt idx="2306">
                  <c:v>-0.516514</c:v>
                </c:pt>
                <c:pt idx="2307">
                  <c:v>-0.541403</c:v>
                </c:pt>
                <c:pt idx="2308">
                  <c:v>-0.0352248</c:v>
                </c:pt>
                <c:pt idx="2309">
                  <c:v>-0.394586</c:v>
                </c:pt>
                <c:pt idx="2310">
                  <c:v>-0.26932</c:v>
                </c:pt>
                <c:pt idx="2311">
                  <c:v>-0.538532</c:v>
                </c:pt>
                <c:pt idx="2312">
                  <c:v>-0.301011</c:v>
                </c:pt>
                <c:pt idx="2313">
                  <c:v>-0.915432</c:v>
                </c:pt>
                <c:pt idx="2314">
                  <c:v>-0.216027</c:v>
                </c:pt>
                <c:pt idx="2315">
                  <c:v>-0.213358</c:v>
                </c:pt>
                <c:pt idx="2316">
                  <c:v>-0.214713</c:v>
                </c:pt>
                <c:pt idx="2317">
                  <c:v>-0.224575</c:v>
                </c:pt>
                <c:pt idx="2318">
                  <c:v>-0.978843</c:v>
                </c:pt>
                <c:pt idx="2319">
                  <c:v>-0.361691</c:v>
                </c:pt>
                <c:pt idx="2320">
                  <c:v>-0.617372</c:v>
                </c:pt>
                <c:pt idx="2321">
                  <c:v>-0.471995</c:v>
                </c:pt>
                <c:pt idx="2322">
                  <c:v>-0.662888</c:v>
                </c:pt>
                <c:pt idx="2323">
                  <c:v>-0.148692</c:v>
                </c:pt>
                <c:pt idx="2324">
                  <c:v>-0.673715</c:v>
                </c:pt>
                <c:pt idx="2325">
                  <c:v>-0.0710796</c:v>
                </c:pt>
                <c:pt idx="2326">
                  <c:v>-0.149137</c:v>
                </c:pt>
                <c:pt idx="2327">
                  <c:v>-0.246101</c:v>
                </c:pt>
                <c:pt idx="2328">
                  <c:v>0.0389342</c:v>
                </c:pt>
                <c:pt idx="2329">
                  <c:v>-0.207761</c:v>
                </c:pt>
                <c:pt idx="2330">
                  <c:v>-0.518887</c:v>
                </c:pt>
                <c:pt idx="2331">
                  <c:v>-0.452579</c:v>
                </c:pt>
                <c:pt idx="2332">
                  <c:v>-0.277273</c:v>
                </c:pt>
                <c:pt idx="2333">
                  <c:v>-0.294198</c:v>
                </c:pt>
                <c:pt idx="2334">
                  <c:v>-0.67206</c:v>
                </c:pt>
                <c:pt idx="2335">
                  <c:v>-0.127105</c:v>
                </c:pt>
                <c:pt idx="2336">
                  <c:v>-0.302967</c:v>
                </c:pt>
                <c:pt idx="2337">
                  <c:v>-0.415682</c:v>
                </c:pt>
                <c:pt idx="2338">
                  <c:v>0.00438609</c:v>
                </c:pt>
                <c:pt idx="2339">
                  <c:v>-0.0338763</c:v>
                </c:pt>
                <c:pt idx="2340">
                  <c:v>-0.143085</c:v>
                </c:pt>
                <c:pt idx="2341">
                  <c:v>0.00388868</c:v>
                </c:pt>
                <c:pt idx="2342">
                  <c:v>-0.694669</c:v>
                </c:pt>
                <c:pt idx="2343">
                  <c:v>-0.40481</c:v>
                </c:pt>
                <c:pt idx="2344">
                  <c:v>-0.486134</c:v>
                </c:pt>
                <c:pt idx="2345">
                  <c:v>-0.195509</c:v>
                </c:pt>
                <c:pt idx="2346">
                  <c:v>-0.587396</c:v>
                </c:pt>
                <c:pt idx="2347">
                  <c:v>-0.6993</c:v>
                </c:pt>
                <c:pt idx="2348">
                  <c:v>-0.526478</c:v>
                </c:pt>
                <c:pt idx="2349">
                  <c:v>-0.249546</c:v>
                </c:pt>
                <c:pt idx="2350">
                  <c:v>-1.04475</c:v>
                </c:pt>
                <c:pt idx="2351">
                  <c:v>-1.00304</c:v>
                </c:pt>
                <c:pt idx="2352">
                  <c:v>-0.52602</c:v>
                </c:pt>
                <c:pt idx="2353">
                  <c:v>-0.610688</c:v>
                </c:pt>
                <c:pt idx="2354">
                  <c:v>-0.0156934</c:v>
                </c:pt>
                <c:pt idx="2355">
                  <c:v>-0.474661</c:v>
                </c:pt>
                <c:pt idx="2356">
                  <c:v>-0.197686</c:v>
                </c:pt>
                <c:pt idx="2357">
                  <c:v>-0.116384</c:v>
                </c:pt>
                <c:pt idx="2358">
                  <c:v>-0.453366</c:v>
                </c:pt>
                <c:pt idx="2359">
                  <c:v>-0.627911</c:v>
                </c:pt>
                <c:pt idx="2360">
                  <c:v>-0.4019</c:v>
                </c:pt>
                <c:pt idx="2361">
                  <c:v>-0.911872</c:v>
                </c:pt>
                <c:pt idx="2362">
                  <c:v>-0.389781</c:v>
                </c:pt>
                <c:pt idx="2363">
                  <c:v>-0.593285</c:v>
                </c:pt>
                <c:pt idx="2364">
                  <c:v>-0.302363</c:v>
                </c:pt>
                <c:pt idx="2365">
                  <c:v>-0.273652</c:v>
                </c:pt>
                <c:pt idx="2366">
                  <c:v>-0.0153429</c:v>
                </c:pt>
                <c:pt idx="2367">
                  <c:v>-0.0633211</c:v>
                </c:pt>
                <c:pt idx="2368">
                  <c:v>-0.260602</c:v>
                </c:pt>
                <c:pt idx="2369">
                  <c:v>-0.432595</c:v>
                </c:pt>
                <c:pt idx="2370">
                  <c:v>-0.597302</c:v>
                </c:pt>
                <c:pt idx="2371">
                  <c:v>-0.923891</c:v>
                </c:pt>
                <c:pt idx="2372">
                  <c:v>-0.78292</c:v>
                </c:pt>
                <c:pt idx="2373">
                  <c:v>-0.30125</c:v>
                </c:pt>
                <c:pt idx="2374">
                  <c:v>-0.514585</c:v>
                </c:pt>
                <c:pt idx="2375">
                  <c:v>-0.624113</c:v>
                </c:pt>
                <c:pt idx="2376">
                  <c:v>-0.630482</c:v>
                </c:pt>
                <c:pt idx="2377">
                  <c:v>-0.267375</c:v>
                </c:pt>
                <c:pt idx="2378">
                  <c:v>-1.04278</c:v>
                </c:pt>
                <c:pt idx="2379">
                  <c:v>-0.510181</c:v>
                </c:pt>
                <c:pt idx="2380">
                  <c:v>-0.421174</c:v>
                </c:pt>
                <c:pt idx="2381">
                  <c:v>-0.292891</c:v>
                </c:pt>
                <c:pt idx="2382">
                  <c:v>-0.435503</c:v>
                </c:pt>
                <c:pt idx="2383">
                  <c:v>-0.989053</c:v>
                </c:pt>
                <c:pt idx="2384">
                  <c:v>-0.593221</c:v>
                </c:pt>
                <c:pt idx="2385">
                  <c:v>-0.967214</c:v>
                </c:pt>
                <c:pt idx="2386">
                  <c:v>-0.708006</c:v>
                </c:pt>
                <c:pt idx="2387">
                  <c:v>-0.570283</c:v>
                </c:pt>
                <c:pt idx="2388">
                  <c:v>-0.0939312</c:v>
                </c:pt>
                <c:pt idx="2389">
                  <c:v>-0.699818</c:v>
                </c:pt>
                <c:pt idx="2390">
                  <c:v>-0.257695</c:v>
                </c:pt>
                <c:pt idx="2391">
                  <c:v>-0.330782</c:v>
                </c:pt>
                <c:pt idx="2392">
                  <c:v>-0.420159</c:v>
                </c:pt>
                <c:pt idx="2393">
                  <c:v>-0.186434</c:v>
                </c:pt>
                <c:pt idx="2394">
                  <c:v>-0.523902</c:v>
                </c:pt>
                <c:pt idx="2395">
                  <c:v>-0.387318</c:v>
                </c:pt>
                <c:pt idx="2396">
                  <c:v>-0.520415</c:v>
                </c:pt>
                <c:pt idx="2397">
                  <c:v>-0.59221</c:v>
                </c:pt>
                <c:pt idx="2398">
                  <c:v>-0.179648</c:v>
                </c:pt>
                <c:pt idx="2399">
                  <c:v>-0.836472</c:v>
                </c:pt>
                <c:pt idx="2400">
                  <c:v>-0.476863</c:v>
                </c:pt>
                <c:pt idx="2401">
                  <c:v>-0.37748</c:v>
                </c:pt>
                <c:pt idx="2402">
                  <c:v>-0.302721</c:v>
                </c:pt>
                <c:pt idx="2403">
                  <c:v>-0.314338</c:v>
                </c:pt>
                <c:pt idx="2404">
                  <c:v>-0.162193</c:v>
                </c:pt>
                <c:pt idx="2405">
                  <c:v>0.0557926</c:v>
                </c:pt>
                <c:pt idx="2406">
                  <c:v>-0.169553</c:v>
                </c:pt>
                <c:pt idx="2407">
                  <c:v>-0.37725</c:v>
                </c:pt>
                <c:pt idx="2408">
                  <c:v>-0.398307</c:v>
                </c:pt>
                <c:pt idx="2409">
                  <c:v>-0.217208</c:v>
                </c:pt>
                <c:pt idx="2410">
                  <c:v>-0.186506</c:v>
                </c:pt>
                <c:pt idx="2411">
                  <c:v>-0.137393</c:v>
                </c:pt>
                <c:pt idx="2412">
                  <c:v>-0.692464</c:v>
                </c:pt>
                <c:pt idx="2413">
                  <c:v>-0.442703</c:v>
                </c:pt>
                <c:pt idx="2414">
                  <c:v>-0.207006</c:v>
                </c:pt>
                <c:pt idx="2415">
                  <c:v>-0.813825</c:v>
                </c:pt>
                <c:pt idx="2416">
                  <c:v>-0.797436</c:v>
                </c:pt>
                <c:pt idx="2417">
                  <c:v>-0.429314</c:v>
                </c:pt>
                <c:pt idx="2418">
                  <c:v>-0.730821</c:v>
                </c:pt>
                <c:pt idx="2419">
                  <c:v>-0.258299</c:v>
                </c:pt>
                <c:pt idx="2420">
                  <c:v>-0.707808</c:v>
                </c:pt>
                <c:pt idx="2421">
                  <c:v>-0.302853</c:v>
                </c:pt>
                <c:pt idx="2422">
                  <c:v>-0.207201</c:v>
                </c:pt>
                <c:pt idx="2423">
                  <c:v>-0.11636</c:v>
                </c:pt>
                <c:pt idx="2424">
                  <c:v>-0.344917</c:v>
                </c:pt>
                <c:pt idx="2425">
                  <c:v>-0.476754</c:v>
                </c:pt>
                <c:pt idx="2426">
                  <c:v>-0.459789</c:v>
                </c:pt>
                <c:pt idx="2427">
                  <c:v>-0.714665</c:v>
                </c:pt>
                <c:pt idx="2428">
                  <c:v>-0.20111</c:v>
                </c:pt>
                <c:pt idx="2429">
                  <c:v>-0.084319</c:v>
                </c:pt>
                <c:pt idx="2430">
                  <c:v>-0.551215</c:v>
                </c:pt>
                <c:pt idx="2431">
                  <c:v>-0.184013</c:v>
                </c:pt>
                <c:pt idx="2432">
                  <c:v>0.176227</c:v>
                </c:pt>
                <c:pt idx="2433">
                  <c:v>-0.070163</c:v>
                </c:pt>
                <c:pt idx="2434">
                  <c:v>-0.245143</c:v>
                </c:pt>
                <c:pt idx="2435">
                  <c:v>-0.122988</c:v>
                </c:pt>
                <c:pt idx="2436">
                  <c:v>-0.464345</c:v>
                </c:pt>
                <c:pt idx="2437">
                  <c:v>-0.0435619</c:v>
                </c:pt>
                <c:pt idx="2438">
                  <c:v>-0.417557</c:v>
                </c:pt>
                <c:pt idx="2439">
                  <c:v>-0.278622</c:v>
                </c:pt>
                <c:pt idx="2440">
                  <c:v>-0.402933</c:v>
                </c:pt>
                <c:pt idx="2441">
                  <c:v>-0.645648</c:v>
                </c:pt>
                <c:pt idx="2442">
                  <c:v>-0.355879</c:v>
                </c:pt>
                <c:pt idx="2443">
                  <c:v>-1.05117</c:v>
                </c:pt>
                <c:pt idx="2444">
                  <c:v>-0.583414</c:v>
                </c:pt>
                <c:pt idx="2445">
                  <c:v>-0.323849</c:v>
                </c:pt>
                <c:pt idx="2446">
                  <c:v>-0.185007</c:v>
                </c:pt>
                <c:pt idx="2447">
                  <c:v>-0.286218</c:v>
                </c:pt>
                <c:pt idx="2448">
                  <c:v>-0.590997</c:v>
                </c:pt>
                <c:pt idx="2449">
                  <c:v>-0.296404</c:v>
                </c:pt>
                <c:pt idx="2450">
                  <c:v>-0.500386</c:v>
                </c:pt>
                <c:pt idx="2451">
                  <c:v>-0.5253</c:v>
                </c:pt>
                <c:pt idx="2452">
                  <c:v>-0.961375</c:v>
                </c:pt>
                <c:pt idx="2453">
                  <c:v>-0.799846</c:v>
                </c:pt>
                <c:pt idx="2454">
                  <c:v>-0.722288</c:v>
                </c:pt>
                <c:pt idx="2455">
                  <c:v>-0.438785</c:v>
                </c:pt>
                <c:pt idx="2456">
                  <c:v>-0.860294</c:v>
                </c:pt>
                <c:pt idx="2457">
                  <c:v>-0.625868</c:v>
                </c:pt>
                <c:pt idx="2458">
                  <c:v>-0.381988</c:v>
                </c:pt>
                <c:pt idx="2459">
                  <c:v>-0.285728</c:v>
                </c:pt>
                <c:pt idx="2460">
                  <c:v>-0.534449</c:v>
                </c:pt>
                <c:pt idx="2461">
                  <c:v>-0.52756</c:v>
                </c:pt>
                <c:pt idx="2462">
                  <c:v>-0.438785</c:v>
                </c:pt>
                <c:pt idx="2463">
                  <c:v>-0.135261</c:v>
                </c:pt>
                <c:pt idx="2464">
                  <c:v>-0.383763</c:v>
                </c:pt>
                <c:pt idx="2465">
                  <c:v>-0.532344</c:v>
                </c:pt>
                <c:pt idx="2466">
                  <c:v>-0.553276</c:v>
                </c:pt>
                <c:pt idx="2467">
                  <c:v>-0.321753</c:v>
                </c:pt>
                <c:pt idx="2468">
                  <c:v>-0.530498</c:v>
                </c:pt>
                <c:pt idx="2469">
                  <c:v>-0.646757</c:v>
                </c:pt>
                <c:pt idx="2470">
                  <c:v>-0.227268</c:v>
                </c:pt>
                <c:pt idx="2471">
                  <c:v>-0.440689</c:v>
                </c:pt>
                <c:pt idx="2472">
                  <c:v>-0.304154</c:v>
                </c:pt>
                <c:pt idx="2473">
                  <c:v>-0.264448</c:v>
                </c:pt>
                <c:pt idx="2474">
                  <c:v>-0.174031</c:v>
                </c:pt>
                <c:pt idx="2475">
                  <c:v>-0.415982</c:v>
                </c:pt>
                <c:pt idx="2476">
                  <c:v>0.0423203</c:v>
                </c:pt>
                <c:pt idx="2477">
                  <c:v>-0.570978</c:v>
                </c:pt>
                <c:pt idx="2478">
                  <c:v>-0.340535</c:v>
                </c:pt>
                <c:pt idx="2479">
                  <c:v>-0.429558</c:v>
                </c:pt>
                <c:pt idx="2480">
                  <c:v>-0.468081</c:v>
                </c:pt>
                <c:pt idx="2481">
                  <c:v>-0.524996</c:v>
                </c:pt>
                <c:pt idx="2482">
                  <c:v>-0.484029</c:v>
                </c:pt>
                <c:pt idx="2483">
                  <c:v>-0.574654</c:v>
                </c:pt>
                <c:pt idx="2484">
                  <c:v>-0.233757</c:v>
                </c:pt>
                <c:pt idx="2485">
                  <c:v>-0.727678</c:v>
                </c:pt>
                <c:pt idx="2486">
                  <c:v>-0.299489</c:v>
                </c:pt>
                <c:pt idx="2487">
                  <c:v>-0.478053</c:v>
                </c:pt>
                <c:pt idx="2488">
                  <c:v>-0.20401</c:v>
                </c:pt>
                <c:pt idx="2489">
                  <c:v>-0.440138</c:v>
                </c:pt>
                <c:pt idx="2490">
                  <c:v>-0.732292</c:v>
                </c:pt>
                <c:pt idx="2491">
                  <c:v>-0.347194</c:v>
                </c:pt>
                <c:pt idx="2492">
                  <c:v>-0.78914</c:v>
                </c:pt>
                <c:pt idx="2493">
                  <c:v>-0.778337</c:v>
                </c:pt>
                <c:pt idx="2494">
                  <c:v>-0.581752</c:v>
                </c:pt>
                <c:pt idx="2495">
                  <c:v>-0.563521</c:v>
                </c:pt>
                <c:pt idx="2496">
                  <c:v>-0.475174</c:v>
                </c:pt>
                <c:pt idx="2497">
                  <c:v>-0.226008</c:v>
                </c:pt>
                <c:pt idx="2498">
                  <c:v>-0.132745</c:v>
                </c:pt>
                <c:pt idx="2499">
                  <c:v>-0.427655</c:v>
                </c:pt>
                <c:pt idx="2500">
                  <c:v>-0.477919</c:v>
                </c:pt>
                <c:pt idx="2501">
                  <c:v>-0.653575</c:v>
                </c:pt>
                <c:pt idx="2502">
                  <c:v>-0.174065</c:v>
                </c:pt>
                <c:pt idx="2503">
                  <c:v>-0.132442</c:v>
                </c:pt>
                <c:pt idx="2504">
                  <c:v>-0.0644075</c:v>
                </c:pt>
                <c:pt idx="2505">
                  <c:v>-0.294976</c:v>
                </c:pt>
                <c:pt idx="2506">
                  <c:v>-0.502656</c:v>
                </c:pt>
                <c:pt idx="2507">
                  <c:v>-0.313257</c:v>
                </c:pt>
                <c:pt idx="2508">
                  <c:v>-0.623265</c:v>
                </c:pt>
                <c:pt idx="2509">
                  <c:v>-0.872065</c:v>
                </c:pt>
                <c:pt idx="2510">
                  <c:v>-0.52717</c:v>
                </c:pt>
                <c:pt idx="2511">
                  <c:v>-0.470645</c:v>
                </c:pt>
                <c:pt idx="2512">
                  <c:v>-0.597986</c:v>
                </c:pt>
                <c:pt idx="2513">
                  <c:v>-0.659022</c:v>
                </c:pt>
                <c:pt idx="2514">
                  <c:v>-0.551095</c:v>
                </c:pt>
                <c:pt idx="2515">
                  <c:v>-0.455663</c:v>
                </c:pt>
                <c:pt idx="2516">
                  <c:v>-0.286674</c:v>
                </c:pt>
                <c:pt idx="2517">
                  <c:v>-0.579623</c:v>
                </c:pt>
                <c:pt idx="2518">
                  <c:v>-0.522652</c:v>
                </c:pt>
                <c:pt idx="2519">
                  <c:v>-0.558616</c:v>
                </c:pt>
                <c:pt idx="2520">
                  <c:v>-0.218959</c:v>
                </c:pt>
                <c:pt idx="2521">
                  <c:v>-0.639901</c:v>
                </c:pt>
                <c:pt idx="2522">
                  <c:v>-0.642018</c:v>
                </c:pt>
                <c:pt idx="2523">
                  <c:v>-0.761805</c:v>
                </c:pt>
                <c:pt idx="2524">
                  <c:v>-0.419227</c:v>
                </c:pt>
                <c:pt idx="2525">
                  <c:v>-0.465304</c:v>
                </c:pt>
                <c:pt idx="2526">
                  <c:v>-0.541303</c:v>
                </c:pt>
                <c:pt idx="2527">
                  <c:v>-0.383064</c:v>
                </c:pt>
                <c:pt idx="2528">
                  <c:v>-0.345563</c:v>
                </c:pt>
                <c:pt idx="2529">
                  <c:v>-0.403964</c:v>
                </c:pt>
                <c:pt idx="2530">
                  <c:v>-0.481099</c:v>
                </c:pt>
                <c:pt idx="2531">
                  <c:v>-0.366399</c:v>
                </c:pt>
                <c:pt idx="2532">
                  <c:v>-0.457178</c:v>
                </c:pt>
                <c:pt idx="2533">
                  <c:v>-0.534793</c:v>
                </c:pt>
                <c:pt idx="2534">
                  <c:v>-0.524778</c:v>
                </c:pt>
                <c:pt idx="2535">
                  <c:v>-0.529578</c:v>
                </c:pt>
                <c:pt idx="2536">
                  <c:v>-0.739564</c:v>
                </c:pt>
                <c:pt idx="2537">
                  <c:v>-0.459488</c:v>
                </c:pt>
                <c:pt idx="2538">
                  <c:v>-0.357887</c:v>
                </c:pt>
                <c:pt idx="2539">
                  <c:v>-0.221935</c:v>
                </c:pt>
                <c:pt idx="2540">
                  <c:v>-0.288108</c:v>
                </c:pt>
                <c:pt idx="2541">
                  <c:v>0.253581</c:v>
                </c:pt>
                <c:pt idx="2542">
                  <c:v>-0.574923</c:v>
                </c:pt>
                <c:pt idx="2543">
                  <c:v>-0.192001</c:v>
                </c:pt>
                <c:pt idx="2544">
                  <c:v>-0.434348</c:v>
                </c:pt>
                <c:pt idx="2545">
                  <c:v>-0.255648</c:v>
                </c:pt>
                <c:pt idx="2546">
                  <c:v>-0.310063</c:v>
                </c:pt>
                <c:pt idx="2547">
                  <c:v>-0.403394</c:v>
                </c:pt>
                <c:pt idx="2548">
                  <c:v>-0.627617</c:v>
                </c:pt>
                <c:pt idx="2549">
                  <c:v>-0.239864</c:v>
                </c:pt>
                <c:pt idx="2550">
                  <c:v>-0.376507</c:v>
                </c:pt>
                <c:pt idx="2551">
                  <c:v>-0.199684</c:v>
                </c:pt>
                <c:pt idx="2552">
                  <c:v>-0.273099</c:v>
                </c:pt>
                <c:pt idx="2553">
                  <c:v>-0.218367</c:v>
                </c:pt>
                <c:pt idx="2554">
                  <c:v>-0.0939973</c:v>
                </c:pt>
                <c:pt idx="2555">
                  <c:v>-0.460725</c:v>
                </c:pt>
                <c:pt idx="2556">
                  <c:v>-0.0685182</c:v>
                </c:pt>
                <c:pt idx="2557">
                  <c:v>-0.380532</c:v>
                </c:pt>
                <c:pt idx="2558">
                  <c:v>-0.30109</c:v>
                </c:pt>
                <c:pt idx="2559">
                  <c:v>-0.656839</c:v>
                </c:pt>
                <c:pt idx="2560">
                  <c:v>-0.767728</c:v>
                </c:pt>
                <c:pt idx="2561">
                  <c:v>-0.452765</c:v>
                </c:pt>
                <c:pt idx="2562">
                  <c:v>-0.300939</c:v>
                </c:pt>
                <c:pt idx="2563">
                  <c:v>-0.337182</c:v>
                </c:pt>
                <c:pt idx="2564">
                  <c:v>-0.418272</c:v>
                </c:pt>
                <c:pt idx="2565">
                  <c:v>-0.602544</c:v>
                </c:pt>
                <c:pt idx="2566">
                  <c:v>-0.801976</c:v>
                </c:pt>
                <c:pt idx="2567">
                  <c:v>-0.307634</c:v>
                </c:pt>
                <c:pt idx="2568">
                  <c:v>-0.343309</c:v>
                </c:pt>
                <c:pt idx="2569">
                  <c:v>-0.130385</c:v>
                </c:pt>
                <c:pt idx="2570">
                  <c:v>-0.555037</c:v>
                </c:pt>
                <c:pt idx="2571">
                  <c:v>-0.384794</c:v>
                </c:pt>
                <c:pt idx="2572">
                  <c:v>-0.309843</c:v>
                </c:pt>
                <c:pt idx="2573">
                  <c:v>-0.216751</c:v>
                </c:pt>
                <c:pt idx="2574">
                  <c:v>-0.227035</c:v>
                </c:pt>
                <c:pt idx="2575">
                  <c:v>-0.571679</c:v>
                </c:pt>
                <c:pt idx="2576">
                  <c:v>-0.178479</c:v>
                </c:pt>
                <c:pt idx="2577">
                  <c:v>-0.430839</c:v>
                </c:pt>
                <c:pt idx="2578">
                  <c:v>-0.660924</c:v>
                </c:pt>
                <c:pt idx="2579">
                  <c:v>-0.468778</c:v>
                </c:pt>
                <c:pt idx="2580">
                  <c:v>-0.174083</c:v>
                </c:pt>
                <c:pt idx="2581">
                  <c:v>-0.514679</c:v>
                </c:pt>
                <c:pt idx="2582">
                  <c:v>-0.600443</c:v>
                </c:pt>
                <c:pt idx="2583">
                  <c:v>-0.537601</c:v>
                </c:pt>
                <c:pt idx="2584">
                  <c:v>-0.808971</c:v>
                </c:pt>
                <c:pt idx="2585">
                  <c:v>-0.311949</c:v>
                </c:pt>
                <c:pt idx="2586">
                  <c:v>-0.656944</c:v>
                </c:pt>
                <c:pt idx="2587">
                  <c:v>-0.435241</c:v>
                </c:pt>
                <c:pt idx="2588">
                  <c:v>-0.73007</c:v>
                </c:pt>
                <c:pt idx="2589">
                  <c:v>-0.356787</c:v>
                </c:pt>
                <c:pt idx="2590">
                  <c:v>-0.610208</c:v>
                </c:pt>
                <c:pt idx="2591">
                  <c:v>-0.911165</c:v>
                </c:pt>
                <c:pt idx="2592">
                  <c:v>-0.696459</c:v>
                </c:pt>
                <c:pt idx="2593">
                  <c:v>-0.491289</c:v>
                </c:pt>
                <c:pt idx="2594">
                  <c:v>-0.578202</c:v>
                </c:pt>
                <c:pt idx="2595">
                  <c:v>-0.517489</c:v>
                </c:pt>
                <c:pt idx="2596">
                  <c:v>-0.688478</c:v>
                </c:pt>
                <c:pt idx="2597">
                  <c:v>-0.415117</c:v>
                </c:pt>
                <c:pt idx="2598">
                  <c:v>-0.594629</c:v>
                </c:pt>
                <c:pt idx="2599">
                  <c:v>-0.703596</c:v>
                </c:pt>
                <c:pt idx="2600">
                  <c:v>-0.395547</c:v>
                </c:pt>
                <c:pt idx="2601">
                  <c:v>-1.0868</c:v>
                </c:pt>
                <c:pt idx="2602">
                  <c:v>-0.744939</c:v>
                </c:pt>
                <c:pt idx="2603">
                  <c:v>-0.615682</c:v>
                </c:pt>
                <c:pt idx="2604">
                  <c:v>-0.215729</c:v>
                </c:pt>
                <c:pt idx="2605">
                  <c:v>-0.729603</c:v>
                </c:pt>
                <c:pt idx="2606">
                  <c:v>0.0183656</c:v>
                </c:pt>
                <c:pt idx="2607">
                  <c:v>-0.684119</c:v>
                </c:pt>
                <c:pt idx="2608">
                  <c:v>-0.380208</c:v>
                </c:pt>
                <c:pt idx="2609">
                  <c:v>-0.409635</c:v>
                </c:pt>
                <c:pt idx="2610">
                  <c:v>-0.495157</c:v>
                </c:pt>
                <c:pt idx="2611">
                  <c:v>-0.630194</c:v>
                </c:pt>
                <c:pt idx="2612">
                  <c:v>-0.680341</c:v>
                </c:pt>
                <c:pt idx="2613">
                  <c:v>-0.833118</c:v>
                </c:pt>
                <c:pt idx="2614">
                  <c:v>-0.591568</c:v>
                </c:pt>
                <c:pt idx="2615">
                  <c:v>-0.585035</c:v>
                </c:pt>
                <c:pt idx="2616">
                  <c:v>-0.357646</c:v>
                </c:pt>
                <c:pt idx="2617">
                  <c:v>-0.20093</c:v>
                </c:pt>
                <c:pt idx="2618">
                  <c:v>-0.251534</c:v>
                </c:pt>
                <c:pt idx="2619">
                  <c:v>-0.0605391</c:v>
                </c:pt>
                <c:pt idx="2620">
                  <c:v>-0.5139</c:v>
                </c:pt>
                <c:pt idx="2621">
                  <c:v>-0.128449</c:v>
                </c:pt>
                <c:pt idx="2622">
                  <c:v>-0.685765</c:v>
                </c:pt>
                <c:pt idx="2623">
                  <c:v>-0.624068</c:v>
                </c:pt>
                <c:pt idx="2624">
                  <c:v>-0.231598</c:v>
                </c:pt>
                <c:pt idx="2625">
                  <c:v>-0.41748</c:v>
                </c:pt>
                <c:pt idx="2626">
                  <c:v>-0.526651</c:v>
                </c:pt>
                <c:pt idx="2627">
                  <c:v>-0.235649</c:v>
                </c:pt>
                <c:pt idx="2628">
                  <c:v>-0.363612</c:v>
                </c:pt>
                <c:pt idx="2629">
                  <c:v>-0.260468</c:v>
                </c:pt>
                <c:pt idx="2630">
                  <c:v>-0.742233</c:v>
                </c:pt>
                <c:pt idx="2631">
                  <c:v>-0.638664</c:v>
                </c:pt>
                <c:pt idx="2632">
                  <c:v>-0.438666</c:v>
                </c:pt>
                <c:pt idx="2633">
                  <c:v>-0.380348</c:v>
                </c:pt>
                <c:pt idx="2634">
                  <c:v>-0.0507963</c:v>
                </c:pt>
                <c:pt idx="2635">
                  <c:v>-0.573784</c:v>
                </c:pt>
                <c:pt idx="2636">
                  <c:v>-0.332356</c:v>
                </c:pt>
                <c:pt idx="2637">
                  <c:v>-0.341741</c:v>
                </c:pt>
                <c:pt idx="2638">
                  <c:v>-0.21759</c:v>
                </c:pt>
                <c:pt idx="2639">
                  <c:v>-0.0671806</c:v>
                </c:pt>
                <c:pt idx="2640">
                  <c:v>-0.608886</c:v>
                </c:pt>
                <c:pt idx="2641">
                  <c:v>-0.0353844</c:v>
                </c:pt>
                <c:pt idx="2642">
                  <c:v>-0.578461</c:v>
                </c:pt>
                <c:pt idx="2643">
                  <c:v>-0.226811</c:v>
                </c:pt>
                <c:pt idx="2644">
                  <c:v>-0.292468</c:v>
                </c:pt>
                <c:pt idx="2645">
                  <c:v>-0.195236</c:v>
                </c:pt>
                <c:pt idx="2646">
                  <c:v>-0.518521</c:v>
                </c:pt>
                <c:pt idx="2647">
                  <c:v>-0.276524</c:v>
                </c:pt>
                <c:pt idx="2648">
                  <c:v>-0.263096</c:v>
                </c:pt>
                <c:pt idx="2649">
                  <c:v>-0.542182</c:v>
                </c:pt>
                <c:pt idx="2650">
                  <c:v>0.0141666</c:v>
                </c:pt>
                <c:pt idx="2651">
                  <c:v>-0.315637</c:v>
                </c:pt>
                <c:pt idx="2652">
                  <c:v>-0.179157</c:v>
                </c:pt>
                <c:pt idx="2653">
                  <c:v>-0.435886</c:v>
                </c:pt>
                <c:pt idx="2654">
                  <c:v>-0.4942</c:v>
                </c:pt>
                <c:pt idx="2655">
                  <c:v>-0.311997</c:v>
                </c:pt>
                <c:pt idx="2656">
                  <c:v>-0.635374</c:v>
                </c:pt>
                <c:pt idx="2657">
                  <c:v>-0.542936</c:v>
                </c:pt>
                <c:pt idx="2658">
                  <c:v>-0.843976</c:v>
                </c:pt>
                <c:pt idx="2659">
                  <c:v>-0.676399</c:v>
                </c:pt>
                <c:pt idx="2660">
                  <c:v>-0.57091</c:v>
                </c:pt>
                <c:pt idx="2661">
                  <c:v>-0.339355</c:v>
                </c:pt>
                <c:pt idx="2662">
                  <c:v>-0.292337</c:v>
                </c:pt>
                <c:pt idx="2663">
                  <c:v>0.223015</c:v>
                </c:pt>
                <c:pt idx="2664">
                  <c:v>-0.696106</c:v>
                </c:pt>
                <c:pt idx="2665">
                  <c:v>-0.294489</c:v>
                </c:pt>
                <c:pt idx="2666">
                  <c:v>-0.831951</c:v>
                </c:pt>
                <c:pt idx="2667">
                  <c:v>-0.669524</c:v>
                </c:pt>
                <c:pt idx="2668">
                  <c:v>-0.553469</c:v>
                </c:pt>
                <c:pt idx="2669">
                  <c:v>-0.633295</c:v>
                </c:pt>
                <c:pt idx="2670">
                  <c:v>-0.566133</c:v>
                </c:pt>
                <c:pt idx="2671">
                  <c:v>-0.274408</c:v>
                </c:pt>
                <c:pt idx="2672">
                  <c:v>-0.564961</c:v>
                </c:pt>
                <c:pt idx="2673">
                  <c:v>-0.256607</c:v>
                </c:pt>
                <c:pt idx="2674">
                  <c:v>-0.303814</c:v>
                </c:pt>
                <c:pt idx="2675">
                  <c:v>-0.555238</c:v>
                </c:pt>
                <c:pt idx="2676">
                  <c:v>-0.431838</c:v>
                </c:pt>
                <c:pt idx="2677">
                  <c:v>-0.722503</c:v>
                </c:pt>
                <c:pt idx="2678">
                  <c:v>-0.9793</c:v>
                </c:pt>
                <c:pt idx="2679">
                  <c:v>-0.832021</c:v>
                </c:pt>
                <c:pt idx="2680">
                  <c:v>-0.843739</c:v>
                </c:pt>
                <c:pt idx="2681">
                  <c:v>-0.684353</c:v>
                </c:pt>
                <c:pt idx="2682">
                  <c:v>-0.259704</c:v>
                </c:pt>
                <c:pt idx="2683">
                  <c:v>-0.416678</c:v>
                </c:pt>
                <c:pt idx="2684">
                  <c:v>-0.153122</c:v>
                </c:pt>
                <c:pt idx="2685">
                  <c:v>-0.462401</c:v>
                </c:pt>
                <c:pt idx="2686">
                  <c:v>-0.175691</c:v>
                </c:pt>
                <c:pt idx="2687">
                  <c:v>-0.471353</c:v>
                </c:pt>
                <c:pt idx="2688">
                  <c:v>-0.336745</c:v>
                </c:pt>
                <c:pt idx="2689">
                  <c:v>-0.498439</c:v>
                </c:pt>
                <c:pt idx="2690">
                  <c:v>-0.565733</c:v>
                </c:pt>
                <c:pt idx="2691">
                  <c:v>-0.47159</c:v>
                </c:pt>
                <c:pt idx="2692">
                  <c:v>-0.322537</c:v>
                </c:pt>
                <c:pt idx="2693">
                  <c:v>-0.563723</c:v>
                </c:pt>
                <c:pt idx="2694">
                  <c:v>-0.265189</c:v>
                </c:pt>
                <c:pt idx="2695">
                  <c:v>-0.677202</c:v>
                </c:pt>
                <c:pt idx="2696">
                  <c:v>-0.638243</c:v>
                </c:pt>
                <c:pt idx="2697">
                  <c:v>-0.530045</c:v>
                </c:pt>
                <c:pt idx="2698">
                  <c:v>-0.732955</c:v>
                </c:pt>
                <c:pt idx="2699">
                  <c:v>-0.352297</c:v>
                </c:pt>
                <c:pt idx="2700">
                  <c:v>-0.861218</c:v>
                </c:pt>
                <c:pt idx="2701">
                  <c:v>-0.722348</c:v>
                </c:pt>
                <c:pt idx="2702">
                  <c:v>-0.5989</c:v>
                </c:pt>
                <c:pt idx="2703">
                  <c:v>-0.184994</c:v>
                </c:pt>
                <c:pt idx="2704">
                  <c:v>-0.320184</c:v>
                </c:pt>
                <c:pt idx="2705">
                  <c:v>-0.505064</c:v>
                </c:pt>
                <c:pt idx="2706">
                  <c:v>-0.0775967</c:v>
                </c:pt>
                <c:pt idx="2707">
                  <c:v>-0.309245</c:v>
                </c:pt>
                <c:pt idx="2708">
                  <c:v>-0.515675</c:v>
                </c:pt>
                <c:pt idx="2709">
                  <c:v>-0.203243</c:v>
                </c:pt>
                <c:pt idx="2710">
                  <c:v>-0.046481</c:v>
                </c:pt>
                <c:pt idx="2711">
                  <c:v>-0.432026</c:v>
                </c:pt>
                <c:pt idx="2712">
                  <c:v>-0.343621</c:v>
                </c:pt>
                <c:pt idx="2713">
                  <c:v>-0.744803</c:v>
                </c:pt>
                <c:pt idx="2714">
                  <c:v>-0.784101</c:v>
                </c:pt>
                <c:pt idx="2715">
                  <c:v>-0.43179</c:v>
                </c:pt>
                <c:pt idx="2716">
                  <c:v>-0.690847</c:v>
                </c:pt>
                <c:pt idx="2717">
                  <c:v>-0.420436</c:v>
                </c:pt>
                <c:pt idx="2718">
                  <c:v>-0.461486</c:v>
                </c:pt>
                <c:pt idx="2719">
                  <c:v>-0.367405</c:v>
                </c:pt>
                <c:pt idx="2720">
                  <c:v>0.101421</c:v>
                </c:pt>
                <c:pt idx="2721">
                  <c:v>-0.420675</c:v>
                </c:pt>
                <c:pt idx="2722">
                  <c:v>-0.277374</c:v>
                </c:pt>
                <c:pt idx="2723">
                  <c:v>-0.574122</c:v>
                </c:pt>
                <c:pt idx="2724">
                  <c:v>-0.488667</c:v>
                </c:pt>
                <c:pt idx="2725">
                  <c:v>-0.831656</c:v>
                </c:pt>
                <c:pt idx="2726">
                  <c:v>-0.342872</c:v>
                </c:pt>
                <c:pt idx="2727">
                  <c:v>-0.279889</c:v>
                </c:pt>
                <c:pt idx="2728">
                  <c:v>0.162961</c:v>
                </c:pt>
                <c:pt idx="2729">
                  <c:v>-0.223936</c:v>
                </c:pt>
                <c:pt idx="2730">
                  <c:v>-0.0292509</c:v>
                </c:pt>
                <c:pt idx="2731">
                  <c:v>-0.5989</c:v>
                </c:pt>
                <c:pt idx="2732">
                  <c:v>-0.506673</c:v>
                </c:pt>
                <c:pt idx="2733">
                  <c:v>-0.231097</c:v>
                </c:pt>
                <c:pt idx="2734">
                  <c:v>-0.77549</c:v>
                </c:pt>
                <c:pt idx="2735">
                  <c:v>-0.497891</c:v>
                </c:pt>
                <c:pt idx="2736">
                  <c:v>-0.575021</c:v>
                </c:pt>
                <c:pt idx="2737">
                  <c:v>-0.519126</c:v>
                </c:pt>
                <c:pt idx="2738">
                  <c:v>-0.123198</c:v>
                </c:pt>
                <c:pt idx="2739">
                  <c:v>-0.283828</c:v>
                </c:pt>
                <c:pt idx="2740">
                  <c:v>-0.209518</c:v>
                </c:pt>
                <c:pt idx="2741">
                  <c:v>-0.343754</c:v>
                </c:pt>
                <c:pt idx="2742">
                  <c:v>-0.540635</c:v>
                </c:pt>
                <c:pt idx="2743">
                  <c:v>-0.584436</c:v>
                </c:pt>
                <c:pt idx="2744">
                  <c:v>-0.820243</c:v>
                </c:pt>
                <c:pt idx="2745">
                  <c:v>-0.931363</c:v>
                </c:pt>
                <c:pt idx="2746">
                  <c:v>-0.965461</c:v>
                </c:pt>
                <c:pt idx="2747">
                  <c:v>-0.402419</c:v>
                </c:pt>
                <c:pt idx="2748">
                  <c:v>-0.463479</c:v>
                </c:pt>
                <c:pt idx="2749">
                  <c:v>-0.588743</c:v>
                </c:pt>
                <c:pt idx="2750">
                  <c:v>-0.50091</c:v>
                </c:pt>
                <c:pt idx="2751">
                  <c:v>-0.113758</c:v>
                </c:pt>
                <c:pt idx="2752">
                  <c:v>-0.413066</c:v>
                </c:pt>
                <c:pt idx="2753">
                  <c:v>-0.534607</c:v>
                </c:pt>
                <c:pt idx="2754">
                  <c:v>-0.0222752</c:v>
                </c:pt>
                <c:pt idx="2755">
                  <c:v>-0.148748</c:v>
                </c:pt>
                <c:pt idx="2756">
                  <c:v>-0.494395</c:v>
                </c:pt>
                <c:pt idx="2757">
                  <c:v>0.0127452</c:v>
                </c:pt>
                <c:pt idx="2758">
                  <c:v>-0.510198</c:v>
                </c:pt>
                <c:pt idx="2759">
                  <c:v>-0.107888</c:v>
                </c:pt>
                <c:pt idx="2760">
                  <c:v>-0.508511</c:v>
                </c:pt>
                <c:pt idx="2761">
                  <c:v>-0.496826</c:v>
                </c:pt>
                <c:pt idx="2762">
                  <c:v>-0.368176</c:v>
                </c:pt>
                <c:pt idx="2763">
                  <c:v>-0.320243</c:v>
                </c:pt>
                <c:pt idx="2764">
                  <c:v>-0.0788182</c:v>
                </c:pt>
                <c:pt idx="2765">
                  <c:v>-0.836125</c:v>
                </c:pt>
                <c:pt idx="2766">
                  <c:v>-0.829397</c:v>
                </c:pt>
                <c:pt idx="2767">
                  <c:v>-0.793088</c:v>
                </c:pt>
                <c:pt idx="2768">
                  <c:v>-0.384685</c:v>
                </c:pt>
                <c:pt idx="2769">
                  <c:v>-0.423135</c:v>
                </c:pt>
                <c:pt idx="2770">
                  <c:v>-0.770955</c:v>
                </c:pt>
                <c:pt idx="2771">
                  <c:v>-0.53328</c:v>
                </c:pt>
                <c:pt idx="2772">
                  <c:v>-0.393911</c:v>
                </c:pt>
                <c:pt idx="2773">
                  <c:v>-0.417568</c:v>
                </c:pt>
                <c:pt idx="2774">
                  <c:v>-0.564102</c:v>
                </c:pt>
                <c:pt idx="2775">
                  <c:v>0.00246447</c:v>
                </c:pt>
                <c:pt idx="2776">
                  <c:v>-0.387384</c:v>
                </c:pt>
                <c:pt idx="2777">
                  <c:v>-0.199615</c:v>
                </c:pt>
                <c:pt idx="2778">
                  <c:v>-0.219718</c:v>
                </c:pt>
                <c:pt idx="2779">
                  <c:v>-0.446571</c:v>
                </c:pt>
                <c:pt idx="2780">
                  <c:v>-0.643231</c:v>
                </c:pt>
                <c:pt idx="2781">
                  <c:v>-0.774992</c:v>
                </c:pt>
                <c:pt idx="2782">
                  <c:v>-0.473763</c:v>
                </c:pt>
                <c:pt idx="2783">
                  <c:v>-0.282053</c:v>
                </c:pt>
                <c:pt idx="2784">
                  <c:v>-0.309746</c:v>
                </c:pt>
                <c:pt idx="2785">
                  <c:v>-0.148655</c:v>
                </c:pt>
                <c:pt idx="2786">
                  <c:v>-0.335218</c:v>
                </c:pt>
                <c:pt idx="2787">
                  <c:v>-0.544987</c:v>
                </c:pt>
                <c:pt idx="2788">
                  <c:v>-0.582876</c:v>
                </c:pt>
                <c:pt idx="2789">
                  <c:v>-0.401308</c:v>
                </c:pt>
                <c:pt idx="2790">
                  <c:v>-1.03677</c:v>
                </c:pt>
                <c:pt idx="2791">
                  <c:v>-0.570877</c:v>
                </c:pt>
                <c:pt idx="2792">
                  <c:v>-0.461311</c:v>
                </c:pt>
                <c:pt idx="2793">
                  <c:v>-0.53407</c:v>
                </c:pt>
                <c:pt idx="2794">
                  <c:v>-0.336079</c:v>
                </c:pt>
                <c:pt idx="2795">
                  <c:v>-0.192588</c:v>
                </c:pt>
                <c:pt idx="2796">
                  <c:v>-0.323518</c:v>
                </c:pt>
                <c:pt idx="2797">
                  <c:v>-0.661468</c:v>
                </c:pt>
                <c:pt idx="2798">
                  <c:v>-0.193962</c:v>
                </c:pt>
                <c:pt idx="2799">
                  <c:v>-0.47724</c:v>
                </c:pt>
                <c:pt idx="2800">
                  <c:v>-0.479861</c:v>
                </c:pt>
                <c:pt idx="2801">
                  <c:v>-0.529638</c:v>
                </c:pt>
                <c:pt idx="2802">
                  <c:v>-0.527281</c:v>
                </c:pt>
                <c:pt idx="2803">
                  <c:v>0.0518833</c:v>
                </c:pt>
                <c:pt idx="2804">
                  <c:v>0.0470606</c:v>
                </c:pt>
                <c:pt idx="2805">
                  <c:v>-0.180044</c:v>
                </c:pt>
                <c:pt idx="2806">
                  <c:v>0.122637</c:v>
                </c:pt>
                <c:pt idx="2807">
                  <c:v>-0.64053</c:v>
                </c:pt>
                <c:pt idx="2808">
                  <c:v>-0.235558</c:v>
                </c:pt>
                <c:pt idx="2809">
                  <c:v>-0.644319</c:v>
                </c:pt>
                <c:pt idx="2810">
                  <c:v>-0.647821</c:v>
                </c:pt>
                <c:pt idx="2811">
                  <c:v>-0.834888</c:v>
                </c:pt>
                <c:pt idx="2812">
                  <c:v>-0.885739</c:v>
                </c:pt>
                <c:pt idx="2813">
                  <c:v>-0.495374</c:v>
                </c:pt>
                <c:pt idx="2814">
                  <c:v>-0.477311</c:v>
                </c:pt>
                <c:pt idx="2815">
                  <c:v>-0.707051</c:v>
                </c:pt>
                <c:pt idx="2816">
                  <c:v>-0.553054</c:v>
                </c:pt>
                <c:pt idx="2817">
                  <c:v>-0.451193</c:v>
                </c:pt>
                <c:pt idx="2818">
                  <c:v>-0.779186</c:v>
                </c:pt>
                <c:pt idx="2819">
                  <c:v>-0.512827</c:v>
                </c:pt>
                <c:pt idx="2820">
                  <c:v>-0.39287</c:v>
                </c:pt>
                <c:pt idx="2821">
                  <c:v>-0.651055</c:v>
                </c:pt>
                <c:pt idx="2822">
                  <c:v>-0.316863</c:v>
                </c:pt>
                <c:pt idx="2823">
                  <c:v>-0.405186</c:v>
                </c:pt>
                <c:pt idx="2824">
                  <c:v>-0.295061</c:v>
                </c:pt>
                <c:pt idx="2825">
                  <c:v>-0.654392</c:v>
                </c:pt>
                <c:pt idx="2826">
                  <c:v>-0.187702</c:v>
                </c:pt>
                <c:pt idx="2827">
                  <c:v>-0.297268</c:v>
                </c:pt>
                <c:pt idx="2828">
                  <c:v>-0.162057</c:v>
                </c:pt>
                <c:pt idx="2829">
                  <c:v>-0.0951543</c:v>
                </c:pt>
                <c:pt idx="2830">
                  <c:v>-0.290601</c:v>
                </c:pt>
                <c:pt idx="2831">
                  <c:v>-0.672545</c:v>
                </c:pt>
                <c:pt idx="2832">
                  <c:v>-0.907299</c:v>
                </c:pt>
                <c:pt idx="2833">
                  <c:v>0.0743296</c:v>
                </c:pt>
                <c:pt idx="2834">
                  <c:v>-0.560726</c:v>
                </c:pt>
                <c:pt idx="2835">
                  <c:v>-0.595233</c:v>
                </c:pt>
                <c:pt idx="2836">
                  <c:v>-0.600422</c:v>
                </c:pt>
                <c:pt idx="2837">
                  <c:v>-0.683479</c:v>
                </c:pt>
                <c:pt idx="2838">
                  <c:v>-0.383628</c:v>
                </c:pt>
                <c:pt idx="2839">
                  <c:v>-0.473388</c:v>
                </c:pt>
                <c:pt idx="2840">
                  <c:v>-0.185624</c:v>
                </c:pt>
                <c:pt idx="2841">
                  <c:v>-0.233051</c:v>
                </c:pt>
                <c:pt idx="2842">
                  <c:v>-0.264507</c:v>
                </c:pt>
                <c:pt idx="2843">
                  <c:v>-0.309462</c:v>
                </c:pt>
                <c:pt idx="2844">
                  <c:v>-0.262791</c:v>
                </c:pt>
                <c:pt idx="2845">
                  <c:v>-0.416695</c:v>
                </c:pt>
                <c:pt idx="2846">
                  <c:v>-0.712699</c:v>
                </c:pt>
                <c:pt idx="2847">
                  <c:v>-0.790182</c:v>
                </c:pt>
                <c:pt idx="2848">
                  <c:v>-0.798347</c:v>
                </c:pt>
                <c:pt idx="2849">
                  <c:v>-0.239157</c:v>
                </c:pt>
                <c:pt idx="2850">
                  <c:v>-0.26918</c:v>
                </c:pt>
                <c:pt idx="2851">
                  <c:v>-0.149997</c:v>
                </c:pt>
                <c:pt idx="2852">
                  <c:v>-0.213807</c:v>
                </c:pt>
                <c:pt idx="2853">
                  <c:v>-0.628919</c:v>
                </c:pt>
                <c:pt idx="2854">
                  <c:v>-0.378268</c:v>
                </c:pt>
                <c:pt idx="2855">
                  <c:v>-0.405122</c:v>
                </c:pt>
                <c:pt idx="2856">
                  <c:v>-0.864281</c:v>
                </c:pt>
                <c:pt idx="2857">
                  <c:v>-0.387134</c:v>
                </c:pt>
                <c:pt idx="2858">
                  <c:v>-0.294271</c:v>
                </c:pt>
                <c:pt idx="2859">
                  <c:v>-0.398588</c:v>
                </c:pt>
                <c:pt idx="2860">
                  <c:v>-0.425936</c:v>
                </c:pt>
                <c:pt idx="2861">
                  <c:v>-0.0108738</c:v>
                </c:pt>
                <c:pt idx="2862">
                  <c:v>-0.274005</c:v>
                </c:pt>
                <c:pt idx="2863">
                  <c:v>-0.183265</c:v>
                </c:pt>
                <c:pt idx="2864">
                  <c:v>-0.533082</c:v>
                </c:pt>
                <c:pt idx="2865">
                  <c:v>-0.492565</c:v>
                </c:pt>
                <c:pt idx="2866">
                  <c:v>-0.755447</c:v>
                </c:pt>
                <c:pt idx="2867">
                  <c:v>-0.610447</c:v>
                </c:pt>
                <c:pt idx="2868">
                  <c:v>-0.247222</c:v>
                </c:pt>
                <c:pt idx="2869">
                  <c:v>-0.158889</c:v>
                </c:pt>
                <c:pt idx="2870">
                  <c:v>0.0898255</c:v>
                </c:pt>
                <c:pt idx="2871">
                  <c:v>0.228481</c:v>
                </c:pt>
                <c:pt idx="2872">
                  <c:v>-0.209398</c:v>
                </c:pt>
                <c:pt idx="2873">
                  <c:v>-0.0887378</c:v>
                </c:pt>
                <c:pt idx="2874">
                  <c:v>-0.224499</c:v>
                </c:pt>
                <c:pt idx="2875">
                  <c:v>-0.351859</c:v>
                </c:pt>
                <c:pt idx="2876">
                  <c:v>-0.413611</c:v>
                </c:pt>
                <c:pt idx="2877">
                  <c:v>-0.621041</c:v>
                </c:pt>
                <c:pt idx="2878">
                  <c:v>-0.440096</c:v>
                </c:pt>
                <c:pt idx="2879">
                  <c:v>-0.684813</c:v>
                </c:pt>
                <c:pt idx="2880">
                  <c:v>-0.657862</c:v>
                </c:pt>
                <c:pt idx="2881">
                  <c:v>-0.56908</c:v>
                </c:pt>
                <c:pt idx="2882">
                  <c:v>-0.454414</c:v>
                </c:pt>
                <c:pt idx="2883">
                  <c:v>-0.568306</c:v>
                </c:pt>
                <c:pt idx="2884">
                  <c:v>-0.389245</c:v>
                </c:pt>
                <c:pt idx="2885">
                  <c:v>-0.513626</c:v>
                </c:pt>
                <c:pt idx="2886">
                  <c:v>-0.584748</c:v>
                </c:pt>
                <c:pt idx="2887">
                  <c:v>-0.466861</c:v>
                </c:pt>
                <c:pt idx="2888">
                  <c:v>-0.500625</c:v>
                </c:pt>
                <c:pt idx="2889">
                  <c:v>-0.223334</c:v>
                </c:pt>
                <c:pt idx="2890">
                  <c:v>-0.654388</c:v>
                </c:pt>
                <c:pt idx="2891">
                  <c:v>-0.221645</c:v>
                </c:pt>
                <c:pt idx="2892">
                  <c:v>-0.499304</c:v>
                </c:pt>
                <c:pt idx="2893">
                  <c:v>-0.197382</c:v>
                </c:pt>
                <c:pt idx="2894">
                  <c:v>-0.139237</c:v>
                </c:pt>
                <c:pt idx="2895">
                  <c:v>-0.380087</c:v>
                </c:pt>
                <c:pt idx="2896">
                  <c:v>-0.383513</c:v>
                </c:pt>
                <c:pt idx="2897">
                  <c:v>-0.8936</c:v>
                </c:pt>
                <c:pt idx="2898">
                  <c:v>-0.102465</c:v>
                </c:pt>
                <c:pt idx="2899">
                  <c:v>-0.41678</c:v>
                </c:pt>
                <c:pt idx="2900">
                  <c:v>-0.7521</c:v>
                </c:pt>
                <c:pt idx="2901">
                  <c:v>-0.821424</c:v>
                </c:pt>
                <c:pt idx="2902">
                  <c:v>-0.752988</c:v>
                </c:pt>
                <c:pt idx="2903">
                  <c:v>-0.36771</c:v>
                </c:pt>
                <c:pt idx="2904">
                  <c:v>-0.678874</c:v>
                </c:pt>
                <c:pt idx="2905">
                  <c:v>-0.138995</c:v>
                </c:pt>
                <c:pt idx="2906">
                  <c:v>-0.413291</c:v>
                </c:pt>
                <c:pt idx="2907">
                  <c:v>-0.0344266</c:v>
                </c:pt>
                <c:pt idx="2908">
                  <c:v>-0.343073</c:v>
                </c:pt>
                <c:pt idx="2909">
                  <c:v>-0.244731</c:v>
                </c:pt>
                <c:pt idx="2910">
                  <c:v>-0.450864</c:v>
                </c:pt>
                <c:pt idx="2911">
                  <c:v>-0.520512</c:v>
                </c:pt>
                <c:pt idx="2912">
                  <c:v>-0.663191</c:v>
                </c:pt>
                <c:pt idx="2913">
                  <c:v>-0.818324</c:v>
                </c:pt>
                <c:pt idx="2914">
                  <c:v>-0.79057</c:v>
                </c:pt>
                <c:pt idx="2915">
                  <c:v>-0.558255</c:v>
                </c:pt>
                <c:pt idx="2916">
                  <c:v>-0.561511</c:v>
                </c:pt>
                <c:pt idx="2917">
                  <c:v>-0.346797</c:v>
                </c:pt>
                <c:pt idx="2918">
                  <c:v>-0.692279</c:v>
                </c:pt>
                <c:pt idx="2919">
                  <c:v>-0.62568</c:v>
                </c:pt>
                <c:pt idx="2920">
                  <c:v>-0.525173</c:v>
                </c:pt>
                <c:pt idx="2921">
                  <c:v>-1.01246</c:v>
                </c:pt>
                <c:pt idx="2922">
                  <c:v>-0.465217</c:v>
                </c:pt>
                <c:pt idx="2923">
                  <c:v>-0.913967</c:v>
                </c:pt>
                <c:pt idx="2924">
                  <c:v>-0.653788</c:v>
                </c:pt>
                <c:pt idx="2925">
                  <c:v>-0.487652</c:v>
                </c:pt>
                <c:pt idx="2926">
                  <c:v>-0.353247</c:v>
                </c:pt>
                <c:pt idx="2927">
                  <c:v>-0.234009</c:v>
                </c:pt>
                <c:pt idx="2928">
                  <c:v>-0.177898</c:v>
                </c:pt>
                <c:pt idx="2929">
                  <c:v>-0.392477</c:v>
                </c:pt>
                <c:pt idx="2930">
                  <c:v>-0.308387</c:v>
                </c:pt>
                <c:pt idx="2931">
                  <c:v>-0.793405</c:v>
                </c:pt>
                <c:pt idx="2932">
                  <c:v>-0.982686</c:v>
                </c:pt>
                <c:pt idx="2933">
                  <c:v>-0.685021</c:v>
                </c:pt>
                <c:pt idx="2934">
                  <c:v>-0.468419</c:v>
                </c:pt>
                <c:pt idx="2935">
                  <c:v>-0.232872</c:v>
                </c:pt>
                <c:pt idx="2936">
                  <c:v>-0.0435107</c:v>
                </c:pt>
                <c:pt idx="2937">
                  <c:v>-0.166994</c:v>
                </c:pt>
                <c:pt idx="2938">
                  <c:v>0.0666358</c:v>
                </c:pt>
                <c:pt idx="2939">
                  <c:v>0.0285731</c:v>
                </c:pt>
                <c:pt idx="2940">
                  <c:v>-0.115413</c:v>
                </c:pt>
                <c:pt idx="2941">
                  <c:v>-0.398353</c:v>
                </c:pt>
                <c:pt idx="2942">
                  <c:v>-0.435338</c:v>
                </c:pt>
                <c:pt idx="2943">
                  <c:v>-0.200879</c:v>
                </c:pt>
                <c:pt idx="2944">
                  <c:v>-0.674592</c:v>
                </c:pt>
                <c:pt idx="2945">
                  <c:v>-0.545477</c:v>
                </c:pt>
                <c:pt idx="2946">
                  <c:v>-0.717752</c:v>
                </c:pt>
                <c:pt idx="2947">
                  <c:v>-0.671329</c:v>
                </c:pt>
                <c:pt idx="2948">
                  <c:v>-0.524043</c:v>
                </c:pt>
                <c:pt idx="2949">
                  <c:v>-0.710345</c:v>
                </c:pt>
                <c:pt idx="2950">
                  <c:v>-0.24984</c:v>
                </c:pt>
                <c:pt idx="2951">
                  <c:v>-0.499258</c:v>
                </c:pt>
                <c:pt idx="2952">
                  <c:v>-0.533973</c:v>
                </c:pt>
                <c:pt idx="2953">
                  <c:v>-0.356996</c:v>
                </c:pt>
                <c:pt idx="2954">
                  <c:v>-0.212863</c:v>
                </c:pt>
                <c:pt idx="2955">
                  <c:v>-0.619182</c:v>
                </c:pt>
                <c:pt idx="2956">
                  <c:v>-0.473931</c:v>
                </c:pt>
                <c:pt idx="2957">
                  <c:v>-0.610607</c:v>
                </c:pt>
                <c:pt idx="2958">
                  <c:v>-0.349627</c:v>
                </c:pt>
                <c:pt idx="2959">
                  <c:v>-0.218681</c:v>
                </c:pt>
                <c:pt idx="2960">
                  <c:v>-0.0359359</c:v>
                </c:pt>
                <c:pt idx="2961">
                  <c:v>-0.222613</c:v>
                </c:pt>
                <c:pt idx="2962">
                  <c:v>-0.49201</c:v>
                </c:pt>
                <c:pt idx="2963">
                  <c:v>-0.208537</c:v>
                </c:pt>
                <c:pt idx="2964">
                  <c:v>-0.225569</c:v>
                </c:pt>
                <c:pt idx="2965">
                  <c:v>-0.336975</c:v>
                </c:pt>
                <c:pt idx="2966">
                  <c:v>-0.773601</c:v>
                </c:pt>
                <c:pt idx="2967">
                  <c:v>-0.541523</c:v>
                </c:pt>
                <c:pt idx="2968">
                  <c:v>-0.657158</c:v>
                </c:pt>
                <c:pt idx="2969">
                  <c:v>-0.86614</c:v>
                </c:pt>
                <c:pt idx="2970">
                  <c:v>-0.397706</c:v>
                </c:pt>
                <c:pt idx="2971">
                  <c:v>-0.701999</c:v>
                </c:pt>
                <c:pt idx="2972">
                  <c:v>-0.203651</c:v>
                </c:pt>
                <c:pt idx="2973">
                  <c:v>-0.524688</c:v>
                </c:pt>
                <c:pt idx="2974">
                  <c:v>-0.185056</c:v>
                </c:pt>
                <c:pt idx="2975">
                  <c:v>-0.187593</c:v>
                </c:pt>
                <c:pt idx="2976">
                  <c:v>-0.170615</c:v>
                </c:pt>
                <c:pt idx="2977">
                  <c:v>-0.249054</c:v>
                </c:pt>
                <c:pt idx="2978">
                  <c:v>-0.468306</c:v>
                </c:pt>
                <c:pt idx="2979">
                  <c:v>-0.647503</c:v>
                </c:pt>
                <c:pt idx="2980">
                  <c:v>-0.470076</c:v>
                </c:pt>
                <c:pt idx="2981">
                  <c:v>-0.465298</c:v>
                </c:pt>
                <c:pt idx="2982">
                  <c:v>-0.449904</c:v>
                </c:pt>
                <c:pt idx="2983">
                  <c:v>-0.412063</c:v>
                </c:pt>
                <c:pt idx="2984">
                  <c:v>-0.108164</c:v>
                </c:pt>
                <c:pt idx="2985">
                  <c:v>-0.362354</c:v>
                </c:pt>
                <c:pt idx="2986">
                  <c:v>-0.73856</c:v>
                </c:pt>
                <c:pt idx="2987">
                  <c:v>-0.441535</c:v>
                </c:pt>
                <c:pt idx="2988">
                  <c:v>-0.823148</c:v>
                </c:pt>
                <c:pt idx="2989">
                  <c:v>-0.92034</c:v>
                </c:pt>
                <c:pt idx="2990">
                  <c:v>-0.641365</c:v>
                </c:pt>
                <c:pt idx="2991">
                  <c:v>-0.495841</c:v>
                </c:pt>
                <c:pt idx="2992">
                  <c:v>-0.535884</c:v>
                </c:pt>
                <c:pt idx="2993">
                  <c:v>-0.235963</c:v>
                </c:pt>
                <c:pt idx="2994">
                  <c:v>-0.365881</c:v>
                </c:pt>
                <c:pt idx="2995">
                  <c:v>-0.36506</c:v>
                </c:pt>
                <c:pt idx="2996">
                  <c:v>-0.55794</c:v>
                </c:pt>
                <c:pt idx="2997">
                  <c:v>-0.679932</c:v>
                </c:pt>
                <c:pt idx="2998">
                  <c:v>-0.437416</c:v>
                </c:pt>
                <c:pt idx="2999">
                  <c:v>-0.670483</c:v>
                </c:pt>
                <c:pt idx="3000">
                  <c:v>-0.484657</c:v>
                </c:pt>
                <c:pt idx="3001">
                  <c:v>-0.503402</c:v>
                </c:pt>
                <c:pt idx="3002">
                  <c:v>-0.619669</c:v>
                </c:pt>
                <c:pt idx="3003">
                  <c:v>-0.298484</c:v>
                </c:pt>
                <c:pt idx="3004">
                  <c:v>-0.371262</c:v>
                </c:pt>
                <c:pt idx="3005">
                  <c:v>-0.320336</c:v>
                </c:pt>
                <c:pt idx="3006">
                  <c:v>-0.293547</c:v>
                </c:pt>
                <c:pt idx="3007">
                  <c:v>-0.496166</c:v>
                </c:pt>
                <c:pt idx="3008">
                  <c:v>-0.319362</c:v>
                </c:pt>
                <c:pt idx="3009">
                  <c:v>-0.39996</c:v>
                </c:pt>
                <c:pt idx="3010">
                  <c:v>-0.430023</c:v>
                </c:pt>
                <c:pt idx="3011">
                  <c:v>-0.372912</c:v>
                </c:pt>
                <c:pt idx="3012">
                  <c:v>-0.500952</c:v>
                </c:pt>
                <c:pt idx="3013">
                  <c:v>-0.371885</c:v>
                </c:pt>
                <c:pt idx="3014">
                  <c:v>-0.763093</c:v>
                </c:pt>
                <c:pt idx="3015">
                  <c:v>-0.417637</c:v>
                </c:pt>
                <c:pt idx="3016">
                  <c:v>-0.370705</c:v>
                </c:pt>
                <c:pt idx="3017">
                  <c:v>-0.601907</c:v>
                </c:pt>
                <c:pt idx="3018">
                  <c:v>-0.523317</c:v>
                </c:pt>
                <c:pt idx="3019">
                  <c:v>-0.6314</c:v>
                </c:pt>
                <c:pt idx="3020">
                  <c:v>-0.315369</c:v>
                </c:pt>
                <c:pt idx="3021">
                  <c:v>-0.637778</c:v>
                </c:pt>
                <c:pt idx="3022">
                  <c:v>-0.766081</c:v>
                </c:pt>
                <c:pt idx="3023">
                  <c:v>-0.780072</c:v>
                </c:pt>
                <c:pt idx="3024">
                  <c:v>-0.562496</c:v>
                </c:pt>
                <c:pt idx="3025">
                  <c:v>-0.580037</c:v>
                </c:pt>
                <c:pt idx="3026">
                  <c:v>-0.296461</c:v>
                </c:pt>
                <c:pt idx="3027">
                  <c:v>-0.748226</c:v>
                </c:pt>
                <c:pt idx="3028">
                  <c:v>-0.070795</c:v>
                </c:pt>
                <c:pt idx="3029">
                  <c:v>-0.165762</c:v>
                </c:pt>
                <c:pt idx="3030">
                  <c:v>-0.349873</c:v>
                </c:pt>
                <c:pt idx="3031">
                  <c:v>-0.804806</c:v>
                </c:pt>
                <c:pt idx="3032">
                  <c:v>-0.446601</c:v>
                </c:pt>
                <c:pt idx="3033">
                  <c:v>-0.553567</c:v>
                </c:pt>
                <c:pt idx="3034">
                  <c:v>-0.640441</c:v>
                </c:pt>
                <c:pt idx="3035">
                  <c:v>-0.513263</c:v>
                </c:pt>
                <c:pt idx="3036">
                  <c:v>-0.620739</c:v>
                </c:pt>
                <c:pt idx="3037">
                  <c:v>-0.500132</c:v>
                </c:pt>
                <c:pt idx="3038">
                  <c:v>-0.547602</c:v>
                </c:pt>
                <c:pt idx="3039">
                  <c:v>-0.493389</c:v>
                </c:pt>
                <c:pt idx="3040">
                  <c:v>-0.274218</c:v>
                </c:pt>
                <c:pt idx="3041">
                  <c:v>-0.414189</c:v>
                </c:pt>
                <c:pt idx="3042">
                  <c:v>-0.383668</c:v>
                </c:pt>
                <c:pt idx="3043">
                  <c:v>-0.365912</c:v>
                </c:pt>
                <c:pt idx="3044">
                  <c:v>-0.261219</c:v>
                </c:pt>
                <c:pt idx="3045">
                  <c:v>-0.854052</c:v>
                </c:pt>
                <c:pt idx="3046">
                  <c:v>-0.485361</c:v>
                </c:pt>
                <c:pt idx="3047">
                  <c:v>-0.515431</c:v>
                </c:pt>
                <c:pt idx="3048">
                  <c:v>-0.622352</c:v>
                </c:pt>
                <c:pt idx="3049">
                  <c:v>-0.136155</c:v>
                </c:pt>
                <c:pt idx="3050">
                  <c:v>-0.25555</c:v>
                </c:pt>
                <c:pt idx="3051">
                  <c:v>-0.842532</c:v>
                </c:pt>
                <c:pt idx="3052">
                  <c:v>-0.528313</c:v>
                </c:pt>
                <c:pt idx="3053">
                  <c:v>-0.299111</c:v>
                </c:pt>
                <c:pt idx="3054">
                  <c:v>-0.362365</c:v>
                </c:pt>
                <c:pt idx="3055">
                  <c:v>-0.767374</c:v>
                </c:pt>
                <c:pt idx="3056">
                  <c:v>-0.361048</c:v>
                </c:pt>
                <c:pt idx="3057">
                  <c:v>-0.696732</c:v>
                </c:pt>
                <c:pt idx="3058">
                  <c:v>-0.613598</c:v>
                </c:pt>
                <c:pt idx="3059">
                  <c:v>-0.295637</c:v>
                </c:pt>
                <c:pt idx="3060">
                  <c:v>-0.307814</c:v>
                </c:pt>
                <c:pt idx="3061">
                  <c:v>-0.65192</c:v>
                </c:pt>
                <c:pt idx="3062">
                  <c:v>-0.990963</c:v>
                </c:pt>
                <c:pt idx="3063">
                  <c:v>-0.459336</c:v>
                </c:pt>
                <c:pt idx="3064">
                  <c:v>-0.6638</c:v>
                </c:pt>
                <c:pt idx="3065">
                  <c:v>-0.242844</c:v>
                </c:pt>
                <c:pt idx="3066">
                  <c:v>-0.50079</c:v>
                </c:pt>
                <c:pt idx="3067">
                  <c:v>-0.639408</c:v>
                </c:pt>
                <c:pt idx="3068">
                  <c:v>-0.236367</c:v>
                </c:pt>
                <c:pt idx="3069">
                  <c:v>-0.228517</c:v>
                </c:pt>
                <c:pt idx="3070">
                  <c:v>-0.138431</c:v>
                </c:pt>
                <c:pt idx="3071">
                  <c:v>-0.342378</c:v>
                </c:pt>
                <c:pt idx="3072">
                  <c:v>-0.205116</c:v>
                </c:pt>
                <c:pt idx="3073">
                  <c:v>-0.519201</c:v>
                </c:pt>
                <c:pt idx="3074">
                  <c:v>-0.469061</c:v>
                </c:pt>
                <c:pt idx="3075">
                  <c:v>-0.407579</c:v>
                </c:pt>
                <c:pt idx="3076">
                  <c:v>-0.230265</c:v>
                </c:pt>
                <c:pt idx="3077">
                  <c:v>-0.650579</c:v>
                </c:pt>
                <c:pt idx="3078">
                  <c:v>-0.282766</c:v>
                </c:pt>
                <c:pt idx="3079">
                  <c:v>-0.579406</c:v>
                </c:pt>
                <c:pt idx="3080">
                  <c:v>-0.396448</c:v>
                </c:pt>
                <c:pt idx="3081">
                  <c:v>-0.240457</c:v>
                </c:pt>
                <c:pt idx="3082">
                  <c:v>-0.546154</c:v>
                </c:pt>
                <c:pt idx="3083">
                  <c:v>-0.140409</c:v>
                </c:pt>
                <c:pt idx="3084">
                  <c:v>-0.41639</c:v>
                </c:pt>
                <c:pt idx="3085">
                  <c:v>-0.225363</c:v>
                </c:pt>
                <c:pt idx="3086">
                  <c:v>-0.139566</c:v>
                </c:pt>
                <c:pt idx="3087">
                  <c:v>-0.783624</c:v>
                </c:pt>
                <c:pt idx="3088">
                  <c:v>-0.350474</c:v>
                </c:pt>
                <c:pt idx="3089">
                  <c:v>-0.474945</c:v>
                </c:pt>
                <c:pt idx="3090">
                  <c:v>-0.628027</c:v>
                </c:pt>
                <c:pt idx="3091">
                  <c:v>-0.190563</c:v>
                </c:pt>
                <c:pt idx="3092">
                  <c:v>-0.807171</c:v>
                </c:pt>
                <c:pt idx="3093">
                  <c:v>-0.330535</c:v>
                </c:pt>
                <c:pt idx="3094">
                  <c:v>-0.158567</c:v>
                </c:pt>
                <c:pt idx="3095">
                  <c:v>-0.262003</c:v>
                </c:pt>
                <c:pt idx="3096">
                  <c:v>-0.593051</c:v>
                </c:pt>
                <c:pt idx="3097">
                  <c:v>-0.218206</c:v>
                </c:pt>
                <c:pt idx="3098">
                  <c:v>-0.42656</c:v>
                </c:pt>
                <c:pt idx="3099">
                  <c:v>-0.382505</c:v>
                </c:pt>
                <c:pt idx="3100">
                  <c:v>-0.324152</c:v>
                </c:pt>
                <c:pt idx="3101">
                  <c:v>-0.537081</c:v>
                </c:pt>
                <c:pt idx="3102">
                  <c:v>-0.653718</c:v>
                </c:pt>
                <c:pt idx="3103">
                  <c:v>-0.456955</c:v>
                </c:pt>
                <c:pt idx="3104">
                  <c:v>-0.731496</c:v>
                </c:pt>
                <c:pt idx="3105">
                  <c:v>-0.606662</c:v>
                </c:pt>
                <c:pt idx="3106">
                  <c:v>-0.199453</c:v>
                </c:pt>
                <c:pt idx="3107">
                  <c:v>-0.405472</c:v>
                </c:pt>
                <c:pt idx="3108">
                  <c:v>-0.567212</c:v>
                </c:pt>
                <c:pt idx="3109">
                  <c:v>0.0291146</c:v>
                </c:pt>
                <c:pt idx="3110">
                  <c:v>-0.428722</c:v>
                </c:pt>
                <c:pt idx="3111">
                  <c:v>-0.249016</c:v>
                </c:pt>
                <c:pt idx="3112">
                  <c:v>-0.557025</c:v>
                </c:pt>
                <c:pt idx="3113">
                  <c:v>-0.624997</c:v>
                </c:pt>
                <c:pt idx="3114">
                  <c:v>-0.722527</c:v>
                </c:pt>
                <c:pt idx="3115">
                  <c:v>-0.187011</c:v>
                </c:pt>
                <c:pt idx="3116">
                  <c:v>-0.383207</c:v>
                </c:pt>
                <c:pt idx="3117">
                  <c:v>-0.448812</c:v>
                </c:pt>
                <c:pt idx="3118">
                  <c:v>-0.577615</c:v>
                </c:pt>
                <c:pt idx="3119">
                  <c:v>-0.358986</c:v>
                </c:pt>
                <c:pt idx="3120">
                  <c:v>-0.610585</c:v>
                </c:pt>
                <c:pt idx="3121">
                  <c:v>-0.465954</c:v>
                </c:pt>
                <c:pt idx="3122">
                  <c:v>-0.297246</c:v>
                </c:pt>
                <c:pt idx="3123">
                  <c:v>-0.589261</c:v>
                </c:pt>
                <c:pt idx="3124">
                  <c:v>-0.202338</c:v>
                </c:pt>
                <c:pt idx="3125">
                  <c:v>-0.395967</c:v>
                </c:pt>
                <c:pt idx="3126">
                  <c:v>-0.495094</c:v>
                </c:pt>
                <c:pt idx="3127">
                  <c:v>-0.763265</c:v>
                </c:pt>
                <c:pt idx="3128">
                  <c:v>-0.647115</c:v>
                </c:pt>
                <c:pt idx="3129">
                  <c:v>-0.570507</c:v>
                </c:pt>
                <c:pt idx="3130">
                  <c:v>-0.373073</c:v>
                </c:pt>
                <c:pt idx="3131">
                  <c:v>-0.579585</c:v>
                </c:pt>
                <c:pt idx="3132">
                  <c:v>-0.59551</c:v>
                </c:pt>
                <c:pt idx="3133">
                  <c:v>-0.355516</c:v>
                </c:pt>
                <c:pt idx="3134">
                  <c:v>-0.465077</c:v>
                </c:pt>
                <c:pt idx="3135" c:formatCode="0.00E+00">
                  <c:v>-8.62944e-5</c:v>
                </c:pt>
                <c:pt idx="3136">
                  <c:v>-0.567194</c:v>
                </c:pt>
                <c:pt idx="3137">
                  <c:v>-0.223739</c:v>
                </c:pt>
                <c:pt idx="3138">
                  <c:v>-0.264858</c:v>
                </c:pt>
                <c:pt idx="3139">
                  <c:v>-0.323157</c:v>
                </c:pt>
                <c:pt idx="3140">
                  <c:v>-0.39981</c:v>
                </c:pt>
                <c:pt idx="3141">
                  <c:v>-0.409397</c:v>
                </c:pt>
                <c:pt idx="3142">
                  <c:v>-0.524636</c:v>
                </c:pt>
                <c:pt idx="3143">
                  <c:v>-0.497832</c:v>
                </c:pt>
                <c:pt idx="3144">
                  <c:v>-0.47805</c:v>
                </c:pt>
                <c:pt idx="3145">
                  <c:v>-0.328431</c:v>
                </c:pt>
                <c:pt idx="3146">
                  <c:v>-0.471275</c:v>
                </c:pt>
                <c:pt idx="3147">
                  <c:v>-0.76076</c:v>
                </c:pt>
                <c:pt idx="3148">
                  <c:v>-0.511399</c:v>
                </c:pt>
                <c:pt idx="3149">
                  <c:v>-0.315163</c:v>
                </c:pt>
                <c:pt idx="3150">
                  <c:v>-0.412256</c:v>
                </c:pt>
                <c:pt idx="3151">
                  <c:v>-0.382809</c:v>
                </c:pt>
                <c:pt idx="3152">
                  <c:v>-0.524509</c:v>
                </c:pt>
                <c:pt idx="3153">
                  <c:v>-0.532791</c:v>
                </c:pt>
                <c:pt idx="3154">
                  <c:v>-0.563259</c:v>
                </c:pt>
                <c:pt idx="3155">
                  <c:v>-0.586335</c:v>
                </c:pt>
                <c:pt idx="3156">
                  <c:v>-0.633313</c:v>
                </c:pt>
                <c:pt idx="3157">
                  <c:v>-0.454127</c:v>
                </c:pt>
                <c:pt idx="3158">
                  <c:v>-0.576067</c:v>
                </c:pt>
                <c:pt idx="3159">
                  <c:v>-0.424463</c:v>
                </c:pt>
                <c:pt idx="3160">
                  <c:v>-0.611567</c:v>
                </c:pt>
                <c:pt idx="3161">
                  <c:v>-0.690155</c:v>
                </c:pt>
                <c:pt idx="3162">
                  <c:v>-0.68468</c:v>
                </c:pt>
                <c:pt idx="3163">
                  <c:v>-0.586509</c:v>
                </c:pt>
                <c:pt idx="3164">
                  <c:v>-0.623181</c:v>
                </c:pt>
                <c:pt idx="3165">
                  <c:v>-0.532766</c:v>
                </c:pt>
                <c:pt idx="3166">
                  <c:v>-0.439107</c:v>
                </c:pt>
                <c:pt idx="3167">
                  <c:v>-0.53294</c:v>
                </c:pt>
                <c:pt idx="3168">
                  <c:v>-0.54754</c:v>
                </c:pt>
                <c:pt idx="3169">
                  <c:v>-0.713141</c:v>
                </c:pt>
                <c:pt idx="3170">
                  <c:v>-0.743089</c:v>
                </c:pt>
                <c:pt idx="3171">
                  <c:v>-0.602738</c:v>
                </c:pt>
                <c:pt idx="3172">
                  <c:v>-0.603795</c:v>
                </c:pt>
                <c:pt idx="3173">
                  <c:v>-0.272091</c:v>
                </c:pt>
                <c:pt idx="3174">
                  <c:v>-0.405871</c:v>
                </c:pt>
                <c:pt idx="3175">
                  <c:v>-0.700724</c:v>
                </c:pt>
                <c:pt idx="3176">
                  <c:v>-0.346817</c:v>
                </c:pt>
                <c:pt idx="3177">
                  <c:v>-0.594576</c:v>
                </c:pt>
                <c:pt idx="3178">
                  <c:v>-0.270775</c:v>
                </c:pt>
                <c:pt idx="3179">
                  <c:v>-0.567682</c:v>
                </c:pt>
                <c:pt idx="3180">
                  <c:v>-0.498037</c:v>
                </c:pt>
                <c:pt idx="3181">
                  <c:v>-0.414632</c:v>
                </c:pt>
                <c:pt idx="3182">
                  <c:v>-0.278422</c:v>
                </c:pt>
                <c:pt idx="3183">
                  <c:v>-0.393568</c:v>
                </c:pt>
                <c:pt idx="3184">
                  <c:v>-0.480177</c:v>
                </c:pt>
                <c:pt idx="3185">
                  <c:v>-0.488634</c:v>
                </c:pt>
                <c:pt idx="3186">
                  <c:v>-0.55106</c:v>
                </c:pt>
                <c:pt idx="3187">
                  <c:v>-0.616696</c:v>
                </c:pt>
                <c:pt idx="3188">
                  <c:v>-0.758814</c:v>
                </c:pt>
                <c:pt idx="3189">
                  <c:v>-0.414042</c:v>
                </c:pt>
                <c:pt idx="3190">
                  <c:v>-0.131979</c:v>
                </c:pt>
                <c:pt idx="3191">
                  <c:v>-0.522108</c:v>
                </c:pt>
                <c:pt idx="3192">
                  <c:v>-0.581414</c:v>
                </c:pt>
                <c:pt idx="3193">
                  <c:v>-0.492031</c:v>
                </c:pt>
                <c:pt idx="3194">
                  <c:v>-0.537868</c:v>
                </c:pt>
                <c:pt idx="3195">
                  <c:v>-0.291095</c:v>
                </c:pt>
                <c:pt idx="3196">
                  <c:v>-0.851777</c:v>
                </c:pt>
                <c:pt idx="3197">
                  <c:v>-0.5531</c:v>
                </c:pt>
                <c:pt idx="3198">
                  <c:v>-0.621089</c:v>
                </c:pt>
                <c:pt idx="3199">
                  <c:v>-0.289542</c:v>
                </c:pt>
                <c:pt idx="3200">
                  <c:v>-0.251967</c:v>
                </c:pt>
                <c:pt idx="3201">
                  <c:v>-0.379087</c:v>
                </c:pt>
                <c:pt idx="3202">
                  <c:v>-0.500944</c:v>
                </c:pt>
                <c:pt idx="3203">
                  <c:v>-0.564862</c:v>
                </c:pt>
                <c:pt idx="3204">
                  <c:v>-0.193265</c:v>
                </c:pt>
                <c:pt idx="3205">
                  <c:v>-0.303156</c:v>
                </c:pt>
                <c:pt idx="3206">
                  <c:v>-0.464088</c:v>
                </c:pt>
                <c:pt idx="3207">
                  <c:v>-0.501559</c:v>
                </c:pt>
                <c:pt idx="3208">
                  <c:v>-0.571777</c:v>
                </c:pt>
                <c:pt idx="3209">
                  <c:v>-0.431715</c:v>
                </c:pt>
                <c:pt idx="3210">
                  <c:v>-0.385672</c:v>
                </c:pt>
                <c:pt idx="3211">
                  <c:v>-0.422602</c:v>
                </c:pt>
                <c:pt idx="3212">
                  <c:v>-0.328264</c:v>
                </c:pt>
                <c:pt idx="3213">
                  <c:v>-0.35026</c:v>
                </c:pt>
                <c:pt idx="3214">
                  <c:v>-0.37993</c:v>
                </c:pt>
                <c:pt idx="3215">
                  <c:v>-0.22077</c:v>
                </c:pt>
                <c:pt idx="3216">
                  <c:v>-0.10093</c:v>
                </c:pt>
                <c:pt idx="3217">
                  <c:v>-0.270885</c:v>
                </c:pt>
                <c:pt idx="3218">
                  <c:v>-0.138663</c:v>
                </c:pt>
                <c:pt idx="3219">
                  <c:v>-0.545939</c:v>
                </c:pt>
                <c:pt idx="3220">
                  <c:v>0.0322555</c:v>
                </c:pt>
                <c:pt idx="3221">
                  <c:v>-0.503211</c:v>
                </c:pt>
                <c:pt idx="3222">
                  <c:v>-0.247127</c:v>
                </c:pt>
                <c:pt idx="3223">
                  <c:v>-0.291399</c:v>
                </c:pt>
                <c:pt idx="3224">
                  <c:v>-0.0979246</c:v>
                </c:pt>
                <c:pt idx="3225">
                  <c:v>-0.38077</c:v>
                </c:pt>
                <c:pt idx="3226">
                  <c:v>-0.607275</c:v>
                </c:pt>
                <c:pt idx="3227">
                  <c:v>-0.609385</c:v>
                </c:pt>
                <c:pt idx="3228">
                  <c:v>-0.629335</c:v>
                </c:pt>
                <c:pt idx="3229">
                  <c:v>-0.173337</c:v>
                </c:pt>
                <c:pt idx="3230">
                  <c:v>-0.620183</c:v>
                </c:pt>
                <c:pt idx="3231">
                  <c:v>-0.248568</c:v>
                </c:pt>
                <c:pt idx="3232">
                  <c:v>-0.453616</c:v>
                </c:pt>
                <c:pt idx="3233">
                  <c:v>-0.52434</c:v>
                </c:pt>
                <c:pt idx="3234">
                  <c:v>-0.280794</c:v>
                </c:pt>
                <c:pt idx="3235">
                  <c:v>-0.760886</c:v>
                </c:pt>
                <c:pt idx="3236">
                  <c:v>-0.526678</c:v>
                </c:pt>
                <c:pt idx="3237">
                  <c:v>-0.919176</c:v>
                </c:pt>
                <c:pt idx="3238">
                  <c:v>-0.00737303</c:v>
                </c:pt>
                <c:pt idx="3239">
                  <c:v>-0.284008</c:v>
                </c:pt>
                <c:pt idx="3240">
                  <c:v>-0.589803</c:v>
                </c:pt>
                <c:pt idx="3241">
                  <c:v>-0.765486</c:v>
                </c:pt>
                <c:pt idx="3242">
                  <c:v>-1.05656</c:v>
                </c:pt>
                <c:pt idx="3243">
                  <c:v>-0.335589</c:v>
                </c:pt>
                <c:pt idx="3244">
                  <c:v>-0.427993</c:v>
                </c:pt>
                <c:pt idx="3245">
                  <c:v>-0.190013</c:v>
                </c:pt>
                <c:pt idx="3246">
                  <c:v>-0.533161</c:v>
                </c:pt>
                <c:pt idx="3247">
                  <c:v>-0.956891</c:v>
                </c:pt>
                <c:pt idx="3248">
                  <c:v>-0.0608642</c:v>
                </c:pt>
                <c:pt idx="3249">
                  <c:v>-0.0802134</c:v>
                </c:pt>
                <c:pt idx="3250">
                  <c:v>-0.623531</c:v>
                </c:pt>
                <c:pt idx="3251">
                  <c:v>-0.0512763</c:v>
                </c:pt>
                <c:pt idx="3252">
                  <c:v>-0.396699</c:v>
                </c:pt>
                <c:pt idx="3253">
                  <c:v>-0.121178</c:v>
                </c:pt>
                <c:pt idx="3254">
                  <c:v>-0.466462</c:v>
                </c:pt>
                <c:pt idx="3255">
                  <c:v>-0.33333</c:v>
                </c:pt>
                <c:pt idx="3256">
                  <c:v>-0.62521</c:v>
                </c:pt>
                <c:pt idx="3257">
                  <c:v>-0.578261</c:v>
                </c:pt>
                <c:pt idx="3258">
                  <c:v>-0.698321</c:v>
                </c:pt>
                <c:pt idx="3259">
                  <c:v>-0.765493</c:v>
                </c:pt>
                <c:pt idx="3260">
                  <c:v>-0.368092</c:v>
                </c:pt>
                <c:pt idx="3261">
                  <c:v>-0.922207</c:v>
                </c:pt>
                <c:pt idx="3262">
                  <c:v>-0.744007</c:v>
                </c:pt>
                <c:pt idx="3263">
                  <c:v>-0.957895</c:v>
                </c:pt>
                <c:pt idx="3264">
                  <c:v>-0.206085</c:v>
                </c:pt>
                <c:pt idx="3265">
                  <c:v>-0.622217</c:v>
                </c:pt>
                <c:pt idx="3266">
                  <c:v>-0.162382</c:v>
                </c:pt>
                <c:pt idx="3267">
                  <c:v>-0.384763</c:v>
                </c:pt>
                <c:pt idx="3268">
                  <c:v>-0.617301</c:v>
                </c:pt>
                <c:pt idx="3269">
                  <c:v>-0.379347</c:v>
                </c:pt>
                <c:pt idx="3270">
                  <c:v>-0.162743</c:v>
                </c:pt>
                <c:pt idx="3271">
                  <c:v>-0.15791</c:v>
                </c:pt>
                <c:pt idx="3272">
                  <c:v>-0.361949</c:v>
                </c:pt>
                <c:pt idx="3273">
                  <c:v>-0.523592</c:v>
                </c:pt>
                <c:pt idx="3274">
                  <c:v>-0.509017</c:v>
                </c:pt>
                <c:pt idx="3275">
                  <c:v>-0.541769</c:v>
                </c:pt>
                <c:pt idx="3276">
                  <c:v>-1.02072</c:v>
                </c:pt>
                <c:pt idx="3277">
                  <c:v>-0.766331</c:v>
                </c:pt>
                <c:pt idx="3278">
                  <c:v>-0.729182</c:v>
                </c:pt>
                <c:pt idx="3279">
                  <c:v>-0.898805</c:v>
                </c:pt>
                <c:pt idx="3280">
                  <c:v>-0.336588</c:v>
                </c:pt>
                <c:pt idx="3281">
                  <c:v>-0.825405</c:v>
                </c:pt>
                <c:pt idx="3282">
                  <c:v>-0.529587</c:v>
                </c:pt>
                <c:pt idx="3283">
                  <c:v>-0.0311617</c:v>
                </c:pt>
                <c:pt idx="3284">
                  <c:v>-1.02207</c:v>
                </c:pt>
                <c:pt idx="3285">
                  <c:v>-0.277332</c:v>
                </c:pt>
                <c:pt idx="3286">
                  <c:v>-0.397648</c:v>
                </c:pt>
                <c:pt idx="3287">
                  <c:v>-0.262344</c:v>
                </c:pt>
                <c:pt idx="3288">
                  <c:v>-0.264794</c:v>
                </c:pt>
                <c:pt idx="3289">
                  <c:v>0.0376089</c:v>
                </c:pt>
                <c:pt idx="3290">
                  <c:v>-0.183849</c:v>
                </c:pt>
                <c:pt idx="3291">
                  <c:v>-0.840443</c:v>
                </c:pt>
                <c:pt idx="3292">
                  <c:v>-0.611644</c:v>
                </c:pt>
                <c:pt idx="3293">
                  <c:v>-0.695419</c:v>
                </c:pt>
                <c:pt idx="3294">
                  <c:v>-0.409254</c:v>
                </c:pt>
                <c:pt idx="3295">
                  <c:v>-0.47883</c:v>
                </c:pt>
                <c:pt idx="3296">
                  <c:v>-0.30539</c:v>
                </c:pt>
                <c:pt idx="3297">
                  <c:v>-0.517944</c:v>
                </c:pt>
                <c:pt idx="3298">
                  <c:v>-0.330014</c:v>
                </c:pt>
                <c:pt idx="3299">
                  <c:v>-0.23492</c:v>
                </c:pt>
                <c:pt idx="3300">
                  <c:v>-0.343839</c:v>
                </c:pt>
                <c:pt idx="3301">
                  <c:v>-0.382312</c:v>
                </c:pt>
                <c:pt idx="3302">
                  <c:v>-0.839213</c:v>
                </c:pt>
                <c:pt idx="3303">
                  <c:v>-0.274263</c:v>
                </c:pt>
                <c:pt idx="3304">
                  <c:v>-0.393546</c:v>
                </c:pt>
                <c:pt idx="3305">
                  <c:v>-0.492529</c:v>
                </c:pt>
                <c:pt idx="3306">
                  <c:v>-0.457373</c:v>
                </c:pt>
                <c:pt idx="3307">
                  <c:v>-0.308071</c:v>
                </c:pt>
                <c:pt idx="3308">
                  <c:v>-0.678902</c:v>
                </c:pt>
                <c:pt idx="3309">
                  <c:v>-0.29721</c:v>
                </c:pt>
                <c:pt idx="3310">
                  <c:v>-0.312546</c:v>
                </c:pt>
                <c:pt idx="3311">
                  <c:v>-0.181181</c:v>
                </c:pt>
                <c:pt idx="3312">
                  <c:v>-0.828666</c:v>
                </c:pt>
                <c:pt idx="3313">
                  <c:v>-0.893496</c:v>
                </c:pt>
                <c:pt idx="3314">
                  <c:v>-0.817344</c:v>
                </c:pt>
                <c:pt idx="3315">
                  <c:v>-0.971252</c:v>
                </c:pt>
                <c:pt idx="3316">
                  <c:v>-0.709578</c:v>
                </c:pt>
                <c:pt idx="3317">
                  <c:v>-0.412236</c:v>
                </c:pt>
                <c:pt idx="3318">
                  <c:v>-0.358994</c:v>
                </c:pt>
                <c:pt idx="3319">
                  <c:v>0.106616</c:v>
                </c:pt>
                <c:pt idx="3320">
                  <c:v>0.149482</c:v>
                </c:pt>
                <c:pt idx="3321">
                  <c:v>-0.272683</c:v>
                </c:pt>
                <c:pt idx="3322">
                  <c:v>-0.541848</c:v>
                </c:pt>
                <c:pt idx="3323">
                  <c:v>-0.733544</c:v>
                </c:pt>
                <c:pt idx="3324">
                  <c:v>-0.661734</c:v>
                </c:pt>
                <c:pt idx="3325">
                  <c:v>-0.712916</c:v>
                </c:pt>
                <c:pt idx="3326">
                  <c:v>-0.917076</c:v>
                </c:pt>
                <c:pt idx="3327">
                  <c:v>-0.590976</c:v>
                </c:pt>
                <c:pt idx="3328">
                  <c:v>-0.883991</c:v>
                </c:pt>
                <c:pt idx="3329">
                  <c:v>-0.0696953</c:v>
                </c:pt>
                <c:pt idx="3330">
                  <c:v>-0.71507</c:v>
                </c:pt>
                <c:pt idx="3331">
                  <c:v>-0.600127</c:v>
                </c:pt>
                <c:pt idx="3332">
                  <c:v>-0.479277</c:v>
                </c:pt>
                <c:pt idx="3333">
                  <c:v>-0.390183</c:v>
                </c:pt>
                <c:pt idx="3334">
                  <c:v>-0.153414</c:v>
                </c:pt>
                <c:pt idx="3335">
                  <c:v>-0.435574</c:v>
                </c:pt>
                <c:pt idx="3336">
                  <c:v>-0.43397</c:v>
                </c:pt>
                <c:pt idx="3337">
                  <c:v>-0.376869</c:v>
                </c:pt>
                <c:pt idx="3338">
                  <c:v>-0.148185</c:v>
                </c:pt>
                <c:pt idx="3339">
                  <c:v>-0.254379</c:v>
                </c:pt>
                <c:pt idx="3340">
                  <c:v>-0.146779</c:v>
                </c:pt>
                <c:pt idx="3341">
                  <c:v>-0.591241</c:v>
                </c:pt>
                <c:pt idx="3342">
                  <c:v>-0.657828</c:v>
                </c:pt>
                <c:pt idx="3343">
                  <c:v>-0.574569</c:v>
                </c:pt>
                <c:pt idx="3344">
                  <c:v>-0.622028</c:v>
                </c:pt>
                <c:pt idx="3345">
                  <c:v>-0.242467</c:v>
                </c:pt>
                <c:pt idx="3346">
                  <c:v>-0.615113</c:v>
                </c:pt>
                <c:pt idx="3347">
                  <c:v>-0.802834</c:v>
                </c:pt>
                <c:pt idx="3348">
                  <c:v>-0.26359</c:v>
                </c:pt>
                <c:pt idx="3349">
                  <c:v>-0.762187</c:v>
                </c:pt>
                <c:pt idx="3350">
                  <c:v>-0.700996</c:v>
                </c:pt>
                <c:pt idx="3351">
                  <c:v>-0.637218</c:v>
                </c:pt>
                <c:pt idx="3352">
                  <c:v>-0.474332</c:v>
                </c:pt>
                <c:pt idx="3353">
                  <c:v>-0.178353</c:v>
                </c:pt>
                <c:pt idx="3354">
                  <c:v>-0.0454741</c:v>
                </c:pt>
                <c:pt idx="3355">
                  <c:v>-0.0586195</c:v>
                </c:pt>
                <c:pt idx="3356">
                  <c:v>-0.623591</c:v>
                </c:pt>
                <c:pt idx="3357">
                  <c:v>-0.427271</c:v>
                </c:pt>
                <c:pt idx="3358">
                  <c:v>-0.67868</c:v>
                </c:pt>
                <c:pt idx="3359">
                  <c:v>-0.499349</c:v>
                </c:pt>
                <c:pt idx="3360">
                  <c:v>-0.831968</c:v>
                </c:pt>
                <c:pt idx="3361">
                  <c:v>-0.425189</c:v>
                </c:pt>
                <c:pt idx="3362">
                  <c:v>-0.826237</c:v>
                </c:pt>
                <c:pt idx="3363">
                  <c:v>-0.361671</c:v>
                </c:pt>
                <c:pt idx="3364">
                  <c:v>-0.0837989</c:v>
                </c:pt>
                <c:pt idx="3365">
                  <c:v>-0.50796</c:v>
                </c:pt>
                <c:pt idx="3366">
                  <c:v>-0.156413</c:v>
                </c:pt>
                <c:pt idx="3367">
                  <c:v>-0.816178</c:v>
                </c:pt>
                <c:pt idx="3368">
                  <c:v>-0.379564</c:v>
                </c:pt>
                <c:pt idx="3369">
                  <c:v>-0.227738</c:v>
                </c:pt>
                <c:pt idx="3370">
                  <c:v>-0.609246</c:v>
                </c:pt>
                <c:pt idx="3371">
                  <c:v>-0.804097</c:v>
                </c:pt>
                <c:pt idx="3372">
                  <c:v>-0.469585</c:v>
                </c:pt>
                <c:pt idx="3373">
                  <c:v>-0.686568</c:v>
                </c:pt>
                <c:pt idx="3374">
                  <c:v>-0.368168</c:v>
                </c:pt>
                <c:pt idx="3375">
                  <c:v>-0.391146</c:v>
                </c:pt>
                <c:pt idx="3376">
                  <c:v>-0.0797208</c:v>
                </c:pt>
                <c:pt idx="3377">
                  <c:v>-0.137933</c:v>
                </c:pt>
                <c:pt idx="3378">
                  <c:v>-0.357162</c:v>
                </c:pt>
                <c:pt idx="3379">
                  <c:v>-0.694494</c:v>
                </c:pt>
                <c:pt idx="3380">
                  <c:v>-0.581112</c:v>
                </c:pt>
                <c:pt idx="3381">
                  <c:v>-0.843611</c:v>
                </c:pt>
                <c:pt idx="3382">
                  <c:v>-0.40764</c:v>
                </c:pt>
                <c:pt idx="3383">
                  <c:v>-0.810774</c:v>
                </c:pt>
                <c:pt idx="3384">
                  <c:v>-0.446316</c:v>
                </c:pt>
                <c:pt idx="3385">
                  <c:v>-0.300743</c:v>
                </c:pt>
                <c:pt idx="3386">
                  <c:v>0.128187</c:v>
                </c:pt>
                <c:pt idx="3387">
                  <c:v>0.112824</c:v>
                </c:pt>
                <c:pt idx="3388">
                  <c:v>-0.449004</c:v>
                </c:pt>
                <c:pt idx="3389">
                  <c:v>-0.209947</c:v>
                </c:pt>
                <c:pt idx="3390">
                  <c:v>-0.754163</c:v>
                </c:pt>
                <c:pt idx="3391">
                  <c:v>-1.05378</c:v>
                </c:pt>
                <c:pt idx="3392">
                  <c:v>-0.735237</c:v>
                </c:pt>
                <c:pt idx="3393">
                  <c:v>-0.997147</c:v>
                </c:pt>
                <c:pt idx="3394">
                  <c:v>-0.902451</c:v>
                </c:pt>
                <c:pt idx="3395">
                  <c:v>-0.532499</c:v>
                </c:pt>
                <c:pt idx="3396">
                  <c:v>-0.909674</c:v>
                </c:pt>
                <c:pt idx="3397">
                  <c:v>-1.11407</c:v>
                </c:pt>
                <c:pt idx="3398">
                  <c:v>-0.9682</c:v>
                </c:pt>
                <c:pt idx="3399">
                  <c:v>-0.210447</c:v>
                </c:pt>
                <c:pt idx="3400">
                  <c:v>-0.16373</c:v>
                </c:pt>
                <c:pt idx="3401">
                  <c:v>-0.343044</c:v>
                </c:pt>
                <c:pt idx="3402">
                  <c:v>-0.53422</c:v>
                </c:pt>
                <c:pt idx="3403">
                  <c:v>-0.343586</c:v>
                </c:pt>
                <c:pt idx="3404">
                  <c:v>-0.337614</c:v>
                </c:pt>
                <c:pt idx="3405">
                  <c:v>0.0170029</c:v>
                </c:pt>
                <c:pt idx="3406">
                  <c:v>-0.284892</c:v>
                </c:pt>
                <c:pt idx="3407">
                  <c:v>-0.548194</c:v>
                </c:pt>
                <c:pt idx="3408">
                  <c:v>-0.33641</c:v>
                </c:pt>
                <c:pt idx="3409">
                  <c:v>-0.561361</c:v>
                </c:pt>
                <c:pt idx="3410">
                  <c:v>-0.242341</c:v>
                </c:pt>
                <c:pt idx="3411">
                  <c:v>-0.36375</c:v>
                </c:pt>
                <c:pt idx="3412">
                  <c:v>-0.60371</c:v>
                </c:pt>
                <c:pt idx="3413">
                  <c:v>-0.148044</c:v>
                </c:pt>
                <c:pt idx="3414">
                  <c:v>-0.62763</c:v>
                </c:pt>
                <c:pt idx="3415">
                  <c:v>-0.753655</c:v>
                </c:pt>
                <c:pt idx="3416">
                  <c:v>-0.603706</c:v>
                </c:pt>
                <c:pt idx="3417">
                  <c:v>-0.642736</c:v>
                </c:pt>
                <c:pt idx="3418">
                  <c:v>-0.588517</c:v>
                </c:pt>
                <c:pt idx="3419">
                  <c:v>-0.308786</c:v>
                </c:pt>
                <c:pt idx="3420">
                  <c:v>0.0390259</c:v>
                </c:pt>
                <c:pt idx="3421">
                  <c:v>-0.355987</c:v>
                </c:pt>
                <c:pt idx="3422">
                  <c:v>-0.315662</c:v>
                </c:pt>
                <c:pt idx="3423">
                  <c:v>-0.242004</c:v>
                </c:pt>
                <c:pt idx="3424">
                  <c:v>-0.410247</c:v>
                </c:pt>
                <c:pt idx="3425">
                  <c:v>-0.592026</c:v>
                </c:pt>
                <c:pt idx="3426">
                  <c:v>-0.641733</c:v>
                </c:pt>
                <c:pt idx="3427">
                  <c:v>-0.72286</c:v>
                </c:pt>
                <c:pt idx="3428">
                  <c:v>-0.635348</c:v>
                </c:pt>
                <c:pt idx="3429">
                  <c:v>-0.243818</c:v>
                </c:pt>
                <c:pt idx="3430">
                  <c:v>-0.121584</c:v>
                </c:pt>
                <c:pt idx="3431">
                  <c:v>-0.184562</c:v>
                </c:pt>
                <c:pt idx="3432">
                  <c:v>-0.58725</c:v>
                </c:pt>
                <c:pt idx="3433">
                  <c:v>-0.400305</c:v>
                </c:pt>
                <c:pt idx="3434">
                  <c:v>-0.135625</c:v>
                </c:pt>
                <c:pt idx="3435">
                  <c:v>-0.282406</c:v>
                </c:pt>
                <c:pt idx="3436">
                  <c:v>-0.336776</c:v>
                </c:pt>
                <c:pt idx="3437">
                  <c:v>-0.361041</c:v>
                </c:pt>
                <c:pt idx="3438">
                  <c:v>-0.751613</c:v>
                </c:pt>
                <c:pt idx="3439">
                  <c:v>-0.388601</c:v>
                </c:pt>
                <c:pt idx="3440">
                  <c:v>-0.237419</c:v>
                </c:pt>
                <c:pt idx="3441">
                  <c:v>-0.320505</c:v>
                </c:pt>
                <c:pt idx="3442">
                  <c:v>-0.567549</c:v>
                </c:pt>
                <c:pt idx="3443">
                  <c:v>0.0898529</c:v>
                </c:pt>
                <c:pt idx="3444">
                  <c:v>-0.689656</c:v>
                </c:pt>
                <c:pt idx="3445">
                  <c:v>-0.314258</c:v>
                </c:pt>
                <c:pt idx="3446">
                  <c:v>-0.993613</c:v>
                </c:pt>
                <c:pt idx="3447">
                  <c:v>-0.502665</c:v>
                </c:pt>
                <c:pt idx="3448">
                  <c:v>-0.937446</c:v>
                </c:pt>
                <c:pt idx="3449">
                  <c:v>-0.548614</c:v>
                </c:pt>
                <c:pt idx="3450">
                  <c:v>-0.344423</c:v>
                </c:pt>
                <c:pt idx="3451">
                  <c:v>-0.0100182</c:v>
                </c:pt>
                <c:pt idx="3452">
                  <c:v>0.140806</c:v>
                </c:pt>
                <c:pt idx="3453">
                  <c:v>-0.262901</c:v>
                </c:pt>
                <c:pt idx="3454">
                  <c:v>0.0532908</c:v>
                </c:pt>
                <c:pt idx="3455">
                  <c:v>-0.315219</c:v>
                </c:pt>
                <c:pt idx="3456">
                  <c:v>-0.663213</c:v>
                </c:pt>
                <c:pt idx="3457">
                  <c:v>-0.630415</c:v>
                </c:pt>
                <c:pt idx="3458">
                  <c:v>-0.519496</c:v>
                </c:pt>
                <c:pt idx="3459">
                  <c:v>-0.875609</c:v>
                </c:pt>
                <c:pt idx="3460">
                  <c:v>-0.487485</c:v>
                </c:pt>
                <c:pt idx="3461">
                  <c:v>-0.673537</c:v>
                </c:pt>
                <c:pt idx="3462">
                  <c:v>-1.25962</c:v>
                </c:pt>
                <c:pt idx="3463">
                  <c:v>-0.980654</c:v>
                </c:pt>
                <c:pt idx="3464">
                  <c:v>-1.05308</c:v>
                </c:pt>
                <c:pt idx="3465">
                  <c:v>-0.75507</c:v>
                </c:pt>
                <c:pt idx="3466">
                  <c:v>-0.406978</c:v>
                </c:pt>
                <c:pt idx="3467">
                  <c:v>-0.96946</c:v>
                </c:pt>
                <c:pt idx="3468">
                  <c:v>-0.568368</c:v>
                </c:pt>
                <c:pt idx="3469">
                  <c:v>-0.402569</c:v>
                </c:pt>
                <c:pt idx="3470">
                  <c:v>-0.468942</c:v>
                </c:pt>
                <c:pt idx="3471">
                  <c:v>-0.406267</c:v>
                </c:pt>
                <c:pt idx="3472">
                  <c:v>-0.568258</c:v>
                </c:pt>
                <c:pt idx="3473">
                  <c:v>-0.803003</c:v>
                </c:pt>
                <c:pt idx="3474">
                  <c:v>-0.863621</c:v>
                </c:pt>
                <c:pt idx="3475">
                  <c:v>-0.166997</c:v>
                </c:pt>
                <c:pt idx="3476">
                  <c:v>-0.44099</c:v>
                </c:pt>
                <c:pt idx="3477">
                  <c:v>-0.676447</c:v>
                </c:pt>
                <c:pt idx="3478">
                  <c:v>-0.254012</c:v>
                </c:pt>
                <c:pt idx="3479">
                  <c:v>-0.597958</c:v>
                </c:pt>
                <c:pt idx="3480">
                  <c:v>-0.705069</c:v>
                </c:pt>
                <c:pt idx="3481">
                  <c:v>-0.785243</c:v>
                </c:pt>
                <c:pt idx="3482">
                  <c:v>-0.552865</c:v>
                </c:pt>
                <c:pt idx="3483">
                  <c:v>-0.712467</c:v>
                </c:pt>
                <c:pt idx="3484">
                  <c:v>-0.562284</c:v>
                </c:pt>
                <c:pt idx="3485">
                  <c:v>-0.34873</c:v>
                </c:pt>
                <c:pt idx="3486">
                  <c:v>-0.604076</c:v>
                </c:pt>
                <c:pt idx="3487">
                  <c:v>-0.577746</c:v>
                </c:pt>
                <c:pt idx="3488">
                  <c:v>-0.397717</c:v>
                </c:pt>
                <c:pt idx="3489">
                  <c:v>-0.0689511</c:v>
                </c:pt>
                <c:pt idx="3490">
                  <c:v>-0.389701</c:v>
                </c:pt>
                <c:pt idx="3491">
                  <c:v>-0.652447</c:v>
                </c:pt>
                <c:pt idx="3492">
                  <c:v>-0.830318</c:v>
                </c:pt>
                <c:pt idx="3493">
                  <c:v>-0.676756</c:v>
                </c:pt>
                <c:pt idx="3494">
                  <c:v>-0.750694</c:v>
                </c:pt>
                <c:pt idx="3495">
                  <c:v>-0.347137</c:v>
                </c:pt>
                <c:pt idx="3496">
                  <c:v>-0.305408</c:v>
                </c:pt>
                <c:pt idx="3497">
                  <c:v>-0.911468</c:v>
                </c:pt>
                <c:pt idx="3498">
                  <c:v>-0.400262</c:v>
                </c:pt>
                <c:pt idx="3499">
                  <c:v>-0.216372</c:v>
                </c:pt>
                <c:pt idx="3500">
                  <c:v>-0.328351</c:v>
                </c:pt>
                <c:pt idx="3501">
                  <c:v>-0.715506</c:v>
                </c:pt>
                <c:pt idx="3502">
                  <c:v>-0.430599</c:v>
                </c:pt>
                <c:pt idx="3503">
                  <c:v>-0.556653</c:v>
                </c:pt>
                <c:pt idx="3504">
                  <c:v>-0.662428</c:v>
                </c:pt>
                <c:pt idx="3505">
                  <c:v>-0.339894</c:v>
                </c:pt>
                <c:pt idx="3506">
                  <c:v>-0.119006</c:v>
                </c:pt>
                <c:pt idx="3507">
                  <c:v>-0.37793</c:v>
                </c:pt>
                <c:pt idx="3508">
                  <c:v>0.113505</c:v>
                </c:pt>
                <c:pt idx="3509">
                  <c:v>-0.257691</c:v>
                </c:pt>
                <c:pt idx="3510">
                  <c:v>-0.223965</c:v>
                </c:pt>
                <c:pt idx="3511">
                  <c:v>-0.73784</c:v>
                </c:pt>
                <c:pt idx="3512">
                  <c:v>-0.629555</c:v>
                </c:pt>
                <c:pt idx="3513">
                  <c:v>-0.897147</c:v>
                </c:pt>
                <c:pt idx="3514">
                  <c:v>-0.585278</c:v>
                </c:pt>
                <c:pt idx="3515">
                  <c:v>-0.46786</c:v>
                </c:pt>
                <c:pt idx="3516">
                  <c:v>-0.307433</c:v>
                </c:pt>
                <c:pt idx="3517">
                  <c:v>0.155086</c:v>
                </c:pt>
                <c:pt idx="3518">
                  <c:v>-0.318029</c:v>
                </c:pt>
                <c:pt idx="3519">
                  <c:v>-0.272116</c:v>
                </c:pt>
                <c:pt idx="3520">
                  <c:v>-0.0985453</c:v>
                </c:pt>
                <c:pt idx="3521">
                  <c:v>-0.195628</c:v>
                </c:pt>
                <c:pt idx="3522">
                  <c:v>-0.417393</c:v>
                </c:pt>
                <c:pt idx="3523">
                  <c:v>0.0430923</c:v>
                </c:pt>
                <c:pt idx="3524">
                  <c:v>-0.244642</c:v>
                </c:pt>
                <c:pt idx="3525">
                  <c:v>-0.333465</c:v>
                </c:pt>
                <c:pt idx="3526">
                  <c:v>-0.272255</c:v>
                </c:pt>
                <c:pt idx="3527">
                  <c:v>-0.910724</c:v>
                </c:pt>
                <c:pt idx="3528">
                  <c:v>-0.650541</c:v>
                </c:pt>
                <c:pt idx="3529">
                  <c:v>-0.663715</c:v>
                </c:pt>
                <c:pt idx="3530">
                  <c:v>-0.526564</c:v>
                </c:pt>
                <c:pt idx="3531">
                  <c:v>-0.402672</c:v>
                </c:pt>
                <c:pt idx="3532">
                  <c:v>-0.846966</c:v>
                </c:pt>
                <c:pt idx="3533">
                  <c:v>-0.605528</c:v>
                </c:pt>
                <c:pt idx="3534">
                  <c:v>-0.409782</c:v>
                </c:pt>
                <c:pt idx="3535">
                  <c:v>-0.52922</c:v>
                </c:pt>
                <c:pt idx="3536">
                  <c:v>-0.393845</c:v>
                </c:pt>
                <c:pt idx="3537">
                  <c:v>-0.478883</c:v>
                </c:pt>
                <c:pt idx="3538">
                  <c:v>-0.584583</c:v>
                </c:pt>
                <c:pt idx="3539">
                  <c:v>-0.69487</c:v>
                </c:pt>
                <c:pt idx="3540">
                  <c:v>-0.593226</c:v>
                </c:pt>
                <c:pt idx="3541">
                  <c:v>-0.377141</c:v>
                </c:pt>
                <c:pt idx="3542">
                  <c:v>-0.584081</c:v>
                </c:pt>
                <c:pt idx="3543">
                  <c:v>-0.371441</c:v>
                </c:pt>
                <c:pt idx="3544">
                  <c:v>-0.252913</c:v>
                </c:pt>
                <c:pt idx="3545">
                  <c:v>-0.288777</c:v>
                </c:pt>
                <c:pt idx="3546">
                  <c:v>-0.644215</c:v>
                </c:pt>
                <c:pt idx="3547">
                  <c:v>-0.41016</c:v>
                </c:pt>
                <c:pt idx="3548">
                  <c:v>-0.826184</c:v>
                </c:pt>
                <c:pt idx="3549">
                  <c:v>-0.496147</c:v>
                </c:pt>
                <c:pt idx="3550">
                  <c:v>-0.415849</c:v>
                </c:pt>
                <c:pt idx="3551">
                  <c:v>-0.710217</c:v>
                </c:pt>
                <c:pt idx="3552">
                  <c:v>-0.64669</c:v>
                </c:pt>
                <c:pt idx="3553">
                  <c:v>-0.421002</c:v>
                </c:pt>
                <c:pt idx="3554">
                  <c:v>-0.186698</c:v>
                </c:pt>
                <c:pt idx="3555">
                  <c:v>-0.372536</c:v>
                </c:pt>
                <c:pt idx="3556">
                  <c:v>-0.453093</c:v>
                </c:pt>
                <c:pt idx="3557">
                  <c:v>-1.0055</c:v>
                </c:pt>
                <c:pt idx="3558">
                  <c:v>-0.606778</c:v>
                </c:pt>
                <c:pt idx="3559">
                  <c:v>-0.818702</c:v>
                </c:pt>
                <c:pt idx="3560">
                  <c:v>-0.528062</c:v>
                </c:pt>
                <c:pt idx="3561">
                  <c:v>-0.187792</c:v>
                </c:pt>
                <c:pt idx="3562">
                  <c:v>-0.852876</c:v>
                </c:pt>
                <c:pt idx="3563">
                  <c:v>-0.615426</c:v>
                </c:pt>
                <c:pt idx="3564">
                  <c:v>-0.304271</c:v>
                </c:pt>
                <c:pt idx="3565">
                  <c:v>-0.172299</c:v>
                </c:pt>
                <c:pt idx="3566">
                  <c:v>-0.473876</c:v>
                </c:pt>
                <c:pt idx="3567">
                  <c:v>-0.639952</c:v>
                </c:pt>
                <c:pt idx="3568">
                  <c:v>-0.7438</c:v>
                </c:pt>
                <c:pt idx="3569">
                  <c:v>-0.819118</c:v>
                </c:pt>
                <c:pt idx="3570">
                  <c:v>-0.660892</c:v>
                </c:pt>
                <c:pt idx="3571">
                  <c:v>-0.366409</c:v>
                </c:pt>
                <c:pt idx="3572">
                  <c:v>-0.360264</c:v>
                </c:pt>
                <c:pt idx="3573">
                  <c:v>-0.127902</c:v>
                </c:pt>
                <c:pt idx="3574">
                  <c:v>-0.00772627</c:v>
                </c:pt>
                <c:pt idx="3575">
                  <c:v>0.00787501</c:v>
                </c:pt>
                <c:pt idx="3576">
                  <c:v>-0.410476</c:v>
                </c:pt>
                <c:pt idx="3577">
                  <c:v>-0.560572</c:v>
                </c:pt>
                <c:pt idx="3578">
                  <c:v>-0.828696</c:v>
                </c:pt>
                <c:pt idx="3579">
                  <c:v>-0.735778</c:v>
                </c:pt>
                <c:pt idx="3580">
                  <c:v>-0.698846</c:v>
                </c:pt>
                <c:pt idx="3581">
                  <c:v>-0.674321</c:v>
                </c:pt>
                <c:pt idx="3582">
                  <c:v>-0.151942</c:v>
                </c:pt>
                <c:pt idx="3583">
                  <c:v>-0.47398</c:v>
                </c:pt>
                <c:pt idx="3584">
                  <c:v>-0.405601</c:v>
                </c:pt>
                <c:pt idx="3585">
                  <c:v>-0.213117</c:v>
                </c:pt>
                <c:pt idx="3586">
                  <c:v>-0.135065</c:v>
                </c:pt>
                <c:pt idx="3587">
                  <c:v>-0.377894</c:v>
                </c:pt>
                <c:pt idx="3588">
                  <c:v>-0.452297</c:v>
                </c:pt>
                <c:pt idx="3589">
                  <c:v>-0.354521</c:v>
                </c:pt>
                <c:pt idx="3590">
                  <c:v>-0.446121</c:v>
                </c:pt>
                <c:pt idx="3591">
                  <c:v>-0.267091</c:v>
                </c:pt>
                <c:pt idx="3592">
                  <c:v>-0.902186</c:v>
                </c:pt>
                <c:pt idx="3593">
                  <c:v>-0.633224</c:v>
                </c:pt>
                <c:pt idx="3594">
                  <c:v>-0.577846</c:v>
                </c:pt>
                <c:pt idx="3595">
                  <c:v>-0.627078</c:v>
                </c:pt>
                <c:pt idx="3596">
                  <c:v>-0.59836</c:v>
                </c:pt>
                <c:pt idx="3597">
                  <c:v>-0.66484</c:v>
                </c:pt>
                <c:pt idx="3598">
                  <c:v>-0.919026</c:v>
                </c:pt>
                <c:pt idx="3599">
                  <c:v>-0.538539</c:v>
                </c:pt>
                <c:pt idx="3600">
                  <c:v>-0.512192</c:v>
                </c:pt>
                <c:pt idx="3601">
                  <c:v>-0.774556</c:v>
                </c:pt>
                <c:pt idx="3602">
                  <c:v>-0.740661</c:v>
                </c:pt>
                <c:pt idx="3603">
                  <c:v>-0.697796</c:v>
                </c:pt>
                <c:pt idx="3604">
                  <c:v>-0.730964</c:v>
                </c:pt>
                <c:pt idx="3605">
                  <c:v>-0.404932</c:v>
                </c:pt>
                <c:pt idx="3606">
                  <c:v>-0.703746</c:v>
                </c:pt>
                <c:pt idx="3607">
                  <c:v>-0.488157</c:v>
                </c:pt>
                <c:pt idx="3608">
                  <c:v>-0.427686</c:v>
                </c:pt>
                <c:pt idx="3609">
                  <c:v>-0.467917</c:v>
                </c:pt>
                <c:pt idx="3610">
                  <c:v>-0.227277</c:v>
                </c:pt>
                <c:pt idx="3611">
                  <c:v>-0.351502</c:v>
                </c:pt>
                <c:pt idx="3612">
                  <c:v>-0.243383</c:v>
                </c:pt>
                <c:pt idx="3613">
                  <c:v>-0.698084</c:v>
                </c:pt>
                <c:pt idx="3614">
                  <c:v>-0.630539</c:v>
                </c:pt>
                <c:pt idx="3615">
                  <c:v>-0.467586</c:v>
                </c:pt>
                <c:pt idx="3616">
                  <c:v>-0.582689</c:v>
                </c:pt>
                <c:pt idx="3617">
                  <c:v>-0.541252</c:v>
                </c:pt>
                <c:pt idx="3618">
                  <c:v>-0.65551</c:v>
                </c:pt>
                <c:pt idx="3619">
                  <c:v>-0.104046</c:v>
                </c:pt>
                <c:pt idx="3620">
                  <c:v>-0.16689</c:v>
                </c:pt>
                <c:pt idx="3621">
                  <c:v>-0.228595</c:v>
                </c:pt>
                <c:pt idx="3622">
                  <c:v>-0.591381</c:v>
                </c:pt>
                <c:pt idx="3623">
                  <c:v>-0.379455</c:v>
                </c:pt>
                <c:pt idx="3624">
                  <c:v>-0.453045</c:v>
                </c:pt>
                <c:pt idx="3625">
                  <c:v>-0.637649</c:v>
                </c:pt>
                <c:pt idx="3626">
                  <c:v>-0.294037</c:v>
                </c:pt>
                <c:pt idx="3627">
                  <c:v>-0.713775</c:v>
                </c:pt>
                <c:pt idx="3628">
                  <c:v>-0.590745</c:v>
                </c:pt>
                <c:pt idx="3629">
                  <c:v>-0.628328</c:v>
                </c:pt>
                <c:pt idx="3630">
                  <c:v>-0.46198</c:v>
                </c:pt>
                <c:pt idx="3631">
                  <c:v>-0.245705</c:v>
                </c:pt>
                <c:pt idx="3632">
                  <c:v>-0.665713</c:v>
                </c:pt>
                <c:pt idx="3633">
                  <c:v>-0.673756</c:v>
                </c:pt>
                <c:pt idx="3634">
                  <c:v>-1.04687</c:v>
                </c:pt>
                <c:pt idx="3635">
                  <c:v>-0.939405</c:v>
                </c:pt>
                <c:pt idx="3636">
                  <c:v>-0.740882</c:v>
                </c:pt>
                <c:pt idx="3637">
                  <c:v>-0.327197</c:v>
                </c:pt>
                <c:pt idx="3638">
                  <c:v>-0.285885</c:v>
                </c:pt>
                <c:pt idx="3639">
                  <c:v>-0.0954652</c:v>
                </c:pt>
                <c:pt idx="3640">
                  <c:v>-0.0325128</c:v>
                </c:pt>
                <c:pt idx="3641">
                  <c:v>-0.456796</c:v>
                </c:pt>
                <c:pt idx="3642">
                  <c:v>-0.418661</c:v>
                </c:pt>
                <c:pt idx="3643">
                  <c:v>-0.707267</c:v>
                </c:pt>
                <c:pt idx="3644">
                  <c:v>-0.61094</c:v>
                </c:pt>
                <c:pt idx="3645">
                  <c:v>-0.536425</c:v>
                </c:pt>
                <c:pt idx="3646">
                  <c:v>-0.455556</c:v>
                </c:pt>
                <c:pt idx="3647">
                  <c:v>-0.196901</c:v>
                </c:pt>
                <c:pt idx="3648">
                  <c:v>-0.444164</c:v>
                </c:pt>
                <c:pt idx="3649">
                  <c:v>-0.248858</c:v>
                </c:pt>
                <c:pt idx="3650">
                  <c:v>-0.299367</c:v>
                </c:pt>
                <c:pt idx="3651">
                  <c:v>-0.0136807</c:v>
                </c:pt>
                <c:pt idx="3652">
                  <c:v>0.0742457</c:v>
                </c:pt>
                <c:pt idx="3653">
                  <c:v>-0.0379212</c:v>
                </c:pt>
                <c:pt idx="3654">
                  <c:v>-0.029465</c:v>
                </c:pt>
                <c:pt idx="3655">
                  <c:v>-0.00870881</c:v>
                </c:pt>
                <c:pt idx="3656">
                  <c:v>-0.207604</c:v>
                </c:pt>
                <c:pt idx="3657">
                  <c:v>-0.42057</c:v>
                </c:pt>
                <c:pt idx="3658">
                  <c:v>-0.388366</c:v>
                </c:pt>
                <c:pt idx="3659">
                  <c:v>-0.366809</c:v>
                </c:pt>
                <c:pt idx="3660">
                  <c:v>-0.480875</c:v>
                </c:pt>
                <c:pt idx="3661">
                  <c:v>-0.31568</c:v>
                </c:pt>
                <c:pt idx="3662">
                  <c:v>-0.700841</c:v>
                </c:pt>
                <c:pt idx="3663">
                  <c:v>-0.38526</c:v>
                </c:pt>
                <c:pt idx="3664">
                  <c:v>-0.466767</c:v>
                </c:pt>
                <c:pt idx="3665">
                  <c:v>-0.452691</c:v>
                </c:pt>
                <c:pt idx="3666">
                  <c:v>-0.678411</c:v>
                </c:pt>
                <c:pt idx="3667">
                  <c:v>-0.507527</c:v>
                </c:pt>
                <c:pt idx="3668">
                  <c:v>-0.577122</c:v>
                </c:pt>
                <c:pt idx="3669">
                  <c:v>-0.500911</c:v>
                </c:pt>
                <c:pt idx="3670">
                  <c:v>-0.646042</c:v>
                </c:pt>
                <c:pt idx="3671">
                  <c:v>-0.529587</c:v>
                </c:pt>
                <c:pt idx="3672">
                  <c:v>-0.686965</c:v>
                </c:pt>
                <c:pt idx="3673">
                  <c:v>-0.637406</c:v>
                </c:pt>
                <c:pt idx="3674">
                  <c:v>-0.760326</c:v>
                </c:pt>
                <c:pt idx="3675">
                  <c:v>-0.509816</c:v>
                </c:pt>
                <c:pt idx="3676">
                  <c:v>-0.408013</c:v>
                </c:pt>
                <c:pt idx="3677">
                  <c:v>-0.285553</c:v>
                </c:pt>
                <c:pt idx="3678">
                  <c:v>-0.597643</c:v>
                </c:pt>
                <c:pt idx="3679">
                  <c:v>-0.543707</c:v>
                </c:pt>
                <c:pt idx="3680">
                  <c:v>-0.415213</c:v>
                </c:pt>
                <c:pt idx="3681">
                  <c:v>-0.470753</c:v>
                </c:pt>
                <c:pt idx="3682">
                  <c:v>-0.645429</c:v>
                </c:pt>
                <c:pt idx="3683">
                  <c:v>-0.89404</c:v>
                </c:pt>
                <c:pt idx="3684">
                  <c:v>-0.270108</c:v>
                </c:pt>
                <c:pt idx="3685">
                  <c:v>-0.343672</c:v>
                </c:pt>
                <c:pt idx="3686">
                  <c:v>-0.268746</c:v>
                </c:pt>
                <c:pt idx="3687">
                  <c:v>-0.453463</c:v>
                </c:pt>
                <c:pt idx="3688">
                  <c:v>-0.250592</c:v>
                </c:pt>
                <c:pt idx="3689">
                  <c:v>-0.672366</c:v>
                </c:pt>
                <c:pt idx="3690">
                  <c:v>-0.50289</c:v>
                </c:pt>
                <c:pt idx="3691">
                  <c:v>-0.654913</c:v>
                </c:pt>
                <c:pt idx="3692">
                  <c:v>-0.695581</c:v>
                </c:pt>
                <c:pt idx="3693">
                  <c:v>-0.683862</c:v>
                </c:pt>
                <c:pt idx="3694">
                  <c:v>-0.315851</c:v>
                </c:pt>
                <c:pt idx="3695">
                  <c:v>-0.428437</c:v>
                </c:pt>
                <c:pt idx="3696">
                  <c:v>-0.455434</c:v>
                </c:pt>
                <c:pt idx="3697">
                  <c:v>-0.519966</c:v>
                </c:pt>
                <c:pt idx="3698">
                  <c:v>-0.55605</c:v>
                </c:pt>
                <c:pt idx="3699">
                  <c:v>-0.728168</c:v>
                </c:pt>
                <c:pt idx="3700">
                  <c:v>-0.741598</c:v>
                </c:pt>
                <c:pt idx="3701">
                  <c:v>-1.00786</c:v>
                </c:pt>
                <c:pt idx="3702">
                  <c:v>-0.813288</c:v>
                </c:pt>
                <c:pt idx="3703">
                  <c:v>-0.629596</c:v>
                </c:pt>
                <c:pt idx="3704">
                  <c:v>-0.468669</c:v>
                </c:pt>
                <c:pt idx="3705">
                  <c:v>-0.37929</c:v>
                </c:pt>
                <c:pt idx="3706">
                  <c:v>-0.692812</c:v>
                </c:pt>
                <c:pt idx="3707">
                  <c:v>-0.548838</c:v>
                </c:pt>
                <c:pt idx="3708">
                  <c:v>-0.741432</c:v>
                </c:pt>
                <c:pt idx="3709">
                  <c:v>-0.912674</c:v>
                </c:pt>
                <c:pt idx="3710">
                  <c:v>-0.689709</c:v>
                </c:pt>
                <c:pt idx="3711">
                  <c:v>-0.559662</c:v>
                </c:pt>
                <c:pt idx="3712">
                  <c:v>-0.621038</c:v>
                </c:pt>
                <c:pt idx="3713">
                  <c:v>-0.674491</c:v>
                </c:pt>
                <c:pt idx="3714">
                  <c:v>-0.749563</c:v>
                </c:pt>
                <c:pt idx="3715">
                  <c:v>-0.653192</c:v>
                </c:pt>
                <c:pt idx="3716">
                  <c:v>-0.486943</c:v>
                </c:pt>
                <c:pt idx="3717">
                  <c:v>-0.572511</c:v>
                </c:pt>
                <c:pt idx="3718">
                  <c:v>-0.550314</c:v>
                </c:pt>
                <c:pt idx="3719">
                  <c:v>-0.342933</c:v>
                </c:pt>
                <c:pt idx="3720">
                  <c:v>-0.178907</c:v>
                </c:pt>
                <c:pt idx="3721">
                  <c:v>-0.0852363</c:v>
                </c:pt>
                <c:pt idx="3722">
                  <c:v>-0.0758302</c:v>
                </c:pt>
                <c:pt idx="3723">
                  <c:v>-0.141155</c:v>
                </c:pt>
                <c:pt idx="3724">
                  <c:v>-0.207734</c:v>
                </c:pt>
                <c:pt idx="3725">
                  <c:v>-0.460458</c:v>
                </c:pt>
                <c:pt idx="3726">
                  <c:v>-0.0824856</c:v>
                </c:pt>
                <c:pt idx="3727">
                  <c:v>-0.398981</c:v>
                </c:pt>
                <c:pt idx="3728">
                  <c:v>-0.395069</c:v>
                </c:pt>
                <c:pt idx="3729">
                  <c:v>-0.184861</c:v>
                </c:pt>
                <c:pt idx="3730">
                  <c:v>-0.347635</c:v>
                </c:pt>
                <c:pt idx="3731">
                  <c:v>-0.584563</c:v>
                </c:pt>
                <c:pt idx="3732">
                  <c:v>-0.407649</c:v>
                </c:pt>
                <c:pt idx="3733">
                  <c:v>-0.331932</c:v>
                </c:pt>
                <c:pt idx="3734">
                  <c:v>-0.266509</c:v>
                </c:pt>
                <c:pt idx="3735">
                  <c:v>-0.623176</c:v>
                </c:pt>
                <c:pt idx="3736">
                  <c:v>-0.402845</c:v>
                </c:pt>
                <c:pt idx="3737">
                  <c:v>-0.43094</c:v>
                </c:pt>
                <c:pt idx="3738">
                  <c:v>-0.688946</c:v>
                </c:pt>
                <c:pt idx="3739">
                  <c:v>-0.53643</c:v>
                </c:pt>
                <c:pt idx="3740">
                  <c:v>-0.490257</c:v>
                </c:pt>
                <c:pt idx="3741">
                  <c:v>-0.607995</c:v>
                </c:pt>
                <c:pt idx="3742">
                  <c:v>-0.300798</c:v>
                </c:pt>
                <c:pt idx="3743">
                  <c:v>-0.544449</c:v>
                </c:pt>
                <c:pt idx="3744">
                  <c:v>-0.44771</c:v>
                </c:pt>
                <c:pt idx="3745">
                  <c:v>-0.241642</c:v>
                </c:pt>
                <c:pt idx="3746">
                  <c:v>-0.300405</c:v>
                </c:pt>
                <c:pt idx="3747">
                  <c:v>-0.313448</c:v>
                </c:pt>
                <c:pt idx="3748">
                  <c:v>-0.52988</c:v>
                </c:pt>
                <c:pt idx="3749">
                  <c:v>-0.53109</c:v>
                </c:pt>
                <c:pt idx="3750">
                  <c:v>-0.4413</c:v>
                </c:pt>
                <c:pt idx="3751">
                  <c:v>-0.387147</c:v>
                </c:pt>
                <c:pt idx="3752">
                  <c:v>-0.62129</c:v>
                </c:pt>
                <c:pt idx="3753">
                  <c:v>-0.264933</c:v>
                </c:pt>
                <c:pt idx="3754">
                  <c:v>-0.406235</c:v>
                </c:pt>
                <c:pt idx="3755">
                  <c:v>-0.206337</c:v>
                </c:pt>
                <c:pt idx="3756">
                  <c:v>-0.43167</c:v>
                </c:pt>
                <c:pt idx="3757">
                  <c:v>-0.503149</c:v>
                </c:pt>
                <c:pt idx="3758">
                  <c:v>-0.588694</c:v>
                </c:pt>
                <c:pt idx="3759">
                  <c:v>-0.375491</c:v>
                </c:pt>
                <c:pt idx="3760">
                  <c:v>-0.346614</c:v>
                </c:pt>
                <c:pt idx="3761">
                  <c:v>-0.447949</c:v>
                </c:pt>
                <c:pt idx="3762">
                  <c:v>-0.360223</c:v>
                </c:pt>
                <c:pt idx="3763">
                  <c:v>-0.514243</c:v>
                </c:pt>
                <c:pt idx="3764">
                  <c:v>-0.742796</c:v>
                </c:pt>
                <c:pt idx="3765">
                  <c:v>-0.634866</c:v>
                </c:pt>
                <c:pt idx="3766">
                  <c:v>-0.570543</c:v>
                </c:pt>
                <c:pt idx="3767">
                  <c:v>-0.595399</c:v>
                </c:pt>
                <c:pt idx="3768">
                  <c:v>-0.687518</c:v>
                </c:pt>
                <c:pt idx="3769">
                  <c:v>-0.492324</c:v>
                </c:pt>
                <c:pt idx="3770">
                  <c:v>-0.356077</c:v>
                </c:pt>
                <c:pt idx="3771">
                  <c:v>-0.398737</c:v>
                </c:pt>
                <c:pt idx="3772">
                  <c:v>-0.665959</c:v>
                </c:pt>
                <c:pt idx="3773">
                  <c:v>-0.676149</c:v>
                </c:pt>
                <c:pt idx="3774">
                  <c:v>-0.55283</c:v>
                </c:pt>
                <c:pt idx="3775">
                  <c:v>-0.555042</c:v>
                </c:pt>
                <c:pt idx="3776">
                  <c:v>-0.476057</c:v>
                </c:pt>
                <c:pt idx="3777">
                  <c:v>-0.67337</c:v>
                </c:pt>
                <c:pt idx="3778">
                  <c:v>-0.479131</c:v>
                </c:pt>
                <c:pt idx="3779">
                  <c:v>-0.700903</c:v>
                </c:pt>
                <c:pt idx="3780">
                  <c:v>-0.588871</c:v>
                </c:pt>
                <c:pt idx="3781">
                  <c:v>-0.389247</c:v>
                </c:pt>
                <c:pt idx="3782">
                  <c:v>-0.766799</c:v>
                </c:pt>
                <c:pt idx="3783">
                  <c:v>-0.546653</c:v>
                </c:pt>
                <c:pt idx="3784">
                  <c:v>-0.793843</c:v>
                </c:pt>
                <c:pt idx="3785">
                  <c:v>-0.500178</c:v>
                </c:pt>
                <c:pt idx="3786">
                  <c:v>-0.440409</c:v>
                </c:pt>
                <c:pt idx="3787">
                  <c:v>-0.489206</c:v>
                </c:pt>
                <c:pt idx="3788">
                  <c:v>-0.474995</c:v>
                </c:pt>
                <c:pt idx="3789">
                  <c:v>-0.658039</c:v>
                </c:pt>
                <c:pt idx="3790">
                  <c:v>-0.709119</c:v>
                </c:pt>
                <c:pt idx="3791">
                  <c:v>-0.603902</c:v>
                </c:pt>
                <c:pt idx="3792">
                  <c:v>-0.553241</c:v>
                </c:pt>
                <c:pt idx="3793">
                  <c:v>-0.502373</c:v>
                </c:pt>
                <c:pt idx="3794">
                  <c:v>-0.286165</c:v>
                </c:pt>
                <c:pt idx="3795">
                  <c:v>-0.294095</c:v>
                </c:pt>
                <c:pt idx="3796">
                  <c:v>-0.578305</c:v>
                </c:pt>
                <c:pt idx="3797">
                  <c:v>-0.361763</c:v>
                </c:pt>
                <c:pt idx="3798">
                  <c:v>-0.634358</c:v>
                </c:pt>
                <c:pt idx="3799">
                  <c:v>-0.236835</c:v>
                </c:pt>
                <c:pt idx="3800">
                  <c:v>-0.519951</c:v>
                </c:pt>
                <c:pt idx="3801">
                  <c:v>-0.360377</c:v>
                </c:pt>
                <c:pt idx="3802">
                  <c:v>-0.391044</c:v>
                </c:pt>
                <c:pt idx="3803">
                  <c:v>-0.456508</c:v>
                </c:pt>
                <c:pt idx="3804">
                  <c:v>-0.552124</c:v>
                </c:pt>
                <c:pt idx="3805">
                  <c:v>-0.856336</c:v>
                </c:pt>
                <c:pt idx="3806">
                  <c:v>-0.607246</c:v>
                </c:pt>
                <c:pt idx="3807">
                  <c:v>-0.272218</c:v>
                </c:pt>
                <c:pt idx="3808">
                  <c:v>-0.657026</c:v>
                </c:pt>
                <c:pt idx="3809">
                  <c:v>-0.501322</c:v>
                </c:pt>
                <c:pt idx="3810">
                  <c:v>-0.430308</c:v>
                </c:pt>
                <c:pt idx="3811">
                  <c:v>-0.481898</c:v>
                </c:pt>
                <c:pt idx="3812">
                  <c:v>-0.526995</c:v>
                </c:pt>
                <c:pt idx="3813">
                  <c:v>-0.755373</c:v>
                </c:pt>
                <c:pt idx="3814">
                  <c:v>-0.600811</c:v>
                </c:pt>
                <c:pt idx="3815">
                  <c:v>-0.728728</c:v>
                </c:pt>
                <c:pt idx="3816">
                  <c:v>-0.480703</c:v>
                </c:pt>
                <c:pt idx="3817">
                  <c:v>-0.599138</c:v>
                </c:pt>
                <c:pt idx="3818">
                  <c:v>-0.57882</c:v>
                </c:pt>
                <c:pt idx="3819">
                  <c:v>-0.452003</c:v>
                </c:pt>
                <c:pt idx="3820">
                  <c:v>-0.298032</c:v>
                </c:pt>
                <c:pt idx="3821">
                  <c:v>-0.380472</c:v>
                </c:pt>
                <c:pt idx="3822">
                  <c:v>-0.479312</c:v>
                </c:pt>
                <c:pt idx="3823">
                  <c:v>-0.517829</c:v>
                </c:pt>
                <c:pt idx="3824">
                  <c:v>-0.288834</c:v>
                </c:pt>
                <c:pt idx="3825">
                  <c:v>-0.238769</c:v>
                </c:pt>
                <c:pt idx="3826">
                  <c:v>-0.377029</c:v>
                </c:pt>
                <c:pt idx="3827">
                  <c:v>-0.301713</c:v>
                </c:pt>
                <c:pt idx="3828">
                  <c:v>-0.474116</c:v>
                </c:pt>
                <c:pt idx="3829">
                  <c:v>-0.741303</c:v>
                </c:pt>
                <c:pt idx="3830">
                  <c:v>-0.490371</c:v>
                </c:pt>
                <c:pt idx="3831">
                  <c:v>-0.533654</c:v>
                </c:pt>
                <c:pt idx="3832">
                  <c:v>-0.423745</c:v>
                </c:pt>
                <c:pt idx="3833">
                  <c:v>-0.360647</c:v>
                </c:pt>
                <c:pt idx="3834">
                  <c:v>-0.535379</c:v>
                </c:pt>
                <c:pt idx="3835">
                  <c:v>-0.491971</c:v>
                </c:pt>
                <c:pt idx="3836">
                  <c:v>-0.310069</c:v>
                </c:pt>
                <c:pt idx="3837">
                  <c:v>-0.460355</c:v>
                </c:pt>
                <c:pt idx="3838">
                  <c:v>-0.624342</c:v>
                </c:pt>
                <c:pt idx="3839">
                  <c:v>-0.623826</c:v>
                </c:pt>
                <c:pt idx="3840">
                  <c:v>-0.566559</c:v>
                </c:pt>
                <c:pt idx="3841">
                  <c:v>-0.231242</c:v>
                </c:pt>
                <c:pt idx="3842">
                  <c:v>-0.575642</c:v>
                </c:pt>
                <c:pt idx="3843">
                  <c:v>-0.530111</c:v>
                </c:pt>
                <c:pt idx="3844">
                  <c:v>-0.784204</c:v>
                </c:pt>
                <c:pt idx="3845">
                  <c:v>-0.460662</c:v>
                </c:pt>
                <c:pt idx="3846">
                  <c:v>-0.430399</c:v>
                </c:pt>
                <c:pt idx="3847">
                  <c:v>-0.557271</c:v>
                </c:pt>
                <c:pt idx="3848">
                  <c:v>-0.369884</c:v>
                </c:pt>
                <c:pt idx="3849">
                  <c:v>-0.566006</c:v>
                </c:pt>
                <c:pt idx="3850">
                  <c:v>-0.247189</c:v>
                </c:pt>
                <c:pt idx="3851">
                  <c:v>-0.205527</c:v>
                </c:pt>
                <c:pt idx="3852">
                  <c:v>-0.0945225</c:v>
                </c:pt>
                <c:pt idx="3853">
                  <c:v>-0.59476</c:v>
                </c:pt>
                <c:pt idx="3854">
                  <c:v>-0.364001</c:v>
                </c:pt>
                <c:pt idx="3855">
                  <c:v>-0.417856</c:v>
                </c:pt>
                <c:pt idx="3856">
                  <c:v>-0.499478</c:v>
                </c:pt>
                <c:pt idx="3857">
                  <c:v>-0.420423</c:v>
                </c:pt>
                <c:pt idx="3858">
                  <c:v>-0.64335</c:v>
                </c:pt>
                <c:pt idx="3859">
                  <c:v>-0.341923</c:v>
                </c:pt>
                <c:pt idx="3860">
                  <c:v>-0.440544</c:v>
                </c:pt>
                <c:pt idx="3861">
                  <c:v>-0.677812</c:v>
                </c:pt>
                <c:pt idx="3862">
                  <c:v>-0.352347</c:v>
                </c:pt>
                <c:pt idx="3863">
                  <c:v>-0.636793</c:v>
                </c:pt>
                <c:pt idx="3864">
                  <c:v>-0.279917</c:v>
                </c:pt>
                <c:pt idx="3865">
                  <c:v>-0.47357</c:v>
                </c:pt>
                <c:pt idx="3866">
                  <c:v>-0.339067</c:v>
                </c:pt>
                <c:pt idx="3867">
                  <c:v>-0.477106</c:v>
                </c:pt>
                <c:pt idx="3868">
                  <c:v>-0.417579</c:v>
                </c:pt>
                <c:pt idx="3869">
                  <c:v>-0.0835956</c:v>
                </c:pt>
                <c:pt idx="3870">
                  <c:v>-0.437976</c:v>
                </c:pt>
                <c:pt idx="3871">
                  <c:v>-0.573651</c:v>
                </c:pt>
                <c:pt idx="3872">
                  <c:v>-0.789364</c:v>
                </c:pt>
                <c:pt idx="3873">
                  <c:v>-0.655597</c:v>
                </c:pt>
                <c:pt idx="3874">
                  <c:v>-0.467902</c:v>
                </c:pt>
                <c:pt idx="3875">
                  <c:v>-0.336638</c:v>
                </c:pt>
                <c:pt idx="3876">
                  <c:v>-0.336583</c:v>
                </c:pt>
                <c:pt idx="3877">
                  <c:v>-0.306342</c:v>
                </c:pt>
                <c:pt idx="3878">
                  <c:v>-0.784309</c:v>
                </c:pt>
                <c:pt idx="3879">
                  <c:v>-0.488566</c:v>
                </c:pt>
                <c:pt idx="3880">
                  <c:v>-0.719428</c:v>
                </c:pt>
                <c:pt idx="3881">
                  <c:v>-0.778998</c:v>
                </c:pt>
                <c:pt idx="3882">
                  <c:v>-0.429104</c:v>
                </c:pt>
                <c:pt idx="3883">
                  <c:v>-0.540479</c:v>
                </c:pt>
                <c:pt idx="3884">
                  <c:v>-0.637793</c:v>
                </c:pt>
                <c:pt idx="3885">
                  <c:v>-0.672087</c:v>
                </c:pt>
                <c:pt idx="3886">
                  <c:v>-0.617146</c:v>
                </c:pt>
                <c:pt idx="3887">
                  <c:v>-0.755985</c:v>
                </c:pt>
                <c:pt idx="3888">
                  <c:v>-0.523716</c:v>
                </c:pt>
                <c:pt idx="3889">
                  <c:v>-0.434049</c:v>
                </c:pt>
                <c:pt idx="3890">
                  <c:v>-0.163596</c:v>
                </c:pt>
                <c:pt idx="3891">
                  <c:v>-0.441962</c:v>
                </c:pt>
                <c:pt idx="3892">
                  <c:v>-0.398157</c:v>
                </c:pt>
                <c:pt idx="3893">
                  <c:v>-0.405307</c:v>
                </c:pt>
                <c:pt idx="3894">
                  <c:v>-0.399492</c:v>
                </c:pt>
                <c:pt idx="3895">
                  <c:v>-0.677496</c:v>
                </c:pt>
                <c:pt idx="3896">
                  <c:v>-0.545729</c:v>
                </c:pt>
                <c:pt idx="3897">
                  <c:v>-0.446872</c:v>
                </c:pt>
                <c:pt idx="3898">
                  <c:v>-0.422592</c:v>
                </c:pt>
                <c:pt idx="3899">
                  <c:v>-0.537695</c:v>
                </c:pt>
                <c:pt idx="3900">
                  <c:v>-0.155303</c:v>
                </c:pt>
                <c:pt idx="3901">
                  <c:v>-0.630643</c:v>
                </c:pt>
                <c:pt idx="3902">
                  <c:v>-0.674793</c:v>
                </c:pt>
                <c:pt idx="3903">
                  <c:v>-0.667879</c:v>
                </c:pt>
                <c:pt idx="3904">
                  <c:v>-0.621788</c:v>
                </c:pt>
                <c:pt idx="3905">
                  <c:v>-0.504682</c:v>
                </c:pt>
                <c:pt idx="3906">
                  <c:v>-0.487421</c:v>
                </c:pt>
                <c:pt idx="3907">
                  <c:v>-0.590565</c:v>
                </c:pt>
                <c:pt idx="3908">
                  <c:v>-0.584605</c:v>
                </c:pt>
                <c:pt idx="3909">
                  <c:v>-0.81147</c:v>
                </c:pt>
                <c:pt idx="3910">
                  <c:v>-0.605778</c:v>
                </c:pt>
                <c:pt idx="3911">
                  <c:v>-0.540493</c:v>
                </c:pt>
                <c:pt idx="3912">
                  <c:v>-0.822451</c:v>
                </c:pt>
                <c:pt idx="3913">
                  <c:v>-0.828286</c:v>
                </c:pt>
                <c:pt idx="3914">
                  <c:v>-0.848357</c:v>
                </c:pt>
                <c:pt idx="3915">
                  <c:v>-0.473516</c:v>
                </c:pt>
                <c:pt idx="3916">
                  <c:v>-0.179638</c:v>
                </c:pt>
                <c:pt idx="3917">
                  <c:v>-0.231008</c:v>
                </c:pt>
                <c:pt idx="3918">
                  <c:v>-0.495544</c:v>
                </c:pt>
                <c:pt idx="3919">
                  <c:v>-0.611842</c:v>
                </c:pt>
                <c:pt idx="3920">
                  <c:v>-0.628077</c:v>
                </c:pt>
                <c:pt idx="3921">
                  <c:v>-0.319491</c:v>
                </c:pt>
                <c:pt idx="3922">
                  <c:v>-0.758696</c:v>
                </c:pt>
                <c:pt idx="3923">
                  <c:v>-0.785317</c:v>
                </c:pt>
                <c:pt idx="3924">
                  <c:v>-0.479685</c:v>
                </c:pt>
                <c:pt idx="3925">
                  <c:v>-0.434822</c:v>
                </c:pt>
                <c:pt idx="3926">
                  <c:v>-0.628957</c:v>
                </c:pt>
                <c:pt idx="3927">
                  <c:v>-0.513451</c:v>
                </c:pt>
                <c:pt idx="3928">
                  <c:v>-0.732515</c:v>
                </c:pt>
                <c:pt idx="3929">
                  <c:v>-0.433796</c:v>
                </c:pt>
                <c:pt idx="3930">
                  <c:v>-0.455257</c:v>
                </c:pt>
                <c:pt idx="3931">
                  <c:v>-0.49919</c:v>
                </c:pt>
                <c:pt idx="3932">
                  <c:v>-0.594087</c:v>
                </c:pt>
                <c:pt idx="3933">
                  <c:v>-0.499853</c:v>
                </c:pt>
                <c:pt idx="3934">
                  <c:v>0.0837248</c:v>
                </c:pt>
                <c:pt idx="3935">
                  <c:v>-0.270952</c:v>
                </c:pt>
                <c:pt idx="3936">
                  <c:v>-0.314891</c:v>
                </c:pt>
                <c:pt idx="3937">
                  <c:v>-0.401122</c:v>
                </c:pt>
                <c:pt idx="3938">
                  <c:v>-0.362317</c:v>
                </c:pt>
                <c:pt idx="3939">
                  <c:v>-0.374692</c:v>
                </c:pt>
                <c:pt idx="3940">
                  <c:v>-0.378621</c:v>
                </c:pt>
                <c:pt idx="3941">
                  <c:v>-0.489275</c:v>
                </c:pt>
                <c:pt idx="3942">
                  <c:v>-0.0810871</c:v>
                </c:pt>
                <c:pt idx="3943">
                  <c:v>-0.623912</c:v>
                </c:pt>
                <c:pt idx="3944">
                  <c:v>-0.308621</c:v>
                </c:pt>
                <c:pt idx="3945">
                  <c:v>-0.441121</c:v>
                </c:pt>
                <c:pt idx="3946">
                  <c:v>-0.539581</c:v>
                </c:pt>
                <c:pt idx="3947">
                  <c:v>-0.552277</c:v>
                </c:pt>
                <c:pt idx="3948">
                  <c:v>-0.608074</c:v>
                </c:pt>
                <c:pt idx="3949">
                  <c:v>-0.697783</c:v>
                </c:pt>
                <c:pt idx="3950">
                  <c:v>-0.761669</c:v>
                </c:pt>
                <c:pt idx="3951">
                  <c:v>-0.560788</c:v>
                </c:pt>
                <c:pt idx="3952">
                  <c:v>-0.729846</c:v>
                </c:pt>
                <c:pt idx="3953">
                  <c:v>-0.775329</c:v>
                </c:pt>
                <c:pt idx="3954">
                  <c:v>-0.495588</c:v>
                </c:pt>
                <c:pt idx="3955">
                  <c:v>-0.14059</c:v>
                </c:pt>
                <c:pt idx="3956">
                  <c:v>-0.504582</c:v>
                </c:pt>
                <c:pt idx="3957">
                  <c:v>-0.387942</c:v>
                </c:pt>
                <c:pt idx="3958">
                  <c:v>-0.750247</c:v>
                </c:pt>
                <c:pt idx="3959">
                  <c:v>-0.492162</c:v>
                </c:pt>
                <c:pt idx="3960">
                  <c:v>-0.448228</c:v>
                </c:pt>
                <c:pt idx="3961">
                  <c:v>-0.547414</c:v>
                </c:pt>
                <c:pt idx="3962">
                  <c:v>-0.346156</c:v>
                </c:pt>
                <c:pt idx="3963">
                  <c:v>-0.322566</c:v>
                </c:pt>
                <c:pt idx="3964">
                  <c:v>-0.442302</c:v>
                </c:pt>
                <c:pt idx="3965">
                  <c:v>-0.20248</c:v>
                </c:pt>
                <c:pt idx="3966">
                  <c:v>-0.114291</c:v>
                </c:pt>
                <c:pt idx="3967">
                  <c:v>-0.60537</c:v>
                </c:pt>
                <c:pt idx="3968">
                  <c:v>-0.263061</c:v>
                </c:pt>
                <c:pt idx="3969">
                  <c:v>-0.613866</c:v>
                </c:pt>
                <c:pt idx="3970">
                  <c:v>-0.477059</c:v>
                </c:pt>
                <c:pt idx="3971">
                  <c:v>-0.381973</c:v>
                </c:pt>
                <c:pt idx="3972">
                  <c:v>-0.610881</c:v>
                </c:pt>
                <c:pt idx="3973">
                  <c:v>-0.612086</c:v>
                </c:pt>
                <c:pt idx="3974">
                  <c:v>-0.381327</c:v>
                </c:pt>
                <c:pt idx="3975">
                  <c:v>-0.220408</c:v>
                </c:pt>
                <c:pt idx="3976">
                  <c:v>-0.409983</c:v>
                </c:pt>
                <c:pt idx="3977">
                  <c:v>-0.453981</c:v>
                </c:pt>
                <c:pt idx="3978">
                  <c:v>-0.652023</c:v>
                </c:pt>
                <c:pt idx="3979">
                  <c:v>-0.765499</c:v>
                </c:pt>
                <c:pt idx="3980">
                  <c:v>-0.369316</c:v>
                </c:pt>
                <c:pt idx="3981">
                  <c:v>-0.258941</c:v>
                </c:pt>
                <c:pt idx="3982">
                  <c:v>-0.124063</c:v>
                </c:pt>
                <c:pt idx="3983">
                  <c:v>-0.449253</c:v>
                </c:pt>
                <c:pt idx="3984">
                  <c:v>-0.375271</c:v>
                </c:pt>
                <c:pt idx="3985">
                  <c:v>-0.563455</c:v>
                </c:pt>
                <c:pt idx="3986">
                  <c:v>-0.432435</c:v>
                </c:pt>
                <c:pt idx="3987">
                  <c:v>-0.68098</c:v>
                </c:pt>
                <c:pt idx="3988">
                  <c:v>-0.974726</c:v>
                </c:pt>
                <c:pt idx="3989">
                  <c:v>-0.676635</c:v>
                </c:pt>
                <c:pt idx="3990">
                  <c:v>-0.525787</c:v>
                </c:pt>
                <c:pt idx="3991">
                  <c:v>-0.71073</c:v>
                </c:pt>
                <c:pt idx="3992">
                  <c:v>-0.619456</c:v>
                </c:pt>
                <c:pt idx="3993">
                  <c:v>-0.741392</c:v>
                </c:pt>
                <c:pt idx="3994">
                  <c:v>-0.795406</c:v>
                </c:pt>
                <c:pt idx="3995">
                  <c:v>-0.743121</c:v>
                </c:pt>
                <c:pt idx="3996">
                  <c:v>-0.691283</c:v>
                </c:pt>
                <c:pt idx="3997">
                  <c:v>-0.604659</c:v>
                </c:pt>
                <c:pt idx="3998">
                  <c:v>-0.752295</c:v>
                </c:pt>
                <c:pt idx="3999">
                  <c:v>-0.396989</c:v>
                </c:pt>
                <c:pt idx="4000">
                  <c:v>-0.328206</c:v>
                </c:pt>
                <c:pt idx="4001">
                  <c:v>-0.32378</c:v>
                </c:pt>
                <c:pt idx="4002">
                  <c:v>-0.633677</c:v>
                </c:pt>
                <c:pt idx="4003">
                  <c:v>-0.171703</c:v>
                </c:pt>
                <c:pt idx="4004">
                  <c:v>-0.292408</c:v>
                </c:pt>
                <c:pt idx="4005">
                  <c:v>-0.285955</c:v>
                </c:pt>
                <c:pt idx="4006">
                  <c:v>-0.361375</c:v>
                </c:pt>
                <c:pt idx="4007">
                  <c:v>-0.328413</c:v>
                </c:pt>
                <c:pt idx="4008">
                  <c:v>-0.59696</c:v>
                </c:pt>
                <c:pt idx="4009">
                  <c:v>-0.365924</c:v>
                </c:pt>
                <c:pt idx="4010">
                  <c:v>-0.345109</c:v>
                </c:pt>
                <c:pt idx="4011">
                  <c:v>-0.458251</c:v>
                </c:pt>
                <c:pt idx="4012">
                  <c:v>-0.327172</c:v>
                </c:pt>
                <c:pt idx="4013">
                  <c:v>-0.665307</c:v>
                </c:pt>
                <c:pt idx="4014">
                  <c:v>-0.535475</c:v>
                </c:pt>
                <c:pt idx="4015">
                  <c:v>-0.810578</c:v>
                </c:pt>
                <c:pt idx="4016">
                  <c:v>-0.771695</c:v>
                </c:pt>
                <c:pt idx="4017">
                  <c:v>-0.534811</c:v>
                </c:pt>
                <c:pt idx="4018">
                  <c:v>-0.838653</c:v>
                </c:pt>
                <c:pt idx="4019">
                  <c:v>-0.565033</c:v>
                </c:pt>
                <c:pt idx="4020">
                  <c:v>-0.139383</c:v>
                </c:pt>
                <c:pt idx="4021">
                  <c:v>-0.284388</c:v>
                </c:pt>
                <c:pt idx="4022">
                  <c:v>-0.39348</c:v>
                </c:pt>
                <c:pt idx="4023">
                  <c:v>-0.48447</c:v>
                </c:pt>
                <c:pt idx="4024">
                  <c:v>-0.731627</c:v>
                </c:pt>
                <c:pt idx="4025">
                  <c:v>-0.6839</c:v>
                </c:pt>
                <c:pt idx="4026">
                  <c:v>-0.428212</c:v>
                </c:pt>
                <c:pt idx="4027">
                  <c:v>-0.522612</c:v>
                </c:pt>
                <c:pt idx="4028">
                  <c:v>-0.555487</c:v>
                </c:pt>
                <c:pt idx="4029">
                  <c:v>-0.296811</c:v>
                </c:pt>
                <c:pt idx="4030">
                  <c:v>-0.247998</c:v>
                </c:pt>
                <c:pt idx="4031">
                  <c:v>-0.0861325</c:v>
                </c:pt>
                <c:pt idx="4032">
                  <c:v>-0.713535</c:v>
                </c:pt>
                <c:pt idx="4033">
                  <c:v>-0.488155</c:v>
                </c:pt>
                <c:pt idx="4034">
                  <c:v>-0.486349</c:v>
                </c:pt>
                <c:pt idx="4035">
                  <c:v>-0.60675</c:v>
                </c:pt>
                <c:pt idx="4036">
                  <c:v>-0.418135</c:v>
                </c:pt>
                <c:pt idx="4037">
                  <c:v>-0.624893</c:v>
                </c:pt>
                <c:pt idx="4038">
                  <c:v>-0.772958</c:v>
                </c:pt>
                <c:pt idx="4039">
                  <c:v>-0.649038</c:v>
                </c:pt>
                <c:pt idx="4040">
                  <c:v>-0.396688</c:v>
                </c:pt>
                <c:pt idx="4041">
                  <c:v>-0.602339</c:v>
                </c:pt>
                <c:pt idx="4042">
                  <c:v>-0.348808</c:v>
                </c:pt>
                <c:pt idx="4043">
                  <c:v>-0.794485</c:v>
                </c:pt>
                <c:pt idx="4044">
                  <c:v>-0.909072</c:v>
                </c:pt>
                <c:pt idx="4045">
                  <c:v>-0.485724</c:v>
                </c:pt>
                <c:pt idx="4046">
                  <c:v>-0.404809</c:v>
                </c:pt>
                <c:pt idx="4047">
                  <c:v>-0.179425</c:v>
                </c:pt>
                <c:pt idx="4048">
                  <c:v>-0.00868284</c:v>
                </c:pt>
                <c:pt idx="4049">
                  <c:v>-0.155663</c:v>
                </c:pt>
                <c:pt idx="4050">
                  <c:v>-0.0156003</c:v>
                </c:pt>
                <c:pt idx="4051">
                  <c:v>-0.279788</c:v>
                </c:pt>
                <c:pt idx="4052">
                  <c:v>-0.0600777</c:v>
                </c:pt>
                <c:pt idx="4053">
                  <c:v>-0.287007</c:v>
                </c:pt>
                <c:pt idx="4054">
                  <c:v>-0.612678</c:v>
                </c:pt>
                <c:pt idx="4055">
                  <c:v>-0.251686</c:v>
                </c:pt>
                <c:pt idx="4056">
                  <c:v>-0.371258</c:v>
                </c:pt>
                <c:pt idx="4057">
                  <c:v>-0.382113</c:v>
                </c:pt>
                <c:pt idx="4058">
                  <c:v>-0.453229</c:v>
                </c:pt>
                <c:pt idx="4059">
                  <c:v>-0.621411</c:v>
                </c:pt>
                <c:pt idx="4060">
                  <c:v>-0.829966</c:v>
                </c:pt>
                <c:pt idx="4061">
                  <c:v>-0.440239</c:v>
                </c:pt>
                <c:pt idx="4062">
                  <c:v>-0.634146</c:v>
                </c:pt>
                <c:pt idx="4063">
                  <c:v>-0.862634</c:v>
                </c:pt>
                <c:pt idx="4064">
                  <c:v>-0.684046</c:v>
                </c:pt>
                <c:pt idx="4065">
                  <c:v>-0.641021</c:v>
                </c:pt>
                <c:pt idx="4066">
                  <c:v>-0.344808</c:v>
                </c:pt>
                <c:pt idx="4067">
                  <c:v>-0.760771</c:v>
                </c:pt>
                <c:pt idx="4068">
                  <c:v>-0.106538</c:v>
                </c:pt>
                <c:pt idx="4069">
                  <c:v>-0.452291</c:v>
                </c:pt>
                <c:pt idx="4070">
                  <c:v>-0.290002</c:v>
                </c:pt>
                <c:pt idx="4071">
                  <c:v>-0.280975</c:v>
                </c:pt>
                <c:pt idx="4072">
                  <c:v>-0.228183</c:v>
                </c:pt>
                <c:pt idx="4073">
                  <c:v>-0.749053</c:v>
                </c:pt>
                <c:pt idx="4074">
                  <c:v>-0.557281</c:v>
                </c:pt>
                <c:pt idx="4075">
                  <c:v>-0.0703138</c:v>
                </c:pt>
                <c:pt idx="4076">
                  <c:v>-0.380835</c:v>
                </c:pt>
                <c:pt idx="4077">
                  <c:v>-0.206493</c:v>
                </c:pt>
                <c:pt idx="4078">
                  <c:v>-0.485448</c:v>
                </c:pt>
                <c:pt idx="4079">
                  <c:v>-0.37421</c:v>
                </c:pt>
                <c:pt idx="4080">
                  <c:v>-0.539966</c:v>
                </c:pt>
                <c:pt idx="4081">
                  <c:v>-0.854316</c:v>
                </c:pt>
                <c:pt idx="4082">
                  <c:v>-0.661112</c:v>
                </c:pt>
                <c:pt idx="4083">
                  <c:v>-1.17602</c:v>
                </c:pt>
                <c:pt idx="4084">
                  <c:v>-0.842202</c:v>
                </c:pt>
                <c:pt idx="4085">
                  <c:v>-0.433566</c:v>
                </c:pt>
                <c:pt idx="4086">
                  <c:v>-0.456382</c:v>
                </c:pt>
                <c:pt idx="4087">
                  <c:v>-0.609834</c:v>
                </c:pt>
                <c:pt idx="4088">
                  <c:v>-0.425403</c:v>
                </c:pt>
                <c:pt idx="4089">
                  <c:v>-0.623305</c:v>
                </c:pt>
                <c:pt idx="4090">
                  <c:v>-0.656908</c:v>
                </c:pt>
                <c:pt idx="4091">
                  <c:v>-0.433652</c:v>
                </c:pt>
                <c:pt idx="4092">
                  <c:v>-0.561714</c:v>
                </c:pt>
                <c:pt idx="4093">
                  <c:v>-0.598895</c:v>
                </c:pt>
                <c:pt idx="4094">
                  <c:v>-0.397035</c:v>
                </c:pt>
                <c:pt idx="4095">
                  <c:v>-0.65138</c:v>
                </c:pt>
                <c:pt idx="4096">
                  <c:v>0.0371</c:v>
                </c:pt>
                <c:pt idx="4097">
                  <c:v>-0.65138</c:v>
                </c:pt>
                <c:pt idx="4098">
                  <c:v>-0.397035</c:v>
                </c:pt>
                <c:pt idx="4099">
                  <c:v>-0.598895</c:v>
                </c:pt>
                <c:pt idx="4100">
                  <c:v>-0.561714</c:v>
                </c:pt>
                <c:pt idx="4101">
                  <c:v>-0.433652</c:v>
                </c:pt>
                <c:pt idx="4102">
                  <c:v>-0.656908</c:v>
                </c:pt>
                <c:pt idx="4103">
                  <c:v>-0.623305</c:v>
                </c:pt>
                <c:pt idx="4104">
                  <c:v>-0.425403</c:v>
                </c:pt>
                <c:pt idx="4105">
                  <c:v>-0.609834</c:v>
                </c:pt>
                <c:pt idx="4106">
                  <c:v>-0.456382</c:v>
                </c:pt>
                <c:pt idx="4107">
                  <c:v>-0.433566</c:v>
                </c:pt>
                <c:pt idx="4108">
                  <c:v>-0.842202</c:v>
                </c:pt>
                <c:pt idx="4109">
                  <c:v>-1.17602</c:v>
                </c:pt>
                <c:pt idx="4110">
                  <c:v>-0.661112</c:v>
                </c:pt>
                <c:pt idx="4111">
                  <c:v>-0.854316</c:v>
                </c:pt>
                <c:pt idx="4112">
                  <c:v>-0.539966</c:v>
                </c:pt>
                <c:pt idx="4113">
                  <c:v>-0.37421</c:v>
                </c:pt>
                <c:pt idx="4114">
                  <c:v>-0.485448</c:v>
                </c:pt>
                <c:pt idx="4115">
                  <c:v>-0.206493</c:v>
                </c:pt>
                <c:pt idx="4116">
                  <c:v>-0.380835</c:v>
                </c:pt>
                <c:pt idx="4117">
                  <c:v>-0.0703138</c:v>
                </c:pt>
                <c:pt idx="4118">
                  <c:v>-0.557281</c:v>
                </c:pt>
                <c:pt idx="4119">
                  <c:v>-0.749053</c:v>
                </c:pt>
                <c:pt idx="4120">
                  <c:v>-0.228183</c:v>
                </c:pt>
                <c:pt idx="4121">
                  <c:v>-0.280975</c:v>
                </c:pt>
                <c:pt idx="4122">
                  <c:v>-0.290002</c:v>
                </c:pt>
                <c:pt idx="4123">
                  <c:v>-0.452291</c:v>
                </c:pt>
                <c:pt idx="4124">
                  <c:v>-0.106538</c:v>
                </c:pt>
                <c:pt idx="4125">
                  <c:v>-0.760771</c:v>
                </c:pt>
                <c:pt idx="4126">
                  <c:v>-0.344808</c:v>
                </c:pt>
                <c:pt idx="4127">
                  <c:v>-0.641021</c:v>
                </c:pt>
                <c:pt idx="4128">
                  <c:v>-0.684046</c:v>
                </c:pt>
                <c:pt idx="4129">
                  <c:v>-0.862634</c:v>
                </c:pt>
                <c:pt idx="4130">
                  <c:v>-0.634146</c:v>
                </c:pt>
                <c:pt idx="4131">
                  <c:v>-0.440239</c:v>
                </c:pt>
                <c:pt idx="4132">
                  <c:v>-0.829966</c:v>
                </c:pt>
                <c:pt idx="4133">
                  <c:v>-0.621411</c:v>
                </c:pt>
                <c:pt idx="4134">
                  <c:v>-0.453229</c:v>
                </c:pt>
                <c:pt idx="4135">
                  <c:v>-0.382113</c:v>
                </c:pt>
                <c:pt idx="4136">
                  <c:v>-0.371258</c:v>
                </c:pt>
                <c:pt idx="4137">
                  <c:v>-0.251686</c:v>
                </c:pt>
                <c:pt idx="4138">
                  <c:v>-0.612678</c:v>
                </c:pt>
                <c:pt idx="4139">
                  <c:v>-0.287007</c:v>
                </c:pt>
                <c:pt idx="4140">
                  <c:v>-0.0600777</c:v>
                </c:pt>
                <c:pt idx="4141">
                  <c:v>-0.279788</c:v>
                </c:pt>
                <c:pt idx="4142">
                  <c:v>-0.0156003</c:v>
                </c:pt>
                <c:pt idx="4143">
                  <c:v>-0.155663</c:v>
                </c:pt>
                <c:pt idx="4144">
                  <c:v>-0.00868284</c:v>
                </c:pt>
                <c:pt idx="4145">
                  <c:v>-0.179425</c:v>
                </c:pt>
                <c:pt idx="4146">
                  <c:v>-0.404809</c:v>
                </c:pt>
                <c:pt idx="4147">
                  <c:v>-0.485724</c:v>
                </c:pt>
                <c:pt idx="4148">
                  <c:v>-0.909072</c:v>
                </c:pt>
                <c:pt idx="4149">
                  <c:v>-0.794485</c:v>
                </c:pt>
                <c:pt idx="4150">
                  <c:v>-0.348808</c:v>
                </c:pt>
                <c:pt idx="4151">
                  <c:v>-0.602339</c:v>
                </c:pt>
                <c:pt idx="4152">
                  <c:v>-0.396688</c:v>
                </c:pt>
                <c:pt idx="4153">
                  <c:v>-0.649038</c:v>
                </c:pt>
                <c:pt idx="4154">
                  <c:v>-0.772958</c:v>
                </c:pt>
                <c:pt idx="4155">
                  <c:v>-0.624893</c:v>
                </c:pt>
                <c:pt idx="4156">
                  <c:v>-0.418135</c:v>
                </c:pt>
                <c:pt idx="4157">
                  <c:v>-0.60675</c:v>
                </c:pt>
                <c:pt idx="4158">
                  <c:v>-0.486349</c:v>
                </c:pt>
                <c:pt idx="4159">
                  <c:v>-0.488155</c:v>
                </c:pt>
                <c:pt idx="4160">
                  <c:v>-0.713535</c:v>
                </c:pt>
                <c:pt idx="4161">
                  <c:v>-0.0861325</c:v>
                </c:pt>
                <c:pt idx="4162">
                  <c:v>-0.247998</c:v>
                </c:pt>
                <c:pt idx="4163">
                  <c:v>-0.296811</c:v>
                </c:pt>
                <c:pt idx="4164">
                  <c:v>-0.555487</c:v>
                </c:pt>
                <c:pt idx="4165">
                  <c:v>-0.522612</c:v>
                </c:pt>
                <c:pt idx="4166">
                  <c:v>-0.428212</c:v>
                </c:pt>
                <c:pt idx="4167">
                  <c:v>-0.6839</c:v>
                </c:pt>
                <c:pt idx="4168">
                  <c:v>-0.731627</c:v>
                </c:pt>
                <c:pt idx="4169">
                  <c:v>-0.48447</c:v>
                </c:pt>
                <c:pt idx="4170">
                  <c:v>-0.39348</c:v>
                </c:pt>
                <c:pt idx="4171">
                  <c:v>-0.284388</c:v>
                </c:pt>
                <c:pt idx="4172">
                  <c:v>-0.139383</c:v>
                </c:pt>
                <c:pt idx="4173">
                  <c:v>-0.565033</c:v>
                </c:pt>
                <c:pt idx="4174">
                  <c:v>-0.838653</c:v>
                </c:pt>
                <c:pt idx="4175">
                  <c:v>-0.534811</c:v>
                </c:pt>
                <c:pt idx="4176">
                  <c:v>-0.771695</c:v>
                </c:pt>
                <c:pt idx="4177">
                  <c:v>-0.810578</c:v>
                </c:pt>
                <c:pt idx="4178">
                  <c:v>-0.535475</c:v>
                </c:pt>
                <c:pt idx="4179">
                  <c:v>-0.665307</c:v>
                </c:pt>
                <c:pt idx="4180">
                  <c:v>-0.327172</c:v>
                </c:pt>
                <c:pt idx="4181">
                  <c:v>-0.458251</c:v>
                </c:pt>
                <c:pt idx="4182">
                  <c:v>-0.345109</c:v>
                </c:pt>
                <c:pt idx="4183">
                  <c:v>-0.365924</c:v>
                </c:pt>
                <c:pt idx="4184">
                  <c:v>-0.59696</c:v>
                </c:pt>
                <c:pt idx="4185">
                  <c:v>-0.328413</c:v>
                </c:pt>
                <c:pt idx="4186">
                  <c:v>-0.361375</c:v>
                </c:pt>
                <c:pt idx="4187">
                  <c:v>-0.285955</c:v>
                </c:pt>
                <c:pt idx="4188">
                  <c:v>-0.292408</c:v>
                </c:pt>
                <c:pt idx="4189">
                  <c:v>-0.171703</c:v>
                </c:pt>
                <c:pt idx="4190">
                  <c:v>-0.633677</c:v>
                </c:pt>
                <c:pt idx="4191">
                  <c:v>-0.32378</c:v>
                </c:pt>
                <c:pt idx="4192">
                  <c:v>-0.328206</c:v>
                </c:pt>
                <c:pt idx="4193">
                  <c:v>-0.396989</c:v>
                </c:pt>
                <c:pt idx="4194">
                  <c:v>-0.752295</c:v>
                </c:pt>
                <c:pt idx="4195">
                  <c:v>-0.604659</c:v>
                </c:pt>
                <c:pt idx="4196">
                  <c:v>-0.691283</c:v>
                </c:pt>
                <c:pt idx="4197">
                  <c:v>-0.743121</c:v>
                </c:pt>
                <c:pt idx="4198">
                  <c:v>-0.795406</c:v>
                </c:pt>
                <c:pt idx="4199">
                  <c:v>-0.741392</c:v>
                </c:pt>
                <c:pt idx="4200">
                  <c:v>-0.619456</c:v>
                </c:pt>
                <c:pt idx="4201">
                  <c:v>-0.71073</c:v>
                </c:pt>
                <c:pt idx="4202">
                  <c:v>-0.525787</c:v>
                </c:pt>
                <c:pt idx="4203">
                  <c:v>-0.676635</c:v>
                </c:pt>
                <c:pt idx="4204">
                  <c:v>-0.974726</c:v>
                </c:pt>
                <c:pt idx="4205">
                  <c:v>-0.68098</c:v>
                </c:pt>
                <c:pt idx="4206">
                  <c:v>-0.432435</c:v>
                </c:pt>
                <c:pt idx="4207">
                  <c:v>-0.563455</c:v>
                </c:pt>
                <c:pt idx="4208">
                  <c:v>-0.375271</c:v>
                </c:pt>
                <c:pt idx="4209">
                  <c:v>-0.449253</c:v>
                </c:pt>
                <c:pt idx="4210">
                  <c:v>-0.124063</c:v>
                </c:pt>
                <c:pt idx="4211">
                  <c:v>-0.258941</c:v>
                </c:pt>
                <c:pt idx="4212">
                  <c:v>-0.369316</c:v>
                </c:pt>
                <c:pt idx="4213">
                  <c:v>-0.765499</c:v>
                </c:pt>
                <c:pt idx="4214">
                  <c:v>-0.652023</c:v>
                </c:pt>
                <c:pt idx="4215">
                  <c:v>-0.453981</c:v>
                </c:pt>
                <c:pt idx="4216">
                  <c:v>-0.409983</c:v>
                </c:pt>
                <c:pt idx="4217">
                  <c:v>-0.220408</c:v>
                </c:pt>
                <c:pt idx="4218">
                  <c:v>-0.381327</c:v>
                </c:pt>
                <c:pt idx="4219">
                  <c:v>-0.612086</c:v>
                </c:pt>
                <c:pt idx="4220">
                  <c:v>-0.610881</c:v>
                </c:pt>
                <c:pt idx="4221">
                  <c:v>-0.381973</c:v>
                </c:pt>
                <c:pt idx="4222">
                  <c:v>-0.477059</c:v>
                </c:pt>
                <c:pt idx="4223">
                  <c:v>-0.613866</c:v>
                </c:pt>
                <c:pt idx="4224">
                  <c:v>-0.263061</c:v>
                </c:pt>
                <c:pt idx="4225">
                  <c:v>-0.60537</c:v>
                </c:pt>
                <c:pt idx="4226">
                  <c:v>-0.114291</c:v>
                </c:pt>
                <c:pt idx="4227">
                  <c:v>-0.20248</c:v>
                </c:pt>
                <c:pt idx="4228">
                  <c:v>-0.442302</c:v>
                </c:pt>
                <c:pt idx="4229">
                  <c:v>-0.322566</c:v>
                </c:pt>
                <c:pt idx="4230">
                  <c:v>-0.346156</c:v>
                </c:pt>
                <c:pt idx="4231">
                  <c:v>-0.547414</c:v>
                </c:pt>
                <c:pt idx="4232">
                  <c:v>-0.448228</c:v>
                </c:pt>
                <c:pt idx="4233">
                  <c:v>-0.492162</c:v>
                </c:pt>
                <c:pt idx="4234">
                  <c:v>-0.750247</c:v>
                </c:pt>
                <c:pt idx="4235">
                  <c:v>-0.387942</c:v>
                </c:pt>
                <c:pt idx="4236">
                  <c:v>-0.504582</c:v>
                </c:pt>
                <c:pt idx="4237">
                  <c:v>-0.14059</c:v>
                </c:pt>
                <c:pt idx="4238">
                  <c:v>-0.495588</c:v>
                </c:pt>
                <c:pt idx="4239">
                  <c:v>-0.775329</c:v>
                </c:pt>
                <c:pt idx="4240">
                  <c:v>-0.729846</c:v>
                </c:pt>
                <c:pt idx="4241">
                  <c:v>-0.560788</c:v>
                </c:pt>
                <c:pt idx="4242">
                  <c:v>-0.761669</c:v>
                </c:pt>
                <c:pt idx="4243">
                  <c:v>-0.697783</c:v>
                </c:pt>
                <c:pt idx="4244">
                  <c:v>-0.608074</c:v>
                </c:pt>
                <c:pt idx="4245">
                  <c:v>-0.552277</c:v>
                </c:pt>
                <c:pt idx="4246">
                  <c:v>-0.539581</c:v>
                </c:pt>
                <c:pt idx="4247">
                  <c:v>-0.441121</c:v>
                </c:pt>
                <c:pt idx="4248">
                  <c:v>-0.308621</c:v>
                </c:pt>
                <c:pt idx="4249">
                  <c:v>-0.623912</c:v>
                </c:pt>
                <c:pt idx="4250">
                  <c:v>-0.0810871</c:v>
                </c:pt>
                <c:pt idx="4251">
                  <c:v>-0.489275</c:v>
                </c:pt>
                <c:pt idx="4252">
                  <c:v>-0.378621</c:v>
                </c:pt>
                <c:pt idx="4253">
                  <c:v>-0.374692</c:v>
                </c:pt>
                <c:pt idx="4254">
                  <c:v>-0.362317</c:v>
                </c:pt>
                <c:pt idx="4255">
                  <c:v>-0.401122</c:v>
                </c:pt>
                <c:pt idx="4256">
                  <c:v>-0.314891</c:v>
                </c:pt>
                <c:pt idx="4257">
                  <c:v>-0.270952</c:v>
                </c:pt>
                <c:pt idx="4258">
                  <c:v>0.0837248</c:v>
                </c:pt>
                <c:pt idx="4259">
                  <c:v>-0.499853</c:v>
                </c:pt>
                <c:pt idx="4260">
                  <c:v>-0.594087</c:v>
                </c:pt>
                <c:pt idx="4261">
                  <c:v>-0.49919</c:v>
                </c:pt>
                <c:pt idx="4262">
                  <c:v>-0.455257</c:v>
                </c:pt>
                <c:pt idx="4263">
                  <c:v>-0.433796</c:v>
                </c:pt>
                <c:pt idx="4264">
                  <c:v>-0.732515</c:v>
                </c:pt>
                <c:pt idx="4265">
                  <c:v>-0.513451</c:v>
                </c:pt>
                <c:pt idx="4266">
                  <c:v>-0.628957</c:v>
                </c:pt>
                <c:pt idx="4267">
                  <c:v>-0.434822</c:v>
                </c:pt>
                <c:pt idx="4268">
                  <c:v>-0.479685</c:v>
                </c:pt>
                <c:pt idx="4269">
                  <c:v>-0.785317</c:v>
                </c:pt>
                <c:pt idx="4270">
                  <c:v>-0.758696</c:v>
                </c:pt>
                <c:pt idx="4271">
                  <c:v>-0.319491</c:v>
                </c:pt>
                <c:pt idx="4272">
                  <c:v>-0.628077</c:v>
                </c:pt>
                <c:pt idx="4273">
                  <c:v>-0.611842</c:v>
                </c:pt>
                <c:pt idx="4274">
                  <c:v>-0.495544</c:v>
                </c:pt>
                <c:pt idx="4275">
                  <c:v>-0.231008</c:v>
                </c:pt>
                <c:pt idx="4276">
                  <c:v>-0.179638</c:v>
                </c:pt>
                <c:pt idx="4277">
                  <c:v>-0.473516</c:v>
                </c:pt>
                <c:pt idx="4278">
                  <c:v>-0.848357</c:v>
                </c:pt>
                <c:pt idx="4279">
                  <c:v>-0.828286</c:v>
                </c:pt>
                <c:pt idx="4280">
                  <c:v>-0.822451</c:v>
                </c:pt>
                <c:pt idx="4281">
                  <c:v>-0.540493</c:v>
                </c:pt>
                <c:pt idx="4282">
                  <c:v>-0.605778</c:v>
                </c:pt>
                <c:pt idx="4283">
                  <c:v>-0.81147</c:v>
                </c:pt>
                <c:pt idx="4284">
                  <c:v>-0.584605</c:v>
                </c:pt>
                <c:pt idx="4285">
                  <c:v>-0.590565</c:v>
                </c:pt>
                <c:pt idx="4286">
                  <c:v>-0.487421</c:v>
                </c:pt>
                <c:pt idx="4287">
                  <c:v>-0.504682</c:v>
                </c:pt>
                <c:pt idx="4288">
                  <c:v>-0.621788</c:v>
                </c:pt>
                <c:pt idx="4289">
                  <c:v>-0.667879</c:v>
                </c:pt>
                <c:pt idx="4290">
                  <c:v>-0.674793</c:v>
                </c:pt>
                <c:pt idx="4291">
                  <c:v>-0.630643</c:v>
                </c:pt>
                <c:pt idx="4292">
                  <c:v>-0.155303</c:v>
                </c:pt>
                <c:pt idx="4293">
                  <c:v>-0.537695</c:v>
                </c:pt>
                <c:pt idx="4294">
                  <c:v>-0.422592</c:v>
                </c:pt>
                <c:pt idx="4295">
                  <c:v>-0.446872</c:v>
                </c:pt>
                <c:pt idx="4296">
                  <c:v>-0.545729</c:v>
                </c:pt>
                <c:pt idx="4297">
                  <c:v>-0.677496</c:v>
                </c:pt>
                <c:pt idx="4298">
                  <c:v>-0.399492</c:v>
                </c:pt>
                <c:pt idx="4299">
                  <c:v>-0.405307</c:v>
                </c:pt>
                <c:pt idx="4300">
                  <c:v>-0.398157</c:v>
                </c:pt>
                <c:pt idx="4301">
                  <c:v>-0.441962</c:v>
                </c:pt>
                <c:pt idx="4302">
                  <c:v>-0.163596</c:v>
                </c:pt>
                <c:pt idx="4303">
                  <c:v>-0.434049</c:v>
                </c:pt>
                <c:pt idx="4304">
                  <c:v>-0.523716</c:v>
                </c:pt>
                <c:pt idx="4305">
                  <c:v>-0.755985</c:v>
                </c:pt>
                <c:pt idx="4306">
                  <c:v>-0.617146</c:v>
                </c:pt>
                <c:pt idx="4307">
                  <c:v>-0.672087</c:v>
                </c:pt>
                <c:pt idx="4308">
                  <c:v>-0.637793</c:v>
                </c:pt>
                <c:pt idx="4309">
                  <c:v>-0.540479</c:v>
                </c:pt>
                <c:pt idx="4310">
                  <c:v>-0.429104</c:v>
                </c:pt>
                <c:pt idx="4311">
                  <c:v>-0.778998</c:v>
                </c:pt>
                <c:pt idx="4312">
                  <c:v>-0.719428</c:v>
                </c:pt>
                <c:pt idx="4313">
                  <c:v>-0.488566</c:v>
                </c:pt>
                <c:pt idx="4314">
                  <c:v>-0.784309</c:v>
                </c:pt>
                <c:pt idx="4315">
                  <c:v>-0.306342</c:v>
                </c:pt>
                <c:pt idx="4316">
                  <c:v>-0.336583</c:v>
                </c:pt>
                <c:pt idx="4317">
                  <c:v>-0.336638</c:v>
                </c:pt>
                <c:pt idx="4318">
                  <c:v>-0.467902</c:v>
                </c:pt>
                <c:pt idx="4319">
                  <c:v>-0.655597</c:v>
                </c:pt>
                <c:pt idx="4320">
                  <c:v>-0.789364</c:v>
                </c:pt>
                <c:pt idx="4321">
                  <c:v>-0.573651</c:v>
                </c:pt>
                <c:pt idx="4322">
                  <c:v>-0.437976</c:v>
                </c:pt>
                <c:pt idx="4323">
                  <c:v>-0.0835956</c:v>
                </c:pt>
                <c:pt idx="4324">
                  <c:v>-0.417579</c:v>
                </c:pt>
                <c:pt idx="4325">
                  <c:v>-0.477106</c:v>
                </c:pt>
                <c:pt idx="4326">
                  <c:v>-0.339067</c:v>
                </c:pt>
                <c:pt idx="4327">
                  <c:v>-0.47357</c:v>
                </c:pt>
                <c:pt idx="4328">
                  <c:v>-0.279917</c:v>
                </c:pt>
                <c:pt idx="4329">
                  <c:v>-0.636793</c:v>
                </c:pt>
                <c:pt idx="4330">
                  <c:v>-0.352347</c:v>
                </c:pt>
                <c:pt idx="4331">
                  <c:v>-0.677812</c:v>
                </c:pt>
                <c:pt idx="4332">
                  <c:v>-0.440544</c:v>
                </c:pt>
                <c:pt idx="4333">
                  <c:v>-0.341923</c:v>
                </c:pt>
                <c:pt idx="4334">
                  <c:v>-0.64335</c:v>
                </c:pt>
                <c:pt idx="4335">
                  <c:v>-0.420423</c:v>
                </c:pt>
                <c:pt idx="4336">
                  <c:v>-0.499478</c:v>
                </c:pt>
                <c:pt idx="4337">
                  <c:v>-0.417856</c:v>
                </c:pt>
                <c:pt idx="4338">
                  <c:v>-0.364001</c:v>
                </c:pt>
                <c:pt idx="4339">
                  <c:v>-0.59476</c:v>
                </c:pt>
                <c:pt idx="4340">
                  <c:v>-0.0945225</c:v>
                </c:pt>
                <c:pt idx="4341">
                  <c:v>-0.205527</c:v>
                </c:pt>
                <c:pt idx="4342">
                  <c:v>-0.247189</c:v>
                </c:pt>
                <c:pt idx="4343">
                  <c:v>-0.566006</c:v>
                </c:pt>
                <c:pt idx="4344">
                  <c:v>-0.369884</c:v>
                </c:pt>
                <c:pt idx="4345">
                  <c:v>-0.557271</c:v>
                </c:pt>
                <c:pt idx="4346">
                  <c:v>-0.430399</c:v>
                </c:pt>
                <c:pt idx="4347">
                  <c:v>-0.460662</c:v>
                </c:pt>
                <c:pt idx="4348">
                  <c:v>-0.784204</c:v>
                </c:pt>
                <c:pt idx="4349">
                  <c:v>-0.530111</c:v>
                </c:pt>
                <c:pt idx="4350">
                  <c:v>-0.575642</c:v>
                </c:pt>
                <c:pt idx="4351">
                  <c:v>-0.231242</c:v>
                </c:pt>
                <c:pt idx="4352">
                  <c:v>-0.566559</c:v>
                </c:pt>
                <c:pt idx="4353">
                  <c:v>-0.623826</c:v>
                </c:pt>
                <c:pt idx="4354">
                  <c:v>-0.624342</c:v>
                </c:pt>
                <c:pt idx="4355">
                  <c:v>-0.460355</c:v>
                </c:pt>
                <c:pt idx="4356">
                  <c:v>-0.310069</c:v>
                </c:pt>
                <c:pt idx="4357">
                  <c:v>-0.491971</c:v>
                </c:pt>
                <c:pt idx="4358">
                  <c:v>-0.535379</c:v>
                </c:pt>
                <c:pt idx="4359">
                  <c:v>-0.360647</c:v>
                </c:pt>
                <c:pt idx="4360">
                  <c:v>-0.423745</c:v>
                </c:pt>
                <c:pt idx="4361">
                  <c:v>-0.533654</c:v>
                </c:pt>
                <c:pt idx="4362">
                  <c:v>-0.490371</c:v>
                </c:pt>
                <c:pt idx="4363">
                  <c:v>-0.741303</c:v>
                </c:pt>
                <c:pt idx="4364">
                  <c:v>-0.474116</c:v>
                </c:pt>
                <c:pt idx="4365">
                  <c:v>-0.301713</c:v>
                </c:pt>
                <c:pt idx="4366">
                  <c:v>-0.377029</c:v>
                </c:pt>
                <c:pt idx="4367">
                  <c:v>-0.238769</c:v>
                </c:pt>
                <c:pt idx="4368">
                  <c:v>-0.288834</c:v>
                </c:pt>
                <c:pt idx="4369">
                  <c:v>-0.517829</c:v>
                </c:pt>
                <c:pt idx="4370">
                  <c:v>-0.479312</c:v>
                </c:pt>
                <c:pt idx="4371">
                  <c:v>-0.380472</c:v>
                </c:pt>
                <c:pt idx="4372">
                  <c:v>-0.298032</c:v>
                </c:pt>
                <c:pt idx="4373">
                  <c:v>-0.452003</c:v>
                </c:pt>
                <c:pt idx="4374">
                  <c:v>-0.57882</c:v>
                </c:pt>
                <c:pt idx="4375">
                  <c:v>-0.599138</c:v>
                </c:pt>
                <c:pt idx="4376">
                  <c:v>-0.480703</c:v>
                </c:pt>
                <c:pt idx="4377">
                  <c:v>-0.728728</c:v>
                </c:pt>
                <c:pt idx="4378">
                  <c:v>-0.600811</c:v>
                </c:pt>
                <c:pt idx="4379">
                  <c:v>-0.755373</c:v>
                </c:pt>
                <c:pt idx="4380">
                  <c:v>-0.526995</c:v>
                </c:pt>
                <c:pt idx="4381">
                  <c:v>-0.481898</c:v>
                </c:pt>
                <c:pt idx="4382">
                  <c:v>-0.430308</c:v>
                </c:pt>
                <c:pt idx="4383">
                  <c:v>-0.501322</c:v>
                </c:pt>
                <c:pt idx="4384">
                  <c:v>-0.657026</c:v>
                </c:pt>
                <c:pt idx="4385">
                  <c:v>-0.272218</c:v>
                </c:pt>
                <c:pt idx="4386">
                  <c:v>-0.607246</c:v>
                </c:pt>
                <c:pt idx="4387">
                  <c:v>-0.856336</c:v>
                </c:pt>
                <c:pt idx="4388">
                  <c:v>-0.552124</c:v>
                </c:pt>
                <c:pt idx="4389">
                  <c:v>-0.456508</c:v>
                </c:pt>
                <c:pt idx="4390">
                  <c:v>-0.391044</c:v>
                </c:pt>
                <c:pt idx="4391">
                  <c:v>-0.360377</c:v>
                </c:pt>
                <c:pt idx="4392">
                  <c:v>-0.519951</c:v>
                </c:pt>
                <c:pt idx="4393">
                  <c:v>-0.236835</c:v>
                </c:pt>
                <c:pt idx="4394">
                  <c:v>-0.634358</c:v>
                </c:pt>
                <c:pt idx="4395">
                  <c:v>-0.361763</c:v>
                </c:pt>
                <c:pt idx="4396">
                  <c:v>-0.578305</c:v>
                </c:pt>
                <c:pt idx="4397">
                  <c:v>-0.294095</c:v>
                </c:pt>
                <c:pt idx="4398">
                  <c:v>-0.286165</c:v>
                </c:pt>
                <c:pt idx="4399">
                  <c:v>-0.502373</c:v>
                </c:pt>
                <c:pt idx="4400">
                  <c:v>-0.553241</c:v>
                </c:pt>
                <c:pt idx="4401">
                  <c:v>-0.603902</c:v>
                </c:pt>
                <c:pt idx="4402">
                  <c:v>-0.709119</c:v>
                </c:pt>
                <c:pt idx="4403">
                  <c:v>-0.658039</c:v>
                </c:pt>
                <c:pt idx="4404">
                  <c:v>-0.474995</c:v>
                </c:pt>
                <c:pt idx="4405">
                  <c:v>-0.489206</c:v>
                </c:pt>
                <c:pt idx="4406">
                  <c:v>-0.440409</c:v>
                </c:pt>
                <c:pt idx="4407">
                  <c:v>-0.500178</c:v>
                </c:pt>
                <c:pt idx="4408">
                  <c:v>-0.793843</c:v>
                </c:pt>
                <c:pt idx="4409">
                  <c:v>-0.546653</c:v>
                </c:pt>
                <c:pt idx="4410">
                  <c:v>-0.766799</c:v>
                </c:pt>
                <c:pt idx="4411">
                  <c:v>-0.389247</c:v>
                </c:pt>
                <c:pt idx="4412">
                  <c:v>-0.588871</c:v>
                </c:pt>
                <c:pt idx="4413">
                  <c:v>-0.700903</c:v>
                </c:pt>
                <c:pt idx="4414">
                  <c:v>-0.479131</c:v>
                </c:pt>
                <c:pt idx="4415">
                  <c:v>-0.67337</c:v>
                </c:pt>
                <c:pt idx="4416">
                  <c:v>-0.476057</c:v>
                </c:pt>
                <c:pt idx="4417">
                  <c:v>-0.555042</c:v>
                </c:pt>
                <c:pt idx="4418">
                  <c:v>-0.55283</c:v>
                </c:pt>
                <c:pt idx="4419">
                  <c:v>-0.676149</c:v>
                </c:pt>
                <c:pt idx="4420">
                  <c:v>-0.665959</c:v>
                </c:pt>
                <c:pt idx="4421">
                  <c:v>-0.398737</c:v>
                </c:pt>
                <c:pt idx="4422">
                  <c:v>-0.356077</c:v>
                </c:pt>
                <c:pt idx="4423">
                  <c:v>-0.492324</c:v>
                </c:pt>
                <c:pt idx="4424">
                  <c:v>-0.687518</c:v>
                </c:pt>
                <c:pt idx="4425">
                  <c:v>-0.595399</c:v>
                </c:pt>
                <c:pt idx="4426">
                  <c:v>-0.570543</c:v>
                </c:pt>
                <c:pt idx="4427">
                  <c:v>-0.634866</c:v>
                </c:pt>
                <c:pt idx="4428">
                  <c:v>-0.742796</c:v>
                </c:pt>
                <c:pt idx="4429">
                  <c:v>-0.514243</c:v>
                </c:pt>
                <c:pt idx="4430">
                  <c:v>-0.360223</c:v>
                </c:pt>
                <c:pt idx="4431">
                  <c:v>-0.447949</c:v>
                </c:pt>
                <c:pt idx="4432">
                  <c:v>-0.346614</c:v>
                </c:pt>
                <c:pt idx="4433">
                  <c:v>-0.375491</c:v>
                </c:pt>
                <c:pt idx="4434">
                  <c:v>-0.588694</c:v>
                </c:pt>
                <c:pt idx="4435">
                  <c:v>-0.503149</c:v>
                </c:pt>
                <c:pt idx="4436">
                  <c:v>-0.43167</c:v>
                </c:pt>
                <c:pt idx="4437">
                  <c:v>-0.206337</c:v>
                </c:pt>
                <c:pt idx="4438">
                  <c:v>-0.406235</c:v>
                </c:pt>
                <c:pt idx="4439">
                  <c:v>-0.264933</c:v>
                </c:pt>
                <c:pt idx="4440">
                  <c:v>-0.62129</c:v>
                </c:pt>
                <c:pt idx="4441">
                  <c:v>-0.387147</c:v>
                </c:pt>
                <c:pt idx="4442">
                  <c:v>-0.4413</c:v>
                </c:pt>
                <c:pt idx="4443">
                  <c:v>-0.53109</c:v>
                </c:pt>
                <c:pt idx="4444">
                  <c:v>-0.52988</c:v>
                </c:pt>
                <c:pt idx="4445">
                  <c:v>-0.313448</c:v>
                </c:pt>
                <c:pt idx="4446">
                  <c:v>-0.300405</c:v>
                </c:pt>
                <c:pt idx="4447">
                  <c:v>-0.241642</c:v>
                </c:pt>
                <c:pt idx="4448">
                  <c:v>-0.44771</c:v>
                </c:pt>
                <c:pt idx="4449">
                  <c:v>-0.544449</c:v>
                </c:pt>
                <c:pt idx="4450">
                  <c:v>-0.300798</c:v>
                </c:pt>
                <c:pt idx="4451">
                  <c:v>-0.607995</c:v>
                </c:pt>
                <c:pt idx="4452">
                  <c:v>-0.490257</c:v>
                </c:pt>
                <c:pt idx="4453">
                  <c:v>-0.53643</c:v>
                </c:pt>
                <c:pt idx="4454">
                  <c:v>-0.688946</c:v>
                </c:pt>
                <c:pt idx="4455">
                  <c:v>-0.43094</c:v>
                </c:pt>
                <c:pt idx="4456">
                  <c:v>-0.402845</c:v>
                </c:pt>
                <c:pt idx="4457">
                  <c:v>-0.623176</c:v>
                </c:pt>
                <c:pt idx="4458">
                  <c:v>-0.266509</c:v>
                </c:pt>
                <c:pt idx="4459">
                  <c:v>-0.331932</c:v>
                </c:pt>
                <c:pt idx="4460">
                  <c:v>-0.407649</c:v>
                </c:pt>
                <c:pt idx="4461">
                  <c:v>-0.584563</c:v>
                </c:pt>
                <c:pt idx="4462">
                  <c:v>-0.347635</c:v>
                </c:pt>
                <c:pt idx="4463">
                  <c:v>-0.184861</c:v>
                </c:pt>
                <c:pt idx="4464">
                  <c:v>-0.395069</c:v>
                </c:pt>
                <c:pt idx="4465">
                  <c:v>-0.398981</c:v>
                </c:pt>
                <c:pt idx="4466">
                  <c:v>-0.0824856</c:v>
                </c:pt>
                <c:pt idx="4467">
                  <c:v>-0.460458</c:v>
                </c:pt>
                <c:pt idx="4468">
                  <c:v>-0.207734</c:v>
                </c:pt>
                <c:pt idx="4469">
                  <c:v>-0.141155</c:v>
                </c:pt>
                <c:pt idx="4470">
                  <c:v>-0.0758302</c:v>
                </c:pt>
                <c:pt idx="4471">
                  <c:v>-0.0852363</c:v>
                </c:pt>
                <c:pt idx="4472">
                  <c:v>-0.178907</c:v>
                </c:pt>
                <c:pt idx="4473">
                  <c:v>-0.342933</c:v>
                </c:pt>
                <c:pt idx="4474">
                  <c:v>-0.550314</c:v>
                </c:pt>
                <c:pt idx="4475">
                  <c:v>-0.572511</c:v>
                </c:pt>
                <c:pt idx="4476">
                  <c:v>-0.486943</c:v>
                </c:pt>
                <c:pt idx="4477">
                  <c:v>-0.653192</c:v>
                </c:pt>
                <c:pt idx="4478">
                  <c:v>-0.749563</c:v>
                </c:pt>
                <c:pt idx="4479">
                  <c:v>-0.674491</c:v>
                </c:pt>
                <c:pt idx="4480">
                  <c:v>-0.621038</c:v>
                </c:pt>
                <c:pt idx="4481">
                  <c:v>-0.559662</c:v>
                </c:pt>
                <c:pt idx="4482">
                  <c:v>-0.689709</c:v>
                </c:pt>
                <c:pt idx="4483">
                  <c:v>-0.912674</c:v>
                </c:pt>
                <c:pt idx="4484">
                  <c:v>-0.741432</c:v>
                </c:pt>
                <c:pt idx="4485">
                  <c:v>-0.548838</c:v>
                </c:pt>
                <c:pt idx="4486">
                  <c:v>-0.692812</c:v>
                </c:pt>
                <c:pt idx="4487">
                  <c:v>-0.37929</c:v>
                </c:pt>
                <c:pt idx="4488">
                  <c:v>-0.468669</c:v>
                </c:pt>
                <c:pt idx="4489">
                  <c:v>-0.629596</c:v>
                </c:pt>
                <c:pt idx="4490">
                  <c:v>-0.813288</c:v>
                </c:pt>
                <c:pt idx="4491">
                  <c:v>-1.00786</c:v>
                </c:pt>
                <c:pt idx="4492">
                  <c:v>-0.741598</c:v>
                </c:pt>
                <c:pt idx="4493">
                  <c:v>-0.728168</c:v>
                </c:pt>
                <c:pt idx="4494">
                  <c:v>-0.55605</c:v>
                </c:pt>
                <c:pt idx="4495">
                  <c:v>-0.519966</c:v>
                </c:pt>
                <c:pt idx="4496">
                  <c:v>-0.455434</c:v>
                </c:pt>
                <c:pt idx="4497">
                  <c:v>-0.428437</c:v>
                </c:pt>
                <c:pt idx="4498">
                  <c:v>-0.315851</c:v>
                </c:pt>
                <c:pt idx="4499">
                  <c:v>-0.683862</c:v>
                </c:pt>
                <c:pt idx="4500">
                  <c:v>-0.695581</c:v>
                </c:pt>
                <c:pt idx="4501">
                  <c:v>-0.654913</c:v>
                </c:pt>
                <c:pt idx="4502">
                  <c:v>-0.50289</c:v>
                </c:pt>
                <c:pt idx="4503">
                  <c:v>-0.672366</c:v>
                </c:pt>
                <c:pt idx="4504">
                  <c:v>-0.250592</c:v>
                </c:pt>
                <c:pt idx="4505">
                  <c:v>-0.453463</c:v>
                </c:pt>
                <c:pt idx="4506">
                  <c:v>-0.268746</c:v>
                </c:pt>
                <c:pt idx="4507">
                  <c:v>-0.343672</c:v>
                </c:pt>
                <c:pt idx="4508">
                  <c:v>-0.270108</c:v>
                </c:pt>
                <c:pt idx="4509">
                  <c:v>-0.89404</c:v>
                </c:pt>
                <c:pt idx="4510">
                  <c:v>-0.645429</c:v>
                </c:pt>
                <c:pt idx="4511">
                  <c:v>-0.470753</c:v>
                </c:pt>
                <c:pt idx="4512">
                  <c:v>-0.415213</c:v>
                </c:pt>
                <c:pt idx="4513">
                  <c:v>-0.543707</c:v>
                </c:pt>
                <c:pt idx="4514">
                  <c:v>-0.597643</c:v>
                </c:pt>
                <c:pt idx="4515">
                  <c:v>-0.285553</c:v>
                </c:pt>
                <c:pt idx="4516">
                  <c:v>-0.408013</c:v>
                </c:pt>
                <c:pt idx="4517">
                  <c:v>-0.509816</c:v>
                </c:pt>
                <c:pt idx="4518">
                  <c:v>-0.760326</c:v>
                </c:pt>
                <c:pt idx="4519">
                  <c:v>-0.637406</c:v>
                </c:pt>
                <c:pt idx="4520">
                  <c:v>-0.686965</c:v>
                </c:pt>
                <c:pt idx="4521">
                  <c:v>-0.529587</c:v>
                </c:pt>
                <c:pt idx="4522">
                  <c:v>-0.646042</c:v>
                </c:pt>
                <c:pt idx="4523">
                  <c:v>-0.500911</c:v>
                </c:pt>
                <c:pt idx="4524">
                  <c:v>-0.577122</c:v>
                </c:pt>
                <c:pt idx="4525">
                  <c:v>-0.507527</c:v>
                </c:pt>
                <c:pt idx="4526">
                  <c:v>-0.678411</c:v>
                </c:pt>
                <c:pt idx="4527">
                  <c:v>-0.452691</c:v>
                </c:pt>
                <c:pt idx="4528">
                  <c:v>-0.466767</c:v>
                </c:pt>
                <c:pt idx="4529">
                  <c:v>-0.38526</c:v>
                </c:pt>
                <c:pt idx="4530">
                  <c:v>-0.700841</c:v>
                </c:pt>
                <c:pt idx="4531">
                  <c:v>-0.31568</c:v>
                </c:pt>
                <c:pt idx="4532">
                  <c:v>-0.480875</c:v>
                </c:pt>
                <c:pt idx="4533">
                  <c:v>-0.366809</c:v>
                </c:pt>
                <c:pt idx="4534">
                  <c:v>-0.388366</c:v>
                </c:pt>
                <c:pt idx="4535">
                  <c:v>-0.42057</c:v>
                </c:pt>
                <c:pt idx="4536">
                  <c:v>-0.207604</c:v>
                </c:pt>
                <c:pt idx="4537">
                  <c:v>-0.00870881</c:v>
                </c:pt>
                <c:pt idx="4538">
                  <c:v>-0.029465</c:v>
                </c:pt>
                <c:pt idx="4539">
                  <c:v>-0.0379212</c:v>
                </c:pt>
                <c:pt idx="4540">
                  <c:v>0.0742457</c:v>
                </c:pt>
                <c:pt idx="4541">
                  <c:v>-0.0136807</c:v>
                </c:pt>
                <c:pt idx="4542">
                  <c:v>-0.299367</c:v>
                </c:pt>
                <c:pt idx="4543">
                  <c:v>-0.248858</c:v>
                </c:pt>
                <c:pt idx="4544">
                  <c:v>-0.444164</c:v>
                </c:pt>
                <c:pt idx="4545">
                  <c:v>-0.196901</c:v>
                </c:pt>
                <c:pt idx="4546">
                  <c:v>-0.455556</c:v>
                </c:pt>
                <c:pt idx="4547">
                  <c:v>-0.536425</c:v>
                </c:pt>
                <c:pt idx="4548">
                  <c:v>-0.61094</c:v>
                </c:pt>
                <c:pt idx="4549">
                  <c:v>-0.707267</c:v>
                </c:pt>
                <c:pt idx="4550">
                  <c:v>-0.418661</c:v>
                </c:pt>
                <c:pt idx="4551">
                  <c:v>-0.456796</c:v>
                </c:pt>
                <c:pt idx="4552">
                  <c:v>-0.0325128</c:v>
                </c:pt>
                <c:pt idx="4553">
                  <c:v>-0.0954652</c:v>
                </c:pt>
                <c:pt idx="4554">
                  <c:v>-0.285885</c:v>
                </c:pt>
                <c:pt idx="4555">
                  <c:v>-0.327197</c:v>
                </c:pt>
                <c:pt idx="4556">
                  <c:v>-0.740882</c:v>
                </c:pt>
                <c:pt idx="4557">
                  <c:v>-0.939405</c:v>
                </c:pt>
                <c:pt idx="4558">
                  <c:v>-1.04687</c:v>
                </c:pt>
                <c:pt idx="4559">
                  <c:v>-0.673756</c:v>
                </c:pt>
                <c:pt idx="4560">
                  <c:v>-0.665713</c:v>
                </c:pt>
                <c:pt idx="4561">
                  <c:v>-0.245705</c:v>
                </c:pt>
                <c:pt idx="4562">
                  <c:v>-0.46198</c:v>
                </c:pt>
                <c:pt idx="4563">
                  <c:v>-0.628328</c:v>
                </c:pt>
                <c:pt idx="4564">
                  <c:v>-0.590745</c:v>
                </c:pt>
                <c:pt idx="4565">
                  <c:v>-0.713775</c:v>
                </c:pt>
                <c:pt idx="4566">
                  <c:v>-0.294037</c:v>
                </c:pt>
                <c:pt idx="4567">
                  <c:v>-0.637649</c:v>
                </c:pt>
                <c:pt idx="4568">
                  <c:v>-0.453045</c:v>
                </c:pt>
                <c:pt idx="4569">
                  <c:v>-0.379455</c:v>
                </c:pt>
                <c:pt idx="4570">
                  <c:v>-0.591381</c:v>
                </c:pt>
                <c:pt idx="4571">
                  <c:v>-0.228595</c:v>
                </c:pt>
                <c:pt idx="4572">
                  <c:v>-0.16689</c:v>
                </c:pt>
                <c:pt idx="4573">
                  <c:v>-0.104046</c:v>
                </c:pt>
                <c:pt idx="4574">
                  <c:v>-0.65551</c:v>
                </c:pt>
                <c:pt idx="4575">
                  <c:v>-0.541252</c:v>
                </c:pt>
                <c:pt idx="4576">
                  <c:v>-0.582689</c:v>
                </c:pt>
                <c:pt idx="4577">
                  <c:v>-0.467586</c:v>
                </c:pt>
                <c:pt idx="4578">
                  <c:v>-0.630539</c:v>
                </c:pt>
                <c:pt idx="4579">
                  <c:v>-0.698084</c:v>
                </c:pt>
                <c:pt idx="4580">
                  <c:v>-0.243383</c:v>
                </c:pt>
                <c:pt idx="4581">
                  <c:v>-0.351502</c:v>
                </c:pt>
                <c:pt idx="4582">
                  <c:v>-0.227277</c:v>
                </c:pt>
                <c:pt idx="4583">
                  <c:v>-0.467917</c:v>
                </c:pt>
                <c:pt idx="4584">
                  <c:v>-0.427686</c:v>
                </c:pt>
                <c:pt idx="4585">
                  <c:v>-0.488157</c:v>
                </c:pt>
                <c:pt idx="4586">
                  <c:v>-0.703746</c:v>
                </c:pt>
                <c:pt idx="4587">
                  <c:v>-0.404932</c:v>
                </c:pt>
                <c:pt idx="4588">
                  <c:v>-0.730964</c:v>
                </c:pt>
                <c:pt idx="4589">
                  <c:v>-0.697796</c:v>
                </c:pt>
                <c:pt idx="4590">
                  <c:v>-0.740661</c:v>
                </c:pt>
                <c:pt idx="4591">
                  <c:v>-0.774556</c:v>
                </c:pt>
                <c:pt idx="4592">
                  <c:v>-0.512192</c:v>
                </c:pt>
                <c:pt idx="4593">
                  <c:v>-0.538539</c:v>
                </c:pt>
                <c:pt idx="4594">
                  <c:v>-0.919026</c:v>
                </c:pt>
                <c:pt idx="4595">
                  <c:v>-0.66484</c:v>
                </c:pt>
                <c:pt idx="4596">
                  <c:v>-0.59836</c:v>
                </c:pt>
                <c:pt idx="4597">
                  <c:v>-0.627078</c:v>
                </c:pt>
                <c:pt idx="4598">
                  <c:v>-0.577846</c:v>
                </c:pt>
                <c:pt idx="4599">
                  <c:v>-0.633224</c:v>
                </c:pt>
                <c:pt idx="4600">
                  <c:v>-0.902186</c:v>
                </c:pt>
                <c:pt idx="4601">
                  <c:v>-0.267091</c:v>
                </c:pt>
                <c:pt idx="4602">
                  <c:v>-0.446121</c:v>
                </c:pt>
                <c:pt idx="4603">
                  <c:v>-0.354521</c:v>
                </c:pt>
                <c:pt idx="4604">
                  <c:v>-0.452297</c:v>
                </c:pt>
                <c:pt idx="4605">
                  <c:v>-0.377894</c:v>
                </c:pt>
                <c:pt idx="4606">
                  <c:v>-0.135065</c:v>
                </c:pt>
                <c:pt idx="4607">
                  <c:v>-0.213117</c:v>
                </c:pt>
                <c:pt idx="4608">
                  <c:v>-0.405601</c:v>
                </c:pt>
                <c:pt idx="4609">
                  <c:v>-0.47398</c:v>
                </c:pt>
                <c:pt idx="4610">
                  <c:v>-0.151942</c:v>
                </c:pt>
                <c:pt idx="4611">
                  <c:v>-0.674321</c:v>
                </c:pt>
                <c:pt idx="4612">
                  <c:v>-0.698846</c:v>
                </c:pt>
                <c:pt idx="4613">
                  <c:v>-0.735778</c:v>
                </c:pt>
                <c:pt idx="4614">
                  <c:v>-0.828696</c:v>
                </c:pt>
                <c:pt idx="4615">
                  <c:v>-0.560572</c:v>
                </c:pt>
                <c:pt idx="4616">
                  <c:v>-0.410476</c:v>
                </c:pt>
                <c:pt idx="4617">
                  <c:v>0.00787501</c:v>
                </c:pt>
                <c:pt idx="4618">
                  <c:v>-0.00772627</c:v>
                </c:pt>
                <c:pt idx="4619">
                  <c:v>-0.127902</c:v>
                </c:pt>
                <c:pt idx="4620">
                  <c:v>-0.360264</c:v>
                </c:pt>
                <c:pt idx="4621">
                  <c:v>-0.366409</c:v>
                </c:pt>
                <c:pt idx="4622">
                  <c:v>-0.660892</c:v>
                </c:pt>
                <c:pt idx="4623">
                  <c:v>-0.819118</c:v>
                </c:pt>
                <c:pt idx="4624">
                  <c:v>-0.7438</c:v>
                </c:pt>
                <c:pt idx="4625">
                  <c:v>-0.639952</c:v>
                </c:pt>
                <c:pt idx="4626">
                  <c:v>-0.473876</c:v>
                </c:pt>
                <c:pt idx="4627">
                  <c:v>-0.172299</c:v>
                </c:pt>
                <c:pt idx="4628">
                  <c:v>-0.304271</c:v>
                </c:pt>
                <c:pt idx="4629">
                  <c:v>-0.615426</c:v>
                </c:pt>
                <c:pt idx="4630">
                  <c:v>-0.852876</c:v>
                </c:pt>
                <c:pt idx="4631">
                  <c:v>-0.187792</c:v>
                </c:pt>
                <c:pt idx="4632">
                  <c:v>-0.528062</c:v>
                </c:pt>
                <c:pt idx="4633">
                  <c:v>-0.818702</c:v>
                </c:pt>
                <c:pt idx="4634">
                  <c:v>-0.606778</c:v>
                </c:pt>
                <c:pt idx="4635">
                  <c:v>-1.0055</c:v>
                </c:pt>
                <c:pt idx="4636">
                  <c:v>-0.453093</c:v>
                </c:pt>
                <c:pt idx="4637">
                  <c:v>-0.372536</c:v>
                </c:pt>
                <c:pt idx="4638">
                  <c:v>-0.186698</c:v>
                </c:pt>
                <c:pt idx="4639">
                  <c:v>-0.421002</c:v>
                </c:pt>
                <c:pt idx="4640">
                  <c:v>-0.64669</c:v>
                </c:pt>
                <c:pt idx="4641">
                  <c:v>-0.710217</c:v>
                </c:pt>
                <c:pt idx="4642">
                  <c:v>-0.415849</c:v>
                </c:pt>
                <c:pt idx="4643">
                  <c:v>-0.496147</c:v>
                </c:pt>
                <c:pt idx="4644">
                  <c:v>-0.826184</c:v>
                </c:pt>
                <c:pt idx="4645">
                  <c:v>-0.41016</c:v>
                </c:pt>
                <c:pt idx="4646">
                  <c:v>-0.644215</c:v>
                </c:pt>
                <c:pt idx="4647">
                  <c:v>-0.288777</c:v>
                </c:pt>
                <c:pt idx="4648">
                  <c:v>-0.252913</c:v>
                </c:pt>
                <c:pt idx="4649">
                  <c:v>-0.371441</c:v>
                </c:pt>
                <c:pt idx="4650">
                  <c:v>-0.584081</c:v>
                </c:pt>
                <c:pt idx="4651">
                  <c:v>-0.377141</c:v>
                </c:pt>
                <c:pt idx="4652">
                  <c:v>-0.593226</c:v>
                </c:pt>
                <c:pt idx="4653">
                  <c:v>-0.69487</c:v>
                </c:pt>
                <c:pt idx="4654">
                  <c:v>-0.584583</c:v>
                </c:pt>
                <c:pt idx="4655">
                  <c:v>-0.478883</c:v>
                </c:pt>
                <c:pt idx="4656">
                  <c:v>-0.393845</c:v>
                </c:pt>
                <c:pt idx="4657">
                  <c:v>-0.52922</c:v>
                </c:pt>
                <c:pt idx="4658">
                  <c:v>-0.409782</c:v>
                </c:pt>
                <c:pt idx="4659">
                  <c:v>-0.605528</c:v>
                </c:pt>
                <c:pt idx="4660">
                  <c:v>-0.846966</c:v>
                </c:pt>
                <c:pt idx="4661">
                  <c:v>-0.402672</c:v>
                </c:pt>
                <c:pt idx="4662">
                  <c:v>-0.526564</c:v>
                </c:pt>
                <c:pt idx="4663">
                  <c:v>-0.663715</c:v>
                </c:pt>
                <c:pt idx="4664">
                  <c:v>-0.650541</c:v>
                </c:pt>
                <c:pt idx="4665">
                  <c:v>-0.910724</c:v>
                </c:pt>
                <c:pt idx="4666">
                  <c:v>-0.272255</c:v>
                </c:pt>
                <c:pt idx="4667">
                  <c:v>-0.333465</c:v>
                </c:pt>
                <c:pt idx="4668">
                  <c:v>-0.244642</c:v>
                </c:pt>
                <c:pt idx="4669">
                  <c:v>0.0430923</c:v>
                </c:pt>
                <c:pt idx="4670">
                  <c:v>-0.417393</c:v>
                </c:pt>
                <c:pt idx="4671">
                  <c:v>-0.195628</c:v>
                </c:pt>
                <c:pt idx="4672">
                  <c:v>-0.0985453</c:v>
                </c:pt>
                <c:pt idx="4673">
                  <c:v>-0.272116</c:v>
                </c:pt>
                <c:pt idx="4674">
                  <c:v>-0.318029</c:v>
                </c:pt>
                <c:pt idx="4675">
                  <c:v>0.155086</c:v>
                </c:pt>
                <c:pt idx="4676">
                  <c:v>-0.307433</c:v>
                </c:pt>
                <c:pt idx="4677">
                  <c:v>-0.46786</c:v>
                </c:pt>
                <c:pt idx="4678">
                  <c:v>-0.585278</c:v>
                </c:pt>
                <c:pt idx="4679">
                  <c:v>-0.897147</c:v>
                </c:pt>
                <c:pt idx="4680">
                  <c:v>-0.629555</c:v>
                </c:pt>
                <c:pt idx="4681">
                  <c:v>-0.73784</c:v>
                </c:pt>
                <c:pt idx="4682">
                  <c:v>-0.223965</c:v>
                </c:pt>
                <c:pt idx="4683">
                  <c:v>-0.257691</c:v>
                </c:pt>
                <c:pt idx="4684">
                  <c:v>0.113505</c:v>
                </c:pt>
                <c:pt idx="4685">
                  <c:v>-0.37793</c:v>
                </c:pt>
                <c:pt idx="4686">
                  <c:v>-0.119006</c:v>
                </c:pt>
                <c:pt idx="4687">
                  <c:v>-0.339894</c:v>
                </c:pt>
                <c:pt idx="4688">
                  <c:v>-0.662428</c:v>
                </c:pt>
                <c:pt idx="4689">
                  <c:v>-0.556653</c:v>
                </c:pt>
                <c:pt idx="4690">
                  <c:v>-0.430599</c:v>
                </c:pt>
                <c:pt idx="4691">
                  <c:v>-0.715506</c:v>
                </c:pt>
                <c:pt idx="4692">
                  <c:v>-0.328351</c:v>
                </c:pt>
                <c:pt idx="4693">
                  <c:v>-0.216372</c:v>
                </c:pt>
                <c:pt idx="4694">
                  <c:v>-0.400262</c:v>
                </c:pt>
                <c:pt idx="4695">
                  <c:v>-0.911468</c:v>
                </c:pt>
                <c:pt idx="4696">
                  <c:v>-0.305408</c:v>
                </c:pt>
                <c:pt idx="4697">
                  <c:v>-0.347137</c:v>
                </c:pt>
                <c:pt idx="4698">
                  <c:v>-0.750694</c:v>
                </c:pt>
                <c:pt idx="4699">
                  <c:v>-0.676756</c:v>
                </c:pt>
                <c:pt idx="4700">
                  <c:v>-0.830318</c:v>
                </c:pt>
                <c:pt idx="4701">
                  <c:v>-0.652447</c:v>
                </c:pt>
                <c:pt idx="4702">
                  <c:v>-0.389701</c:v>
                </c:pt>
                <c:pt idx="4703">
                  <c:v>-0.0689511</c:v>
                </c:pt>
                <c:pt idx="4704">
                  <c:v>-0.397717</c:v>
                </c:pt>
                <c:pt idx="4705">
                  <c:v>-0.577746</c:v>
                </c:pt>
                <c:pt idx="4706">
                  <c:v>-0.604076</c:v>
                </c:pt>
                <c:pt idx="4707">
                  <c:v>-0.34873</c:v>
                </c:pt>
                <c:pt idx="4708">
                  <c:v>-0.562284</c:v>
                </c:pt>
                <c:pt idx="4709">
                  <c:v>-0.712467</c:v>
                </c:pt>
                <c:pt idx="4710">
                  <c:v>-0.552865</c:v>
                </c:pt>
                <c:pt idx="4711">
                  <c:v>-0.785243</c:v>
                </c:pt>
                <c:pt idx="4712">
                  <c:v>-0.705069</c:v>
                </c:pt>
                <c:pt idx="4713">
                  <c:v>-0.597958</c:v>
                </c:pt>
                <c:pt idx="4714">
                  <c:v>-0.254012</c:v>
                </c:pt>
                <c:pt idx="4715">
                  <c:v>-0.676447</c:v>
                </c:pt>
                <c:pt idx="4716">
                  <c:v>-0.44099</c:v>
                </c:pt>
                <c:pt idx="4717">
                  <c:v>-0.166997</c:v>
                </c:pt>
                <c:pt idx="4718">
                  <c:v>-0.863621</c:v>
                </c:pt>
                <c:pt idx="4719">
                  <c:v>-0.803003</c:v>
                </c:pt>
                <c:pt idx="4720">
                  <c:v>-0.568258</c:v>
                </c:pt>
                <c:pt idx="4721">
                  <c:v>-0.406267</c:v>
                </c:pt>
                <c:pt idx="4722">
                  <c:v>-0.468942</c:v>
                </c:pt>
                <c:pt idx="4723">
                  <c:v>-0.402569</c:v>
                </c:pt>
                <c:pt idx="4724">
                  <c:v>-0.568368</c:v>
                </c:pt>
                <c:pt idx="4725">
                  <c:v>-0.96946</c:v>
                </c:pt>
                <c:pt idx="4726">
                  <c:v>-0.406978</c:v>
                </c:pt>
                <c:pt idx="4727">
                  <c:v>-0.75507</c:v>
                </c:pt>
                <c:pt idx="4728">
                  <c:v>-1.05308</c:v>
                </c:pt>
                <c:pt idx="4729">
                  <c:v>-0.980654</c:v>
                </c:pt>
                <c:pt idx="4730">
                  <c:v>-1.25962</c:v>
                </c:pt>
                <c:pt idx="4731">
                  <c:v>-0.673537</c:v>
                </c:pt>
                <c:pt idx="4732">
                  <c:v>-0.487485</c:v>
                </c:pt>
                <c:pt idx="4733">
                  <c:v>-0.875609</c:v>
                </c:pt>
                <c:pt idx="4734">
                  <c:v>-0.519496</c:v>
                </c:pt>
                <c:pt idx="4735">
                  <c:v>-0.630415</c:v>
                </c:pt>
                <c:pt idx="4736">
                  <c:v>-0.663213</c:v>
                </c:pt>
                <c:pt idx="4737">
                  <c:v>-0.315219</c:v>
                </c:pt>
                <c:pt idx="4738">
                  <c:v>0.0532908</c:v>
                </c:pt>
                <c:pt idx="4739">
                  <c:v>-0.262901</c:v>
                </c:pt>
                <c:pt idx="4740">
                  <c:v>0.140806</c:v>
                </c:pt>
                <c:pt idx="4741">
                  <c:v>-0.0100182</c:v>
                </c:pt>
                <c:pt idx="4742">
                  <c:v>-0.344423</c:v>
                </c:pt>
                <c:pt idx="4743">
                  <c:v>-0.548614</c:v>
                </c:pt>
                <c:pt idx="4744">
                  <c:v>-0.937446</c:v>
                </c:pt>
                <c:pt idx="4745">
                  <c:v>-0.502665</c:v>
                </c:pt>
                <c:pt idx="4746">
                  <c:v>-0.993613</c:v>
                </c:pt>
                <c:pt idx="4747">
                  <c:v>-0.314258</c:v>
                </c:pt>
                <c:pt idx="4748">
                  <c:v>-0.689656</c:v>
                </c:pt>
                <c:pt idx="4749">
                  <c:v>0.0898529</c:v>
                </c:pt>
                <c:pt idx="4750">
                  <c:v>-0.567549</c:v>
                </c:pt>
                <c:pt idx="4751">
                  <c:v>-0.320505</c:v>
                </c:pt>
                <c:pt idx="4752">
                  <c:v>-0.237419</c:v>
                </c:pt>
                <c:pt idx="4753">
                  <c:v>-0.388601</c:v>
                </c:pt>
                <c:pt idx="4754">
                  <c:v>-0.751613</c:v>
                </c:pt>
                <c:pt idx="4755">
                  <c:v>-0.361041</c:v>
                </c:pt>
                <c:pt idx="4756">
                  <c:v>-0.336776</c:v>
                </c:pt>
                <c:pt idx="4757">
                  <c:v>-0.282406</c:v>
                </c:pt>
                <c:pt idx="4758">
                  <c:v>-0.135625</c:v>
                </c:pt>
                <c:pt idx="4759">
                  <c:v>-0.400305</c:v>
                </c:pt>
                <c:pt idx="4760">
                  <c:v>-0.58725</c:v>
                </c:pt>
                <c:pt idx="4761">
                  <c:v>-0.184562</c:v>
                </c:pt>
                <c:pt idx="4762">
                  <c:v>-0.121584</c:v>
                </c:pt>
                <c:pt idx="4763">
                  <c:v>-0.243818</c:v>
                </c:pt>
                <c:pt idx="4764">
                  <c:v>-0.635348</c:v>
                </c:pt>
                <c:pt idx="4765">
                  <c:v>-0.72286</c:v>
                </c:pt>
                <c:pt idx="4766">
                  <c:v>-0.641733</c:v>
                </c:pt>
                <c:pt idx="4767">
                  <c:v>-0.592026</c:v>
                </c:pt>
                <c:pt idx="4768">
                  <c:v>-0.410247</c:v>
                </c:pt>
                <c:pt idx="4769">
                  <c:v>-0.242004</c:v>
                </c:pt>
                <c:pt idx="4770">
                  <c:v>-0.315662</c:v>
                </c:pt>
                <c:pt idx="4771">
                  <c:v>-0.355987</c:v>
                </c:pt>
                <c:pt idx="4772">
                  <c:v>0.0390259</c:v>
                </c:pt>
                <c:pt idx="4773">
                  <c:v>-0.308786</c:v>
                </c:pt>
                <c:pt idx="4774">
                  <c:v>-0.588517</c:v>
                </c:pt>
                <c:pt idx="4775">
                  <c:v>-0.642736</c:v>
                </c:pt>
                <c:pt idx="4776">
                  <c:v>-0.603706</c:v>
                </c:pt>
                <c:pt idx="4777">
                  <c:v>-0.753655</c:v>
                </c:pt>
                <c:pt idx="4778">
                  <c:v>-0.62763</c:v>
                </c:pt>
                <c:pt idx="4779">
                  <c:v>-0.148044</c:v>
                </c:pt>
                <c:pt idx="4780">
                  <c:v>-0.60371</c:v>
                </c:pt>
                <c:pt idx="4781">
                  <c:v>-0.36375</c:v>
                </c:pt>
                <c:pt idx="4782">
                  <c:v>-0.242341</c:v>
                </c:pt>
                <c:pt idx="4783">
                  <c:v>-0.561361</c:v>
                </c:pt>
                <c:pt idx="4784">
                  <c:v>-0.33641</c:v>
                </c:pt>
                <c:pt idx="4785">
                  <c:v>-0.548194</c:v>
                </c:pt>
                <c:pt idx="4786">
                  <c:v>-0.284892</c:v>
                </c:pt>
                <c:pt idx="4787">
                  <c:v>0.0170029</c:v>
                </c:pt>
                <c:pt idx="4788">
                  <c:v>-0.337614</c:v>
                </c:pt>
                <c:pt idx="4789">
                  <c:v>-0.343586</c:v>
                </c:pt>
                <c:pt idx="4790">
                  <c:v>-0.53422</c:v>
                </c:pt>
                <c:pt idx="4791">
                  <c:v>-0.343044</c:v>
                </c:pt>
                <c:pt idx="4792">
                  <c:v>-0.16373</c:v>
                </c:pt>
                <c:pt idx="4793">
                  <c:v>-0.210447</c:v>
                </c:pt>
                <c:pt idx="4794">
                  <c:v>-0.9682</c:v>
                </c:pt>
                <c:pt idx="4795">
                  <c:v>-1.11407</c:v>
                </c:pt>
                <c:pt idx="4796">
                  <c:v>-0.909674</c:v>
                </c:pt>
                <c:pt idx="4797">
                  <c:v>-0.532499</c:v>
                </c:pt>
                <c:pt idx="4798">
                  <c:v>-0.902451</c:v>
                </c:pt>
                <c:pt idx="4799">
                  <c:v>-0.997147</c:v>
                </c:pt>
                <c:pt idx="4800">
                  <c:v>-0.735237</c:v>
                </c:pt>
                <c:pt idx="4801">
                  <c:v>-1.05378</c:v>
                </c:pt>
                <c:pt idx="4802">
                  <c:v>-0.754163</c:v>
                </c:pt>
                <c:pt idx="4803">
                  <c:v>-0.209947</c:v>
                </c:pt>
                <c:pt idx="4804">
                  <c:v>-0.449004</c:v>
                </c:pt>
                <c:pt idx="4805">
                  <c:v>0.112824</c:v>
                </c:pt>
                <c:pt idx="4806">
                  <c:v>0.128187</c:v>
                </c:pt>
                <c:pt idx="4807">
                  <c:v>-0.300743</c:v>
                </c:pt>
                <c:pt idx="4808">
                  <c:v>-0.446316</c:v>
                </c:pt>
                <c:pt idx="4809">
                  <c:v>-0.810774</c:v>
                </c:pt>
                <c:pt idx="4810">
                  <c:v>-0.40764</c:v>
                </c:pt>
                <c:pt idx="4811">
                  <c:v>-0.843611</c:v>
                </c:pt>
                <c:pt idx="4812">
                  <c:v>-0.581112</c:v>
                </c:pt>
                <c:pt idx="4813">
                  <c:v>-0.694494</c:v>
                </c:pt>
                <c:pt idx="4814">
                  <c:v>-0.357162</c:v>
                </c:pt>
                <c:pt idx="4815">
                  <c:v>-0.137933</c:v>
                </c:pt>
                <c:pt idx="4816">
                  <c:v>-0.0797208</c:v>
                </c:pt>
                <c:pt idx="4817">
                  <c:v>-0.391146</c:v>
                </c:pt>
                <c:pt idx="4818">
                  <c:v>-0.368168</c:v>
                </c:pt>
                <c:pt idx="4819">
                  <c:v>-0.686568</c:v>
                </c:pt>
                <c:pt idx="4820">
                  <c:v>-0.469585</c:v>
                </c:pt>
                <c:pt idx="4821">
                  <c:v>-0.804097</c:v>
                </c:pt>
                <c:pt idx="4822">
                  <c:v>-0.609246</c:v>
                </c:pt>
                <c:pt idx="4823">
                  <c:v>-0.227738</c:v>
                </c:pt>
                <c:pt idx="4824">
                  <c:v>-0.379564</c:v>
                </c:pt>
                <c:pt idx="4825">
                  <c:v>-0.816178</c:v>
                </c:pt>
                <c:pt idx="4826">
                  <c:v>-0.156413</c:v>
                </c:pt>
                <c:pt idx="4827">
                  <c:v>-0.50796</c:v>
                </c:pt>
                <c:pt idx="4828">
                  <c:v>-0.0837989</c:v>
                </c:pt>
                <c:pt idx="4829">
                  <c:v>-0.361671</c:v>
                </c:pt>
                <c:pt idx="4830">
                  <c:v>-0.826237</c:v>
                </c:pt>
                <c:pt idx="4831">
                  <c:v>-0.425189</c:v>
                </c:pt>
                <c:pt idx="4832">
                  <c:v>-0.831968</c:v>
                </c:pt>
                <c:pt idx="4833">
                  <c:v>-0.499349</c:v>
                </c:pt>
                <c:pt idx="4834">
                  <c:v>-0.67868</c:v>
                </c:pt>
                <c:pt idx="4835">
                  <c:v>-0.427271</c:v>
                </c:pt>
                <c:pt idx="4836">
                  <c:v>-0.623591</c:v>
                </c:pt>
                <c:pt idx="4837">
                  <c:v>-0.0586195</c:v>
                </c:pt>
                <c:pt idx="4838">
                  <c:v>-0.0454741</c:v>
                </c:pt>
                <c:pt idx="4839">
                  <c:v>-0.178353</c:v>
                </c:pt>
                <c:pt idx="4840">
                  <c:v>-0.474332</c:v>
                </c:pt>
                <c:pt idx="4841">
                  <c:v>-0.637218</c:v>
                </c:pt>
                <c:pt idx="4842">
                  <c:v>-0.700996</c:v>
                </c:pt>
                <c:pt idx="4843">
                  <c:v>-0.762187</c:v>
                </c:pt>
                <c:pt idx="4844">
                  <c:v>-0.26359</c:v>
                </c:pt>
                <c:pt idx="4845">
                  <c:v>-0.802834</c:v>
                </c:pt>
                <c:pt idx="4846">
                  <c:v>-0.615113</c:v>
                </c:pt>
                <c:pt idx="4847">
                  <c:v>-0.242467</c:v>
                </c:pt>
                <c:pt idx="4848">
                  <c:v>-0.622028</c:v>
                </c:pt>
                <c:pt idx="4849">
                  <c:v>-0.574569</c:v>
                </c:pt>
                <c:pt idx="4850">
                  <c:v>-0.657828</c:v>
                </c:pt>
                <c:pt idx="4851">
                  <c:v>-0.591241</c:v>
                </c:pt>
                <c:pt idx="4852">
                  <c:v>-0.146779</c:v>
                </c:pt>
                <c:pt idx="4853">
                  <c:v>-0.254379</c:v>
                </c:pt>
                <c:pt idx="4854">
                  <c:v>-0.148185</c:v>
                </c:pt>
                <c:pt idx="4855">
                  <c:v>-0.376869</c:v>
                </c:pt>
                <c:pt idx="4856">
                  <c:v>-0.43397</c:v>
                </c:pt>
                <c:pt idx="4857">
                  <c:v>-0.435574</c:v>
                </c:pt>
                <c:pt idx="4858">
                  <c:v>-0.153414</c:v>
                </c:pt>
                <c:pt idx="4859">
                  <c:v>-0.390183</c:v>
                </c:pt>
                <c:pt idx="4860">
                  <c:v>-0.479277</c:v>
                </c:pt>
                <c:pt idx="4861">
                  <c:v>-0.600127</c:v>
                </c:pt>
                <c:pt idx="4862">
                  <c:v>-0.71507</c:v>
                </c:pt>
                <c:pt idx="4863">
                  <c:v>-0.0696953</c:v>
                </c:pt>
                <c:pt idx="4864">
                  <c:v>-0.883991</c:v>
                </c:pt>
                <c:pt idx="4865">
                  <c:v>-0.590976</c:v>
                </c:pt>
                <c:pt idx="4866">
                  <c:v>-0.917076</c:v>
                </c:pt>
                <c:pt idx="4867">
                  <c:v>-0.712916</c:v>
                </c:pt>
                <c:pt idx="4868">
                  <c:v>-0.661734</c:v>
                </c:pt>
                <c:pt idx="4869">
                  <c:v>-0.733544</c:v>
                </c:pt>
                <c:pt idx="4870">
                  <c:v>-0.541848</c:v>
                </c:pt>
                <c:pt idx="4871">
                  <c:v>-0.272683</c:v>
                </c:pt>
                <c:pt idx="4872">
                  <c:v>0.149482</c:v>
                </c:pt>
                <c:pt idx="4873">
                  <c:v>0.106616</c:v>
                </c:pt>
                <c:pt idx="4874">
                  <c:v>-0.358994</c:v>
                </c:pt>
                <c:pt idx="4875">
                  <c:v>-0.412236</c:v>
                </c:pt>
                <c:pt idx="4876">
                  <c:v>-0.709578</c:v>
                </c:pt>
                <c:pt idx="4877">
                  <c:v>-0.971252</c:v>
                </c:pt>
                <c:pt idx="4878">
                  <c:v>-0.817344</c:v>
                </c:pt>
                <c:pt idx="4879">
                  <c:v>-0.893496</c:v>
                </c:pt>
                <c:pt idx="4880">
                  <c:v>-0.828666</c:v>
                </c:pt>
                <c:pt idx="4881">
                  <c:v>-0.181181</c:v>
                </c:pt>
                <c:pt idx="4882">
                  <c:v>-0.312546</c:v>
                </c:pt>
                <c:pt idx="4883">
                  <c:v>-0.29721</c:v>
                </c:pt>
                <c:pt idx="4884">
                  <c:v>-0.678902</c:v>
                </c:pt>
                <c:pt idx="4885">
                  <c:v>-0.308071</c:v>
                </c:pt>
                <c:pt idx="4886">
                  <c:v>-0.457373</c:v>
                </c:pt>
                <c:pt idx="4887">
                  <c:v>-0.492529</c:v>
                </c:pt>
                <c:pt idx="4888">
                  <c:v>-0.393546</c:v>
                </c:pt>
                <c:pt idx="4889">
                  <c:v>-0.274263</c:v>
                </c:pt>
                <c:pt idx="4890">
                  <c:v>-0.839213</c:v>
                </c:pt>
                <c:pt idx="4891">
                  <c:v>-0.382312</c:v>
                </c:pt>
                <c:pt idx="4892">
                  <c:v>-0.343839</c:v>
                </c:pt>
                <c:pt idx="4893">
                  <c:v>-0.23492</c:v>
                </c:pt>
                <c:pt idx="4894">
                  <c:v>-0.330014</c:v>
                </c:pt>
                <c:pt idx="4895">
                  <c:v>-0.517944</c:v>
                </c:pt>
                <c:pt idx="4896">
                  <c:v>-0.30539</c:v>
                </c:pt>
                <c:pt idx="4897">
                  <c:v>-0.47883</c:v>
                </c:pt>
                <c:pt idx="4898">
                  <c:v>-0.409254</c:v>
                </c:pt>
                <c:pt idx="4899">
                  <c:v>-0.695419</c:v>
                </c:pt>
                <c:pt idx="4900">
                  <c:v>-0.611644</c:v>
                </c:pt>
                <c:pt idx="4901">
                  <c:v>-0.840443</c:v>
                </c:pt>
                <c:pt idx="4902">
                  <c:v>-0.183849</c:v>
                </c:pt>
                <c:pt idx="4903">
                  <c:v>0.0376089</c:v>
                </c:pt>
                <c:pt idx="4904">
                  <c:v>-0.264794</c:v>
                </c:pt>
                <c:pt idx="4905">
                  <c:v>-0.262344</c:v>
                </c:pt>
                <c:pt idx="4906">
                  <c:v>-0.397648</c:v>
                </c:pt>
                <c:pt idx="4907">
                  <c:v>-0.277332</c:v>
                </c:pt>
                <c:pt idx="4908">
                  <c:v>-1.02207</c:v>
                </c:pt>
                <c:pt idx="4909">
                  <c:v>-0.0311617</c:v>
                </c:pt>
                <c:pt idx="4910">
                  <c:v>-0.529587</c:v>
                </c:pt>
                <c:pt idx="4911">
                  <c:v>-0.825405</c:v>
                </c:pt>
                <c:pt idx="4912">
                  <c:v>-0.336588</c:v>
                </c:pt>
                <c:pt idx="4913">
                  <c:v>-0.898805</c:v>
                </c:pt>
                <c:pt idx="4914">
                  <c:v>-0.729182</c:v>
                </c:pt>
                <c:pt idx="4915">
                  <c:v>-0.766331</c:v>
                </c:pt>
                <c:pt idx="4916">
                  <c:v>-1.02072</c:v>
                </c:pt>
                <c:pt idx="4917">
                  <c:v>-0.541769</c:v>
                </c:pt>
                <c:pt idx="4918">
                  <c:v>-0.509017</c:v>
                </c:pt>
                <c:pt idx="4919">
                  <c:v>-0.523592</c:v>
                </c:pt>
                <c:pt idx="4920">
                  <c:v>-0.361949</c:v>
                </c:pt>
                <c:pt idx="4921">
                  <c:v>-0.15791</c:v>
                </c:pt>
                <c:pt idx="4922">
                  <c:v>-0.162743</c:v>
                </c:pt>
                <c:pt idx="4923">
                  <c:v>-0.379347</c:v>
                </c:pt>
                <c:pt idx="4924">
                  <c:v>-0.617301</c:v>
                </c:pt>
                <c:pt idx="4925">
                  <c:v>-0.384763</c:v>
                </c:pt>
                <c:pt idx="4926">
                  <c:v>-0.162382</c:v>
                </c:pt>
                <c:pt idx="4927">
                  <c:v>-0.622217</c:v>
                </c:pt>
                <c:pt idx="4928">
                  <c:v>-0.206085</c:v>
                </c:pt>
                <c:pt idx="4929">
                  <c:v>-0.957895</c:v>
                </c:pt>
                <c:pt idx="4930">
                  <c:v>-0.744007</c:v>
                </c:pt>
                <c:pt idx="4931">
                  <c:v>-0.922207</c:v>
                </c:pt>
                <c:pt idx="4932">
                  <c:v>-0.368092</c:v>
                </c:pt>
                <c:pt idx="4933">
                  <c:v>-0.765493</c:v>
                </c:pt>
                <c:pt idx="4934">
                  <c:v>-0.698321</c:v>
                </c:pt>
                <c:pt idx="4935">
                  <c:v>-0.578261</c:v>
                </c:pt>
                <c:pt idx="4936">
                  <c:v>-0.62521</c:v>
                </c:pt>
                <c:pt idx="4937">
                  <c:v>-0.33333</c:v>
                </c:pt>
                <c:pt idx="4938">
                  <c:v>-0.466462</c:v>
                </c:pt>
                <c:pt idx="4939">
                  <c:v>-0.121178</c:v>
                </c:pt>
                <c:pt idx="4940">
                  <c:v>-0.396699</c:v>
                </c:pt>
                <c:pt idx="4941">
                  <c:v>-0.0512763</c:v>
                </c:pt>
                <c:pt idx="4942">
                  <c:v>-0.623531</c:v>
                </c:pt>
                <c:pt idx="4943">
                  <c:v>-0.0802134</c:v>
                </c:pt>
                <c:pt idx="4944">
                  <c:v>-0.0608642</c:v>
                </c:pt>
                <c:pt idx="4945">
                  <c:v>-0.956891</c:v>
                </c:pt>
                <c:pt idx="4946">
                  <c:v>-0.533161</c:v>
                </c:pt>
                <c:pt idx="4947">
                  <c:v>-0.190013</c:v>
                </c:pt>
                <c:pt idx="4948">
                  <c:v>-0.427993</c:v>
                </c:pt>
                <c:pt idx="4949">
                  <c:v>-0.335589</c:v>
                </c:pt>
                <c:pt idx="4950">
                  <c:v>-1.05656</c:v>
                </c:pt>
                <c:pt idx="4951">
                  <c:v>-0.765486</c:v>
                </c:pt>
                <c:pt idx="4952">
                  <c:v>-0.589803</c:v>
                </c:pt>
                <c:pt idx="4953">
                  <c:v>-0.284008</c:v>
                </c:pt>
                <c:pt idx="4954">
                  <c:v>-0.00737303</c:v>
                </c:pt>
                <c:pt idx="4955">
                  <c:v>-0.919176</c:v>
                </c:pt>
                <c:pt idx="4956">
                  <c:v>-0.526678</c:v>
                </c:pt>
                <c:pt idx="4957">
                  <c:v>-0.760886</c:v>
                </c:pt>
                <c:pt idx="4958">
                  <c:v>-0.280794</c:v>
                </c:pt>
                <c:pt idx="4959">
                  <c:v>-0.52434</c:v>
                </c:pt>
                <c:pt idx="4960">
                  <c:v>-0.453616</c:v>
                </c:pt>
                <c:pt idx="4961">
                  <c:v>-0.248568</c:v>
                </c:pt>
                <c:pt idx="4962">
                  <c:v>-0.620183</c:v>
                </c:pt>
                <c:pt idx="4963">
                  <c:v>-0.173337</c:v>
                </c:pt>
                <c:pt idx="4964">
                  <c:v>-0.629335</c:v>
                </c:pt>
                <c:pt idx="4965">
                  <c:v>-0.609385</c:v>
                </c:pt>
                <c:pt idx="4966">
                  <c:v>-0.607275</c:v>
                </c:pt>
                <c:pt idx="4967">
                  <c:v>-0.38077</c:v>
                </c:pt>
                <c:pt idx="4968">
                  <c:v>-0.0979246</c:v>
                </c:pt>
                <c:pt idx="4969">
                  <c:v>-0.291399</c:v>
                </c:pt>
                <c:pt idx="4970">
                  <c:v>-0.247127</c:v>
                </c:pt>
                <c:pt idx="4971">
                  <c:v>-0.503211</c:v>
                </c:pt>
                <c:pt idx="4972">
                  <c:v>0.0322555</c:v>
                </c:pt>
                <c:pt idx="4973">
                  <c:v>-0.545939</c:v>
                </c:pt>
                <c:pt idx="4974">
                  <c:v>-0.138663</c:v>
                </c:pt>
                <c:pt idx="4975">
                  <c:v>-0.270885</c:v>
                </c:pt>
                <c:pt idx="4976">
                  <c:v>-0.10093</c:v>
                </c:pt>
                <c:pt idx="4977">
                  <c:v>-0.22077</c:v>
                </c:pt>
                <c:pt idx="4978">
                  <c:v>-0.37993</c:v>
                </c:pt>
                <c:pt idx="4979">
                  <c:v>-0.35026</c:v>
                </c:pt>
                <c:pt idx="4980">
                  <c:v>-0.328264</c:v>
                </c:pt>
                <c:pt idx="4981">
                  <c:v>-0.422602</c:v>
                </c:pt>
                <c:pt idx="4982">
                  <c:v>-0.385672</c:v>
                </c:pt>
                <c:pt idx="4983">
                  <c:v>-0.431715</c:v>
                </c:pt>
                <c:pt idx="4984">
                  <c:v>-0.571777</c:v>
                </c:pt>
                <c:pt idx="4985">
                  <c:v>-0.501559</c:v>
                </c:pt>
                <c:pt idx="4986">
                  <c:v>-0.464088</c:v>
                </c:pt>
                <c:pt idx="4987">
                  <c:v>-0.303156</c:v>
                </c:pt>
                <c:pt idx="4988">
                  <c:v>-0.193265</c:v>
                </c:pt>
                <c:pt idx="4989">
                  <c:v>-0.564862</c:v>
                </c:pt>
                <c:pt idx="4990">
                  <c:v>-0.500944</c:v>
                </c:pt>
                <c:pt idx="4991">
                  <c:v>-0.379087</c:v>
                </c:pt>
                <c:pt idx="4992">
                  <c:v>-0.251967</c:v>
                </c:pt>
                <c:pt idx="4993">
                  <c:v>-0.289542</c:v>
                </c:pt>
                <c:pt idx="4994">
                  <c:v>-0.621089</c:v>
                </c:pt>
                <c:pt idx="4995">
                  <c:v>-0.5531</c:v>
                </c:pt>
                <c:pt idx="4996">
                  <c:v>-0.851777</c:v>
                </c:pt>
                <c:pt idx="4997">
                  <c:v>-0.291095</c:v>
                </c:pt>
                <c:pt idx="4998">
                  <c:v>-0.537868</c:v>
                </c:pt>
                <c:pt idx="4999">
                  <c:v>-0.492031</c:v>
                </c:pt>
                <c:pt idx="5000">
                  <c:v>-0.581414</c:v>
                </c:pt>
                <c:pt idx="5001">
                  <c:v>-0.522108</c:v>
                </c:pt>
                <c:pt idx="5002">
                  <c:v>-0.131979</c:v>
                </c:pt>
                <c:pt idx="5003">
                  <c:v>-0.414042</c:v>
                </c:pt>
                <c:pt idx="5004">
                  <c:v>-0.758814</c:v>
                </c:pt>
                <c:pt idx="5005">
                  <c:v>-0.616696</c:v>
                </c:pt>
                <c:pt idx="5006">
                  <c:v>-0.55106</c:v>
                </c:pt>
                <c:pt idx="5007">
                  <c:v>-0.488634</c:v>
                </c:pt>
                <c:pt idx="5008">
                  <c:v>-0.480177</c:v>
                </c:pt>
                <c:pt idx="5009">
                  <c:v>-0.393568</c:v>
                </c:pt>
                <c:pt idx="5010">
                  <c:v>-0.278422</c:v>
                </c:pt>
                <c:pt idx="5011">
                  <c:v>-0.414632</c:v>
                </c:pt>
                <c:pt idx="5012">
                  <c:v>-0.498037</c:v>
                </c:pt>
                <c:pt idx="5013">
                  <c:v>-0.567682</c:v>
                </c:pt>
                <c:pt idx="5014">
                  <c:v>-0.270775</c:v>
                </c:pt>
                <c:pt idx="5015">
                  <c:v>-0.594576</c:v>
                </c:pt>
                <c:pt idx="5016">
                  <c:v>-0.346817</c:v>
                </c:pt>
                <c:pt idx="5017">
                  <c:v>-0.700724</c:v>
                </c:pt>
                <c:pt idx="5018">
                  <c:v>-0.405871</c:v>
                </c:pt>
                <c:pt idx="5019">
                  <c:v>-0.272091</c:v>
                </c:pt>
                <c:pt idx="5020">
                  <c:v>-0.603795</c:v>
                </c:pt>
                <c:pt idx="5021">
                  <c:v>-0.602738</c:v>
                </c:pt>
                <c:pt idx="5022">
                  <c:v>-0.743089</c:v>
                </c:pt>
                <c:pt idx="5023">
                  <c:v>-0.713141</c:v>
                </c:pt>
                <c:pt idx="5024">
                  <c:v>-0.54754</c:v>
                </c:pt>
                <c:pt idx="5025">
                  <c:v>-0.53294</c:v>
                </c:pt>
                <c:pt idx="5026">
                  <c:v>-0.439107</c:v>
                </c:pt>
                <c:pt idx="5027">
                  <c:v>-0.532766</c:v>
                </c:pt>
                <c:pt idx="5028">
                  <c:v>-0.623181</c:v>
                </c:pt>
                <c:pt idx="5029">
                  <c:v>-0.586509</c:v>
                </c:pt>
                <c:pt idx="5030">
                  <c:v>-0.68468</c:v>
                </c:pt>
                <c:pt idx="5031">
                  <c:v>-0.690155</c:v>
                </c:pt>
                <c:pt idx="5032">
                  <c:v>-0.611567</c:v>
                </c:pt>
                <c:pt idx="5033">
                  <c:v>-0.424463</c:v>
                </c:pt>
                <c:pt idx="5034">
                  <c:v>-0.576067</c:v>
                </c:pt>
                <c:pt idx="5035">
                  <c:v>-0.454127</c:v>
                </c:pt>
                <c:pt idx="5036">
                  <c:v>-0.633313</c:v>
                </c:pt>
                <c:pt idx="5037">
                  <c:v>-0.586335</c:v>
                </c:pt>
                <c:pt idx="5038">
                  <c:v>-0.563259</c:v>
                </c:pt>
                <c:pt idx="5039">
                  <c:v>-0.532791</c:v>
                </c:pt>
                <c:pt idx="5040">
                  <c:v>-0.524509</c:v>
                </c:pt>
                <c:pt idx="5041">
                  <c:v>-0.382809</c:v>
                </c:pt>
                <c:pt idx="5042">
                  <c:v>-0.412256</c:v>
                </c:pt>
                <c:pt idx="5043">
                  <c:v>-0.315163</c:v>
                </c:pt>
                <c:pt idx="5044">
                  <c:v>-0.511399</c:v>
                </c:pt>
                <c:pt idx="5045">
                  <c:v>-0.76076</c:v>
                </c:pt>
                <c:pt idx="5046">
                  <c:v>-0.471275</c:v>
                </c:pt>
                <c:pt idx="5047">
                  <c:v>-0.328431</c:v>
                </c:pt>
                <c:pt idx="5048">
                  <c:v>-0.47805</c:v>
                </c:pt>
                <c:pt idx="5049">
                  <c:v>-0.497832</c:v>
                </c:pt>
                <c:pt idx="5050">
                  <c:v>-0.524636</c:v>
                </c:pt>
                <c:pt idx="5051">
                  <c:v>-0.409397</c:v>
                </c:pt>
                <c:pt idx="5052">
                  <c:v>-0.39981</c:v>
                </c:pt>
                <c:pt idx="5053">
                  <c:v>-0.323157</c:v>
                </c:pt>
                <c:pt idx="5054">
                  <c:v>-0.264858</c:v>
                </c:pt>
                <c:pt idx="5055">
                  <c:v>-0.223739</c:v>
                </c:pt>
                <c:pt idx="5056">
                  <c:v>-0.567194</c:v>
                </c:pt>
                <c:pt idx="5057" c:formatCode="0.00E+00">
                  <c:v>-8.62944e-5</c:v>
                </c:pt>
                <c:pt idx="5058">
                  <c:v>-0.465077</c:v>
                </c:pt>
                <c:pt idx="5059">
                  <c:v>-0.355516</c:v>
                </c:pt>
                <c:pt idx="5060">
                  <c:v>-0.59551</c:v>
                </c:pt>
                <c:pt idx="5061">
                  <c:v>-0.579585</c:v>
                </c:pt>
                <c:pt idx="5062">
                  <c:v>-0.373073</c:v>
                </c:pt>
                <c:pt idx="5063">
                  <c:v>-0.570507</c:v>
                </c:pt>
                <c:pt idx="5064">
                  <c:v>-0.647115</c:v>
                </c:pt>
                <c:pt idx="5065">
                  <c:v>-0.763265</c:v>
                </c:pt>
                <c:pt idx="5066">
                  <c:v>-0.495094</c:v>
                </c:pt>
                <c:pt idx="5067">
                  <c:v>-0.395967</c:v>
                </c:pt>
                <c:pt idx="5068">
                  <c:v>-0.202338</c:v>
                </c:pt>
                <c:pt idx="5069">
                  <c:v>-0.589261</c:v>
                </c:pt>
                <c:pt idx="5070">
                  <c:v>-0.297246</c:v>
                </c:pt>
                <c:pt idx="5071">
                  <c:v>-0.465954</c:v>
                </c:pt>
                <c:pt idx="5072">
                  <c:v>-0.610585</c:v>
                </c:pt>
                <c:pt idx="5073">
                  <c:v>-0.358986</c:v>
                </c:pt>
                <c:pt idx="5074">
                  <c:v>-0.577615</c:v>
                </c:pt>
                <c:pt idx="5075">
                  <c:v>-0.448812</c:v>
                </c:pt>
                <c:pt idx="5076">
                  <c:v>-0.383207</c:v>
                </c:pt>
                <c:pt idx="5077">
                  <c:v>-0.187011</c:v>
                </c:pt>
                <c:pt idx="5078">
                  <c:v>-0.722527</c:v>
                </c:pt>
                <c:pt idx="5079">
                  <c:v>-0.624997</c:v>
                </c:pt>
                <c:pt idx="5080">
                  <c:v>-0.557025</c:v>
                </c:pt>
                <c:pt idx="5081">
                  <c:v>-0.249016</c:v>
                </c:pt>
                <c:pt idx="5082">
                  <c:v>-0.428722</c:v>
                </c:pt>
                <c:pt idx="5083">
                  <c:v>0.0291146</c:v>
                </c:pt>
                <c:pt idx="5084">
                  <c:v>-0.567212</c:v>
                </c:pt>
                <c:pt idx="5085">
                  <c:v>-0.405472</c:v>
                </c:pt>
                <c:pt idx="5086">
                  <c:v>-0.199453</c:v>
                </c:pt>
                <c:pt idx="5087">
                  <c:v>-0.606662</c:v>
                </c:pt>
                <c:pt idx="5088">
                  <c:v>-0.731496</c:v>
                </c:pt>
                <c:pt idx="5089">
                  <c:v>-0.456955</c:v>
                </c:pt>
                <c:pt idx="5090">
                  <c:v>-0.653718</c:v>
                </c:pt>
                <c:pt idx="5091">
                  <c:v>-0.537081</c:v>
                </c:pt>
                <c:pt idx="5092">
                  <c:v>-0.324152</c:v>
                </c:pt>
                <c:pt idx="5093">
                  <c:v>-0.382505</c:v>
                </c:pt>
                <c:pt idx="5094">
                  <c:v>-0.42656</c:v>
                </c:pt>
                <c:pt idx="5095">
                  <c:v>-0.218206</c:v>
                </c:pt>
                <c:pt idx="5096">
                  <c:v>-0.593051</c:v>
                </c:pt>
                <c:pt idx="5097">
                  <c:v>-0.262003</c:v>
                </c:pt>
                <c:pt idx="5098">
                  <c:v>-0.158567</c:v>
                </c:pt>
                <c:pt idx="5099">
                  <c:v>-0.330535</c:v>
                </c:pt>
                <c:pt idx="5100">
                  <c:v>-0.807171</c:v>
                </c:pt>
                <c:pt idx="5101">
                  <c:v>-0.190563</c:v>
                </c:pt>
                <c:pt idx="5102">
                  <c:v>-0.628027</c:v>
                </c:pt>
                <c:pt idx="5103">
                  <c:v>-0.474945</c:v>
                </c:pt>
                <c:pt idx="5104">
                  <c:v>-0.350474</c:v>
                </c:pt>
                <c:pt idx="5105">
                  <c:v>-0.783624</c:v>
                </c:pt>
                <c:pt idx="5106">
                  <c:v>-0.139566</c:v>
                </c:pt>
                <c:pt idx="5107">
                  <c:v>-0.225363</c:v>
                </c:pt>
                <c:pt idx="5108">
                  <c:v>-0.41639</c:v>
                </c:pt>
                <c:pt idx="5109">
                  <c:v>-0.140409</c:v>
                </c:pt>
                <c:pt idx="5110">
                  <c:v>-0.546154</c:v>
                </c:pt>
                <c:pt idx="5111">
                  <c:v>-0.240457</c:v>
                </c:pt>
                <c:pt idx="5112">
                  <c:v>-0.396448</c:v>
                </c:pt>
                <c:pt idx="5113">
                  <c:v>-0.579406</c:v>
                </c:pt>
                <c:pt idx="5114">
                  <c:v>-0.282766</c:v>
                </c:pt>
                <c:pt idx="5115">
                  <c:v>-0.650579</c:v>
                </c:pt>
                <c:pt idx="5116">
                  <c:v>-0.230265</c:v>
                </c:pt>
                <c:pt idx="5117">
                  <c:v>-0.407579</c:v>
                </c:pt>
                <c:pt idx="5118">
                  <c:v>-0.469061</c:v>
                </c:pt>
                <c:pt idx="5119">
                  <c:v>-0.519201</c:v>
                </c:pt>
                <c:pt idx="5120">
                  <c:v>-0.205116</c:v>
                </c:pt>
                <c:pt idx="5121">
                  <c:v>-0.342378</c:v>
                </c:pt>
                <c:pt idx="5122">
                  <c:v>-0.138431</c:v>
                </c:pt>
                <c:pt idx="5123">
                  <c:v>-0.228517</c:v>
                </c:pt>
                <c:pt idx="5124">
                  <c:v>-0.236367</c:v>
                </c:pt>
                <c:pt idx="5125">
                  <c:v>-0.639408</c:v>
                </c:pt>
                <c:pt idx="5126">
                  <c:v>-0.50079</c:v>
                </c:pt>
                <c:pt idx="5127">
                  <c:v>-0.242844</c:v>
                </c:pt>
                <c:pt idx="5128">
                  <c:v>-0.6638</c:v>
                </c:pt>
                <c:pt idx="5129">
                  <c:v>-0.459336</c:v>
                </c:pt>
                <c:pt idx="5130">
                  <c:v>-0.990963</c:v>
                </c:pt>
                <c:pt idx="5131">
                  <c:v>-0.65192</c:v>
                </c:pt>
                <c:pt idx="5132">
                  <c:v>-0.307814</c:v>
                </c:pt>
                <c:pt idx="5133">
                  <c:v>-0.295637</c:v>
                </c:pt>
                <c:pt idx="5134">
                  <c:v>-0.613598</c:v>
                </c:pt>
                <c:pt idx="5135">
                  <c:v>-0.696732</c:v>
                </c:pt>
                <c:pt idx="5136">
                  <c:v>-0.361048</c:v>
                </c:pt>
                <c:pt idx="5137">
                  <c:v>-0.767374</c:v>
                </c:pt>
                <c:pt idx="5138">
                  <c:v>-0.362365</c:v>
                </c:pt>
                <c:pt idx="5139">
                  <c:v>-0.299111</c:v>
                </c:pt>
                <c:pt idx="5140">
                  <c:v>-0.528313</c:v>
                </c:pt>
                <c:pt idx="5141">
                  <c:v>-0.842532</c:v>
                </c:pt>
                <c:pt idx="5142">
                  <c:v>-0.25555</c:v>
                </c:pt>
                <c:pt idx="5143">
                  <c:v>-0.136155</c:v>
                </c:pt>
                <c:pt idx="5144">
                  <c:v>-0.622352</c:v>
                </c:pt>
                <c:pt idx="5145">
                  <c:v>-0.515431</c:v>
                </c:pt>
                <c:pt idx="5146">
                  <c:v>-0.485361</c:v>
                </c:pt>
                <c:pt idx="5147">
                  <c:v>-0.854052</c:v>
                </c:pt>
                <c:pt idx="5148">
                  <c:v>-0.261219</c:v>
                </c:pt>
                <c:pt idx="5149">
                  <c:v>-0.365912</c:v>
                </c:pt>
                <c:pt idx="5150">
                  <c:v>-0.383668</c:v>
                </c:pt>
                <c:pt idx="5151">
                  <c:v>-0.414189</c:v>
                </c:pt>
                <c:pt idx="5152">
                  <c:v>-0.274218</c:v>
                </c:pt>
                <c:pt idx="5153">
                  <c:v>-0.493389</c:v>
                </c:pt>
                <c:pt idx="5154">
                  <c:v>-0.547602</c:v>
                </c:pt>
                <c:pt idx="5155">
                  <c:v>-0.500132</c:v>
                </c:pt>
                <c:pt idx="5156">
                  <c:v>-0.620739</c:v>
                </c:pt>
                <c:pt idx="5157">
                  <c:v>-0.513263</c:v>
                </c:pt>
                <c:pt idx="5158">
                  <c:v>-0.640441</c:v>
                </c:pt>
                <c:pt idx="5159">
                  <c:v>-0.553567</c:v>
                </c:pt>
                <c:pt idx="5160">
                  <c:v>-0.446601</c:v>
                </c:pt>
                <c:pt idx="5161">
                  <c:v>-0.804806</c:v>
                </c:pt>
                <c:pt idx="5162">
                  <c:v>-0.349873</c:v>
                </c:pt>
                <c:pt idx="5163">
                  <c:v>-0.165762</c:v>
                </c:pt>
                <c:pt idx="5164">
                  <c:v>-0.070795</c:v>
                </c:pt>
                <c:pt idx="5165">
                  <c:v>-0.748226</c:v>
                </c:pt>
                <c:pt idx="5166">
                  <c:v>-0.296461</c:v>
                </c:pt>
                <c:pt idx="5167">
                  <c:v>-0.580037</c:v>
                </c:pt>
                <c:pt idx="5168">
                  <c:v>-0.562496</c:v>
                </c:pt>
                <c:pt idx="5169">
                  <c:v>-0.780072</c:v>
                </c:pt>
                <c:pt idx="5170">
                  <c:v>-0.766081</c:v>
                </c:pt>
                <c:pt idx="5171">
                  <c:v>-0.637778</c:v>
                </c:pt>
                <c:pt idx="5172">
                  <c:v>-0.315369</c:v>
                </c:pt>
                <c:pt idx="5173">
                  <c:v>-0.6314</c:v>
                </c:pt>
                <c:pt idx="5174">
                  <c:v>-0.523317</c:v>
                </c:pt>
                <c:pt idx="5175">
                  <c:v>-0.601907</c:v>
                </c:pt>
                <c:pt idx="5176">
                  <c:v>-0.370705</c:v>
                </c:pt>
                <c:pt idx="5177">
                  <c:v>-0.417637</c:v>
                </c:pt>
                <c:pt idx="5178">
                  <c:v>-0.763093</c:v>
                </c:pt>
                <c:pt idx="5179">
                  <c:v>-0.371885</c:v>
                </c:pt>
                <c:pt idx="5180">
                  <c:v>-0.500952</c:v>
                </c:pt>
                <c:pt idx="5181">
                  <c:v>-0.372912</c:v>
                </c:pt>
                <c:pt idx="5182">
                  <c:v>-0.430023</c:v>
                </c:pt>
                <c:pt idx="5183">
                  <c:v>-0.39996</c:v>
                </c:pt>
                <c:pt idx="5184">
                  <c:v>-0.319362</c:v>
                </c:pt>
                <c:pt idx="5185">
                  <c:v>-0.496166</c:v>
                </c:pt>
                <c:pt idx="5186">
                  <c:v>-0.293547</c:v>
                </c:pt>
                <c:pt idx="5187">
                  <c:v>-0.320336</c:v>
                </c:pt>
                <c:pt idx="5188">
                  <c:v>-0.371262</c:v>
                </c:pt>
                <c:pt idx="5189">
                  <c:v>-0.298484</c:v>
                </c:pt>
                <c:pt idx="5190">
                  <c:v>-0.619669</c:v>
                </c:pt>
                <c:pt idx="5191">
                  <c:v>-0.503402</c:v>
                </c:pt>
                <c:pt idx="5192">
                  <c:v>-0.484657</c:v>
                </c:pt>
                <c:pt idx="5193">
                  <c:v>-0.670483</c:v>
                </c:pt>
                <c:pt idx="5194">
                  <c:v>-0.437416</c:v>
                </c:pt>
                <c:pt idx="5195">
                  <c:v>-0.679932</c:v>
                </c:pt>
                <c:pt idx="5196">
                  <c:v>-0.55794</c:v>
                </c:pt>
                <c:pt idx="5197">
                  <c:v>-0.36506</c:v>
                </c:pt>
                <c:pt idx="5198">
                  <c:v>-0.365881</c:v>
                </c:pt>
                <c:pt idx="5199">
                  <c:v>-0.235963</c:v>
                </c:pt>
                <c:pt idx="5200">
                  <c:v>-0.535884</c:v>
                </c:pt>
                <c:pt idx="5201">
                  <c:v>-0.495841</c:v>
                </c:pt>
                <c:pt idx="5202">
                  <c:v>-0.641365</c:v>
                </c:pt>
                <c:pt idx="5203">
                  <c:v>-0.92034</c:v>
                </c:pt>
                <c:pt idx="5204">
                  <c:v>-0.823148</c:v>
                </c:pt>
                <c:pt idx="5205">
                  <c:v>-0.441535</c:v>
                </c:pt>
                <c:pt idx="5206">
                  <c:v>-0.73856</c:v>
                </c:pt>
                <c:pt idx="5207">
                  <c:v>-0.362354</c:v>
                </c:pt>
                <c:pt idx="5208">
                  <c:v>-0.108164</c:v>
                </c:pt>
                <c:pt idx="5209">
                  <c:v>-0.412063</c:v>
                </c:pt>
                <c:pt idx="5210">
                  <c:v>-0.449904</c:v>
                </c:pt>
                <c:pt idx="5211">
                  <c:v>-0.465298</c:v>
                </c:pt>
                <c:pt idx="5212">
                  <c:v>-0.470076</c:v>
                </c:pt>
                <c:pt idx="5213">
                  <c:v>-0.647503</c:v>
                </c:pt>
                <c:pt idx="5214">
                  <c:v>-0.468306</c:v>
                </c:pt>
                <c:pt idx="5215">
                  <c:v>-0.249054</c:v>
                </c:pt>
                <c:pt idx="5216">
                  <c:v>-0.170615</c:v>
                </c:pt>
                <c:pt idx="5217">
                  <c:v>-0.187593</c:v>
                </c:pt>
                <c:pt idx="5218">
                  <c:v>-0.185056</c:v>
                </c:pt>
                <c:pt idx="5219">
                  <c:v>-0.524688</c:v>
                </c:pt>
                <c:pt idx="5220">
                  <c:v>-0.203651</c:v>
                </c:pt>
                <c:pt idx="5221">
                  <c:v>-0.701999</c:v>
                </c:pt>
                <c:pt idx="5222">
                  <c:v>-0.397706</c:v>
                </c:pt>
                <c:pt idx="5223">
                  <c:v>-0.86614</c:v>
                </c:pt>
                <c:pt idx="5224">
                  <c:v>-0.657158</c:v>
                </c:pt>
                <c:pt idx="5225">
                  <c:v>-0.541523</c:v>
                </c:pt>
                <c:pt idx="5226">
                  <c:v>-0.773601</c:v>
                </c:pt>
                <c:pt idx="5227">
                  <c:v>-0.336975</c:v>
                </c:pt>
                <c:pt idx="5228">
                  <c:v>-0.225569</c:v>
                </c:pt>
                <c:pt idx="5229">
                  <c:v>-0.208537</c:v>
                </c:pt>
                <c:pt idx="5230">
                  <c:v>-0.49201</c:v>
                </c:pt>
                <c:pt idx="5231">
                  <c:v>-0.222613</c:v>
                </c:pt>
                <c:pt idx="5232">
                  <c:v>-0.0359359</c:v>
                </c:pt>
                <c:pt idx="5233">
                  <c:v>-0.218681</c:v>
                </c:pt>
                <c:pt idx="5234">
                  <c:v>-0.349627</c:v>
                </c:pt>
                <c:pt idx="5235">
                  <c:v>-0.610607</c:v>
                </c:pt>
                <c:pt idx="5236">
                  <c:v>-0.473931</c:v>
                </c:pt>
                <c:pt idx="5237">
                  <c:v>-0.619182</c:v>
                </c:pt>
                <c:pt idx="5238">
                  <c:v>-0.212863</c:v>
                </c:pt>
                <c:pt idx="5239">
                  <c:v>-0.356996</c:v>
                </c:pt>
                <c:pt idx="5240">
                  <c:v>-0.533973</c:v>
                </c:pt>
                <c:pt idx="5241">
                  <c:v>-0.499258</c:v>
                </c:pt>
                <c:pt idx="5242">
                  <c:v>-0.24984</c:v>
                </c:pt>
                <c:pt idx="5243">
                  <c:v>-0.710345</c:v>
                </c:pt>
                <c:pt idx="5244">
                  <c:v>-0.524043</c:v>
                </c:pt>
                <c:pt idx="5245">
                  <c:v>-0.671329</c:v>
                </c:pt>
                <c:pt idx="5246">
                  <c:v>-0.717752</c:v>
                </c:pt>
                <c:pt idx="5247">
                  <c:v>-0.545477</c:v>
                </c:pt>
                <c:pt idx="5248">
                  <c:v>-0.674592</c:v>
                </c:pt>
                <c:pt idx="5249">
                  <c:v>-0.200879</c:v>
                </c:pt>
                <c:pt idx="5250">
                  <c:v>-0.435338</c:v>
                </c:pt>
                <c:pt idx="5251">
                  <c:v>-0.398353</c:v>
                </c:pt>
                <c:pt idx="5252">
                  <c:v>-0.115413</c:v>
                </c:pt>
                <c:pt idx="5253">
                  <c:v>0.0285731</c:v>
                </c:pt>
                <c:pt idx="5254">
                  <c:v>0.0666358</c:v>
                </c:pt>
                <c:pt idx="5255">
                  <c:v>-0.166994</c:v>
                </c:pt>
                <c:pt idx="5256">
                  <c:v>-0.0435107</c:v>
                </c:pt>
                <c:pt idx="5257">
                  <c:v>-0.232872</c:v>
                </c:pt>
                <c:pt idx="5258">
                  <c:v>-0.468419</c:v>
                </c:pt>
                <c:pt idx="5259">
                  <c:v>-0.685021</c:v>
                </c:pt>
                <c:pt idx="5260">
                  <c:v>-0.982686</c:v>
                </c:pt>
                <c:pt idx="5261">
                  <c:v>-0.793405</c:v>
                </c:pt>
                <c:pt idx="5262">
                  <c:v>-0.308387</c:v>
                </c:pt>
                <c:pt idx="5263">
                  <c:v>-0.392477</c:v>
                </c:pt>
                <c:pt idx="5264">
                  <c:v>-0.177898</c:v>
                </c:pt>
                <c:pt idx="5265">
                  <c:v>-0.234009</c:v>
                </c:pt>
                <c:pt idx="5266">
                  <c:v>-0.353247</c:v>
                </c:pt>
                <c:pt idx="5267">
                  <c:v>-0.487652</c:v>
                </c:pt>
                <c:pt idx="5268">
                  <c:v>-0.653788</c:v>
                </c:pt>
                <c:pt idx="5269">
                  <c:v>-0.913967</c:v>
                </c:pt>
                <c:pt idx="5270">
                  <c:v>-0.465217</c:v>
                </c:pt>
                <c:pt idx="5271">
                  <c:v>-1.01246</c:v>
                </c:pt>
                <c:pt idx="5272">
                  <c:v>-0.525173</c:v>
                </c:pt>
                <c:pt idx="5273">
                  <c:v>-0.62568</c:v>
                </c:pt>
                <c:pt idx="5274">
                  <c:v>-0.692279</c:v>
                </c:pt>
                <c:pt idx="5275">
                  <c:v>-0.346797</c:v>
                </c:pt>
                <c:pt idx="5276">
                  <c:v>-0.561511</c:v>
                </c:pt>
                <c:pt idx="5277">
                  <c:v>-0.558255</c:v>
                </c:pt>
                <c:pt idx="5278">
                  <c:v>-0.79057</c:v>
                </c:pt>
                <c:pt idx="5279">
                  <c:v>-0.818324</c:v>
                </c:pt>
                <c:pt idx="5280">
                  <c:v>-0.663191</c:v>
                </c:pt>
                <c:pt idx="5281">
                  <c:v>-0.520512</c:v>
                </c:pt>
                <c:pt idx="5282">
                  <c:v>-0.450864</c:v>
                </c:pt>
                <c:pt idx="5283">
                  <c:v>-0.244731</c:v>
                </c:pt>
                <c:pt idx="5284">
                  <c:v>-0.343073</c:v>
                </c:pt>
                <c:pt idx="5285">
                  <c:v>-0.0344266</c:v>
                </c:pt>
                <c:pt idx="5286">
                  <c:v>-0.413291</c:v>
                </c:pt>
                <c:pt idx="5287">
                  <c:v>-0.138995</c:v>
                </c:pt>
                <c:pt idx="5288">
                  <c:v>-0.678874</c:v>
                </c:pt>
                <c:pt idx="5289">
                  <c:v>-0.36771</c:v>
                </c:pt>
                <c:pt idx="5290">
                  <c:v>-0.752988</c:v>
                </c:pt>
                <c:pt idx="5291">
                  <c:v>-0.821424</c:v>
                </c:pt>
                <c:pt idx="5292">
                  <c:v>-0.7521</c:v>
                </c:pt>
                <c:pt idx="5293">
                  <c:v>-0.41678</c:v>
                </c:pt>
                <c:pt idx="5294">
                  <c:v>-0.102465</c:v>
                </c:pt>
                <c:pt idx="5295">
                  <c:v>-0.8936</c:v>
                </c:pt>
                <c:pt idx="5296">
                  <c:v>-0.383513</c:v>
                </c:pt>
                <c:pt idx="5297">
                  <c:v>-0.380087</c:v>
                </c:pt>
                <c:pt idx="5298">
                  <c:v>-0.139237</c:v>
                </c:pt>
                <c:pt idx="5299">
                  <c:v>-0.197382</c:v>
                </c:pt>
                <c:pt idx="5300">
                  <c:v>-0.499304</c:v>
                </c:pt>
                <c:pt idx="5301">
                  <c:v>-0.221645</c:v>
                </c:pt>
                <c:pt idx="5302">
                  <c:v>-0.654388</c:v>
                </c:pt>
                <c:pt idx="5303">
                  <c:v>-0.223334</c:v>
                </c:pt>
                <c:pt idx="5304">
                  <c:v>-0.500625</c:v>
                </c:pt>
                <c:pt idx="5305">
                  <c:v>-0.466861</c:v>
                </c:pt>
                <c:pt idx="5306">
                  <c:v>-0.584748</c:v>
                </c:pt>
                <c:pt idx="5307">
                  <c:v>-0.513626</c:v>
                </c:pt>
                <c:pt idx="5308">
                  <c:v>-0.389245</c:v>
                </c:pt>
                <c:pt idx="5309">
                  <c:v>-0.568306</c:v>
                </c:pt>
                <c:pt idx="5310">
                  <c:v>-0.454414</c:v>
                </c:pt>
                <c:pt idx="5311">
                  <c:v>-0.56908</c:v>
                </c:pt>
                <c:pt idx="5312">
                  <c:v>-0.657862</c:v>
                </c:pt>
                <c:pt idx="5313">
                  <c:v>-0.684813</c:v>
                </c:pt>
                <c:pt idx="5314">
                  <c:v>-0.440096</c:v>
                </c:pt>
                <c:pt idx="5315">
                  <c:v>-0.621041</c:v>
                </c:pt>
                <c:pt idx="5316">
                  <c:v>-0.413611</c:v>
                </c:pt>
                <c:pt idx="5317">
                  <c:v>-0.351859</c:v>
                </c:pt>
                <c:pt idx="5318">
                  <c:v>-0.224499</c:v>
                </c:pt>
                <c:pt idx="5319">
                  <c:v>-0.0887378</c:v>
                </c:pt>
                <c:pt idx="5320">
                  <c:v>-0.209398</c:v>
                </c:pt>
                <c:pt idx="5321">
                  <c:v>0.228481</c:v>
                </c:pt>
                <c:pt idx="5322">
                  <c:v>0.0898255</c:v>
                </c:pt>
                <c:pt idx="5323">
                  <c:v>-0.158889</c:v>
                </c:pt>
                <c:pt idx="5324">
                  <c:v>-0.247222</c:v>
                </c:pt>
                <c:pt idx="5325">
                  <c:v>-0.610447</c:v>
                </c:pt>
                <c:pt idx="5326">
                  <c:v>-0.755447</c:v>
                </c:pt>
                <c:pt idx="5327">
                  <c:v>-0.492565</c:v>
                </c:pt>
                <c:pt idx="5328">
                  <c:v>-0.533082</c:v>
                </c:pt>
                <c:pt idx="5329">
                  <c:v>-0.183265</c:v>
                </c:pt>
                <c:pt idx="5330">
                  <c:v>-0.274005</c:v>
                </c:pt>
                <c:pt idx="5331">
                  <c:v>-0.0108738</c:v>
                </c:pt>
                <c:pt idx="5332">
                  <c:v>-0.425936</c:v>
                </c:pt>
                <c:pt idx="5333">
                  <c:v>-0.398588</c:v>
                </c:pt>
                <c:pt idx="5334">
                  <c:v>-0.294271</c:v>
                </c:pt>
                <c:pt idx="5335">
                  <c:v>-0.387134</c:v>
                </c:pt>
                <c:pt idx="5336">
                  <c:v>-0.864281</c:v>
                </c:pt>
                <c:pt idx="5337">
                  <c:v>-0.405122</c:v>
                </c:pt>
                <c:pt idx="5338">
                  <c:v>-0.378268</c:v>
                </c:pt>
                <c:pt idx="5339">
                  <c:v>-0.628919</c:v>
                </c:pt>
                <c:pt idx="5340">
                  <c:v>-0.213807</c:v>
                </c:pt>
                <c:pt idx="5341">
                  <c:v>-0.149997</c:v>
                </c:pt>
                <c:pt idx="5342">
                  <c:v>-0.26918</c:v>
                </c:pt>
                <c:pt idx="5343">
                  <c:v>-0.239157</c:v>
                </c:pt>
                <c:pt idx="5344">
                  <c:v>-0.798347</c:v>
                </c:pt>
                <c:pt idx="5345">
                  <c:v>-0.790182</c:v>
                </c:pt>
                <c:pt idx="5346">
                  <c:v>-0.712699</c:v>
                </c:pt>
                <c:pt idx="5347">
                  <c:v>-0.416695</c:v>
                </c:pt>
                <c:pt idx="5348">
                  <c:v>-0.262791</c:v>
                </c:pt>
                <c:pt idx="5349">
                  <c:v>-0.309462</c:v>
                </c:pt>
                <c:pt idx="5350">
                  <c:v>-0.264507</c:v>
                </c:pt>
                <c:pt idx="5351">
                  <c:v>-0.233051</c:v>
                </c:pt>
                <c:pt idx="5352">
                  <c:v>-0.185624</c:v>
                </c:pt>
                <c:pt idx="5353">
                  <c:v>-0.473388</c:v>
                </c:pt>
                <c:pt idx="5354">
                  <c:v>-0.383628</c:v>
                </c:pt>
                <c:pt idx="5355">
                  <c:v>-0.683479</c:v>
                </c:pt>
                <c:pt idx="5356">
                  <c:v>-0.600422</c:v>
                </c:pt>
                <c:pt idx="5357">
                  <c:v>-0.595233</c:v>
                </c:pt>
                <c:pt idx="5358">
                  <c:v>-0.560726</c:v>
                </c:pt>
                <c:pt idx="5359">
                  <c:v>0.0743296</c:v>
                </c:pt>
                <c:pt idx="5360">
                  <c:v>-0.907299</c:v>
                </c:pt>
                <c:pt idx="5361">
                  <c:v>-0.672545</c:v>
                </c:pt>
                <c:pt idx="5362">
                  <c:v>-0.290601</c:v>
                </c:pt>
                <c:pt idx="5363">
                  <c:v>-0.0951543</c:v>
                </c:pt>
                <c:pt idx="5364">
                  <c:v>-0.162057</c:v>
                </c:pt>
                <c:pt idx="5365">
                  <c:v>-0.297268</c:v>
                </c:pt>
                <c:pt idx="5366">
                  <c:v>-0.187702</c:v>
                </c:pt>
                <c:pt idx="5367">
                  <c:v>-0.654392</c:v>
                </c:pt>
                <c:pt idx="5368">
                  <c:v>-0.295061</c:v>
                </c:pt>
                <c:pt idx="5369">
                  <c:v>-0.405186</c:v>
                </c:pt>
                <c:pt idx="5370">
                  <c:v>-0.316863</c:v>
                </c:pt>
                <c:pt idx="5371">
                  <c:v>-0.651055</c:v>
                </c:pt>
                <c:pt idx="5372">
                  <c:v>-0.39287</c:v>
                </c:pt>
                <c:pt idx="5373">
                  <c:v>-0.512827</c:v>
                </c:pt>
                <c:pt idx="5374">
                  <c:v>-0.779186</c:v>
                </c:pt>
                <c:pt idx="5375">
                  <c:v>-0.451193</c:v>
                </c:pt>
                <c:pt idx="5376">
                  <c:v>-0.553054</c:v>
                </c:pt>
                <c:pt idx="5377">
                  <c:v>-0.707051</c:v>
                </c:pt>
                <c:pt idx="5378">
                  <c:v>-0.477311</c:v>
                </c:pt>
                <c:pt idx="5379">
                  <c:v>-0.495374</c:v>
                </c:pt>
                <c:pt idx="5380">
                  <c:v>-0.885739</c:v>
                </c:pt>
                <c:pt idx="5381">
                  <c:v>-0.834888</c:v>
                </c:pt>
                <c:pt idx="5382">
                  <c:v>-0.647821</c:v>
                </c:pt>
                <c:pt idx="5383">
                  <c:v>-0.644319</c:v>
                </c:pt>
                <c:pt idx="5384">
                  <c:v>-0.235558</c:v>
                </c:pt>
                <c:pt idx="5385">
                  <c:v>-0.64053</c:v>
                </c:pt>
                <c:pt idx="5386">
                  <c:v>0.122637</c:v>
                </c:pt>
                <c:pt idx="5387">
                  <c:v>-0.180044</c:v>
                </c:pt>
                <c:pt idx="5388">
                  <c:v>0.0470606</c:v>
                </c:pt>
                <c:pt idx="5389">
                  <c:v>0.0518833</c:v>
                </c:pt>
                <c:pt idx="5390">
                  <c:v>-0.527281</c:v>
                </c:pt>
                <c:pt idx="5391">
                  <c:v>-0.529638</c:v>
                </c:pt>
                <c:pt idx="5392">
                  <c:v>-0.479861</c:v>
                </c:pt>
                <c:pt idx="5393">
                  <c:v>-0.47724</c:v>
                </c:pt>
                <c:pt idx="5394">
                  <c:v>-0.193962</c:v>
                </c:pt>
                <c:pt idx="5395">
                  <c:v>-0.661468</c:v>
                </c:pt>
                <c:pt idx="5396">
                  <c:v>-0.323518</c:v>
                </c:pt>
                <c:pt idx="5397">
                  <c:v>-0.192588</c:v>
                </c:pt>
                <c:pt idx="5398">
                  <c:v>-0.336079</c:v>
                </c:pt>
                <c:pt idx="5399">
                  <c:v>-0.53407</c:v>
                </c:pt>
                <c:pt idx="5400">
                  <c:v>-0.461311</c:v>
                </c:pt>
                <c:pt idx="5401">
                  <c:v>-0.570877</c:v>
                </c:pt>
                <c:pt idx="5402">
                  <c:v>-1.03677</c:v>
                </c:pt>
                <c:pt idx="5403">
                  <c:v>-0.401308</c:v>
                </c:pt>
                <c:pt idx="5404">
                  <c:v>-0.582876</c:v>
                </c:pt>
                <c:pt idx="5405">
                  <c:v>-0.544987</c:v>
                </c:pt>
                <c:pt idx="5406">
                  <c:v>-0.335218</c:v>
                </c:pt>
                <c:pt idx="5407">
                  <c:v>-0.148655</c:v>
                </c:pt>
                <c:pt idx="5408">
                  <c:v>-0.309746</c:v>
                </c:pt>
                <c:pt idx="5409">
                  <c:v>-0.282053</c:v>
                </c:pt>
                <c:pt idx="5410">
                  <c:v>-0.473763</c:v>
                </c:pt>
                <c:pt idx="5411">
                  <c:v>-0.774992</c:v>
                </c:pt>
                <c:pt idx="5412">
                  <c:v>-0.643231</c:v>
                </c:pt>
                <c:pt idx="5413">
                  <c:v>-0.446571</c:v>
                </c:pt>
                <c:pt idx="5414">
                  <c:v>-0.219718</c:v>
                </c:pt>
                <c:pt idx="5415">
                  <c:v>-0.199615</c:v>
                </c:pt>
                <c:pt idx="5416">
                  <c:v>-0.387384</c:v>
                </c:pt>
                <c:pt idx="5417">
                  <c:v>0.00246447</c:v>
                </c:pt>
                <c:pt idx="5418">
                  <c:v>-0.564102</c:v>
                </c:pt>
                <c:pt idx="5419">
                  <c:v>-0.417568</c:v>
                </c:pt>
                <c:pt idx="5420">
                  <c:v>-0.393911</c:v>
                </c:pt>
                <c:pt idx="5421">
                  <c:v>-0.53328</c:v>
                </c:pt>
                <c:pt idx="5422">
                  <c:v>-0.770955</c:v>
                </c:pt>
                <c:pt idx="5423">
                  <c:v>-0.423135</c:v>
                </c:pt>
                <c:pt idx="5424">
                  <c:v>-0.384685</c:v>
                </c:pt>
                <c:pt idx="5425">
                  <c:v>-0.793088</c:v>
                </c:pt>
                <c:pt idx="5426">
                  <c:v>-0.829397</c:v>
                </c:pt>
                <c:pt idx="5427">
                  <c:v>-0.836125</c:v>
                </c:pt>
                <c:pt idx="5428">
                  <c:v>-0.0788182</c:v>
                </c:pt>
                <c:pt idx="5429">
                  <c:v>-0.320243</c:v>
                </c:pt>
                <c:pt idx="5430">
                  <c:v>-0.368176</c:v>
                </c:pt>
                <c:pt idx="5431">
                  <c:v>-0.496826</c:v>
                </c:pt>
                <c:pt idx="5432">
                  <c:v>-0.508511</c:v>
                </c:pt>
                <c:pt idx="5433">
                  <c:v>-0.107888</c:v>
                </c:pt>
                <c:pt idx="5434">
                  <c:v>-0.510198</c:v>
                </c:pt>
                <c:pt idx="5435">
                  <c:v>0.0127452</c:v>
                </c:pt>
                <c:pt idx="5436">
                  <c:v>-0.494395</c:v>
                </c:pt>
                <c:pt idx="5437">
                  <c:v>-0.148748</c:v>
                </c:pt>
                <c:pt idx="5438">
                  <c:v>-0.0222752</c:v>
                </c:pt>
                <c:pt idx="5439">
                  <c:v>-0.534607</c:v>
                </c:pt>
                <c:pt idx="5440">
                  <c:v>-0.413066</c:v>
                </c:pt>
                <c:pt idx="5441">
                  <c:v>-0.113758</c:v>
                </c:pt>
                <c:pt idx="5442">
                  <c:v>-0.50091</c:v>
                </c:pt>
                <c:pt idx="5443">
                  <c:v>-0.588743</c:v>
                </c:pt>
                <c:pt idx="5444">
                  <c:v>-0.463479</c:v>
                </c:pt>
                <c:pt idx="5445">
                  <c:v>-0.402419</c:v>
                </c:pt>
                <c:pt idx="5446">
                  <c:v>-0.965461</c:v>
                </c:pt>
                <c:pt idx="5447">
                  <c:v>-0.931363</c:v>
                </c:pt>
                <c:pt idx="5448">
                  <c:v>-0.820243</c:v>
                </c:pt>
                <c:pt idx="5449">
                  <c:v>-0.584436</c:v>
                </c:pt>
                <c:pt idx="5450">
                  <c:v>-0.540635</c:v>
                </c:pt>
                <c:pt idx="5451">
                  <c:v>-0.343754</c:v>
                </c:pt>
                <c:pt idx="5452">
                  <c:v>-0.209518</c:v>
                </c:pt>
                <c:pt idx="5453">
                  <c:v>-0.283828</c:v>
                </c:pt>
                <c:pt idx="5454">
                  <c:v>-0.123198</c:v>
                </c:pt>
                <c:pt idx="5455">
                  <c:v>-0.519126</c:v>
                </c:pt>
                <c:pt idx="5456">
                  <c:v>-0.575021</c:v>
                </c:pt>
                <c:pt idx="5457">
                  <c:v>-0.497891</c:v>
                </c:pt>
                <c:pt idx="5458">
                  <c:v>-0.77549</c:v>
                </c:pt>
                <c:pt idx="5459">
                  <c:v>-0.231097</c:v>
                </c:pt>
                <c:pt idx="5460">
                  <c:v>-0.506673</c:v>
                </c:pt>
                <c:pt idx="5461">
                  <c:v>-0.5989</c:v>
                </c:pt>
                <c:pt idx="5462">
                  <c:v>-0.0292509</c:v>
                </c:pt>
                <c:pt idx="5463">
                  <c:v>-0.223936</c:v>
                </c:pt>
                <c:pt idx="5464">
                  <c:v>0.162961</c:v>
                </c:pt>
                <c:pt idx="5465">
                  <c:v>-0.279889</c:v>
                </c:pt>
                <c:pt idx="5466">
                  <c:v>-0.342872</c:v>
                </c:pt>
                <c:pt idx="5467">
                  <c:v>-0.831656</c:v>
                </c:pt>
                <c:pt idx="5468">
                  <c:v>-0.488667</c:v>
                </c:pt>
                <c:pt idx="5469">
                  <c:v>-0.574122</c:v>
                </c:pt>
                <c:pt idx="5470">
                  <c:v>-0.277374</c:v>
                </c:pt>
                <c:pt idx="5471">
                  <c:v>-0.420675</c:v>
                </c:pt>
                <c:pt idx="5472">
                  <c:v>0.101421</c:v>
                </c:pt>
                <c:pt idx="5473">
                  <c:v>-0.367405</c:v>
                </c:pt>
                <c:pt idx="5474">
                  <c:v>-0.461486</c:v>
                </c:pt>
                <c:pt idx="5475">
                  <c:v>-0.420436</c:v>
                </c:pt>
                <c:pt idx="5476">
                  <c:v>-0.690847</c:v>
                </c:pt>
                <c:pt idx="5477">
                  <c:v>-0.43179</c:v>
                </c:pt>
                <c:pt idx="5478">
                  <c:v>-0.784101</c:v>
                </c:pt>
                <c:pt idx="5479">
                  <c:v>-0.744803</c:v>
                </c:pt>
                <c:pt idx="5480">
                  <c:v>-0.343621</c:v>
                </c:pt>
                <c:pt idx="5481">
                  <c:v>-0.432026</c:v>
                </c:pt>
                <c:pt idx="5482">
                  <c:v>-0.046481</c:v>
                </c:pt>
                <c:pt idx="5483">
                  <c:v>-0.203243</c:v>
                </c:pt>
                <c:pt idx="5484">
                  <c:v>-0.515675</c:v>
                </c:pt>
                <c:pt idx="5485">
                  <c:v>-0.309245</c:v>
                </c:pt>
                <c:pt idx="5486">
                  <c:v>-0.0775967</c:v>
                </c:pt>
                <c:pt idx="5487">
                  <c:v>-0.505064</c:v>
                </c:pt>
                <c:pt idx="5488">
                  <c:v>-0.320184</c:v>
                </c:pt>
                <c:pt idx="5489">
                  <c:v>-0.184994</c:v>
                </c:pt>
                <c:pt idx="5490">
                  <c:v>-0.5989</c:v>
                </c:pt>
                <c:pt idx="5491">
                  <c:v>-0.722348</c:v>
                </c:pt>
                <c:pt idx="5492">
                  <c:v>-0.861218</c:v>
                </c:pt>
                <c:pt idx="5493">
                  <c:v>-0.352297</c:v>
                </c:pt>
                <c:pt idx="5494">
                  <c:v>-0.732955</c:v>
                </c:pt>
                <c:pt idx="5495">
                  <c:v>-0.530045</c:v>
                </c:pt>
                <c:pt idx="5496">
                  <c:v>-0.638243</c:v>
                </c:pt>
                <c:pt idx="5497">
                  <c:v>-0.677202</c:v>
                </c:pt>
                <c:pt idx="5498">
                  <c:v>-0.265189</c:v>
                </c:pt>
                <c:pt idx="5499">
                  <c:v>-0.563723</c:v>
                </c:pt>
                <c:pt idx="5500">
                  <c:v>-0.322537</c:v>
                </c:pt>
                <c:pt idx="5501">
                  <c:v>-0.47159</c:v>
                </c:pt>
                <c:pt idx="5502">
                  <c:v>-0.565733</c:v>
                </c:pt>
                <c:pt idx="5503">
                  <c:v>-0.498439</c:v>
                </c:pt>
                <c:pt idx="5504">
                  <c:v>-0.336745</c:v>
                </c:pt>
                <c:pt idx="5505">
                  <c:v>-0.471353</c:v>
                </c:pt>
                <c:pt idx="5506">
                  <c:v>-0.175691</c:v>
                </c:pt>
                <c:pt idx="5507">
                  <c:v>-0.462401</c:v>
                </c:pt>
                <c:pt idx="5508">
                  <c:v>-0.153122</c:v>
                </c:pt>
                <c:pt idx="5509">
                  <c:v>-0.416678</c:v>
                </c:pt>
                <c:pt idx="5510">
                  <c:v>-0.259704</c:v>
                </c:pt>
                <c:pt idx="5511">
                  <c:v>-0.684353</c:v>
                </c:pt>
                <c:pt idx="5512">
                  <c:v>-0.843739</c:v>
                </c:pt>
                <c:pt idx="5513">
                  <c:v>-0.832021</c:v>
                </c:pt>
                <c:pt idx="5514">
                  <c:v>-0.9793</c:v>
                </c:pt>
                <c:pt idx="5515">
                  <c:v>-0.722503</c:v>
                </c:pt>
                <c:pt idx="5516">
                  <c:v>-0.431838</c:v>
                </c:pt>
                <c:pt idx="5517">
                  <c:v>-0.555238</c:v>
                </c:pt>
                <c:pt idx="5518">
                  <c:v>-0.303814</c:v>
                </c:pt>
                <c:pt idx="5519">
                  <c:v>-0.256607</c:v>
                </c:pt>
                <c:pt idx="5520">
                  <c:v>-0.564961</c:v>
                </c:pt>
                <c:pt idx="5521">
                  <c:v>-0.274408</c:v>
                </c:pt>
                <c:pt idx="5522">
                  <c:v>-0.566133</c:v>
                </c:pt>
                <c:pt idx="5523">
                  <c:v>-0.633295</c:v>
                </c:pt>
                <c:pt idx="5524">
                  <c:v>-0.553469</c:v>
                </c:pt>
                <c:pt idx="5525">
                  <c:v>-0.669524</c:v>
                </c:pt>
                <c:pt idx="5526">
                  <c:v>-0.831951</c:v>
                </c:pt>
                <c:pt idx="5527">
                  <c:v>-0.294489</c:v>
                </c:pt>
                <c:pt idx="5528">
                  <c:v>-0.696106</c:v>
                </c:pt>
                <c:pt idx="5529">
                  <c:v>0.223015</c:v>
                </c:pt>
                <c:pt idx="5530">
                  <c:v>-0.292337</c:v>
                </c:pt>
                <c:pt idx="5531">
                  <c:v>-0.339355</c:v>
                </c:pt>
                <c:pt idx="5532">
                  <c:v>-0.57091</c:v>
                </c:pt>
                <c:pt idx="5533">
                  <c:v>-0.676399</c:v>
                </c:pt>
                <c:pt idx="5534">
                  <c:v>-0.843976</c:v>
                </c:pt>
                <c:pt idx="5535">
                  <c:v>-0.542936</c:v>
                </c:pt>
                <c:pt idx="5536">
                  <c:v>-0.635374</c:v>
                </c:pt>
                <c:pt idx="5537">
                  <c:v>-0.311997</c:v>
                </c:pt>
                <c:pt idx="5538">
                  <c:v>-0.4942</c:v>
                </c:pt>
                <c:pt idx="5539">
                  <c:v>-0.435886</c:v>
                </c:pt>
                <c:pt idx="5540">
                  <c:v>-0.179157</c:v>
                </c:pt>
                <c:pt idx="5541">
                  <c:v>-0.315637</c:v>
                </c:pt>
                <c:pt idx="5542">
                  <c:v>0.0141666</c:v>
                </c:pt>
                <c:pt idx="5543">
                  <c:v>-0.542182</c:v>
                </c:pt>
                <c:pt idx="5544">
                  <c:v>-0.263096</c:v>
                </c:pt>
                <c:pt idx="5545">
                  <c:v>-0.276524</c:v>
                </c:pt>
                <c:pt idx="5546">
                  <c:v>-0.518521</c:v>
                </c:pt>
                <c:pt idx="5547">
                  <c:v>-0.195236</c:v>
                </c:pt>
                <c:pt idx="5548">
                  <c:v>-0.292468</c:v>
                </c:pt>
                <c:pt idx="5549">
                  <c:v>-0.226811</c:v>
                </c:pt>
                <c:pt idx="5550">
                  <c:v>-0.578461</c:v>
                </c:pt>
                <c:pt idx="5551">
                  <c:v>-0.0353844</c:v>
                </c:pt>
                <c:pt idx="5552">
                  <c:v>-0.608886</c:v>
                </c:pt>
                <c:pt idx="5553">
                  <c:v>-0.0671806</c:v>
                </c:pt>
                <c:pt idx="5554">
                  <c:v>-0.21759</c:v>
                </c:pt>
                <c:pt idx="5555">
                  <c:v>-0.341741</c:v>
                </c:pt>
                <c:pt idx="5556">
                  <c:v>-0.332356</c:v>
                </c:pt>
                <c:pt idx="5557">
                  <c:v>-0.573784</c:v>
                </c:pt>
                <c:pt idx="5558">
                  <c:v>-0.0507963</c:v>
                </c:pt>
                <c:pt idx="5559">
                  <c:v>-0.380348</c:v>
                </c:pt>
                <c:pt idx="5560">
                  <c:v>-0.438666</c:v>
                </c:pt>
                <c:pt idx="5561">
                  <c:v>-0.638664</c:v>
                </c:pt>
                <c:pt idx="5562">
                  <c:v>-0.742233</c:v>
                </c:pt>
                <c:pt idx="5563">
                  <c:v>-0.260468</c:v>
                </c:pt>
                <c:pt idx="5564">
                  <c:v>-0.363612</c:v>
                </c:pt>
                <c:pt idx="5565">
                  <c:v>-0.235649</c:v>
                </c:pt>
                <c:pt idx="5566">
                  <c:v>-0.526651</c:v>
                </c:pt>
                <c:pt idx="5567">
                  <c:v>-0.41748</c:v>
                </c:pt>
                <c:pt idx="5568">
                  <c:v>-0.231598</c:v>
                </c:pt>
                <c:pt idx="5569">
                  <c:v>-0.624068</c:v>
                </c:pt>
                <c:pt idx="5570">
                  <c:v>-0.685765</c:v>
                </c:pt>
                <c:pt idx="5571">
                  <c:v>-0.128449</c:v>
                </c:pt>
                <c:pt idx="5572">
                  <c:v>-0.5139</c:v>
                </c:pt>
                <c:pt idx="5573">
                  <c:v>-0.0605391</c:v>
                </c:pt>
                <c:pt idx="5574">
                  <c:v>-0.251534</c:v>
                </c:pt>
                <c:pt idx="5575">
                  <c:v>-0.20093</c:v>
                </c:pt>
                <c:pt idx="5576">
                  <c:v>-0.357646</c:v>
                </c:pt>
                <c:pt idx="5577">
                  <c:v>-0.585035</c:v>
                </c:pt>
                <c:pt idx="5578">
                  <c:v>-0.591568</c:v>
                </c:pt>
                <c:pt idx="5579">
                  <c:v>-0.833118</c:v>
                </c:pt>
                <c:pt idx="5580">
                  <c:v>-0.680341</c:v>
                </c:pt>
                <c:pt idx="5581">
                  <c:v>-0.630194</c:v>
                </c:pt>
                <c:pt idx="5582">
                  <c:v>-0.495157</c:v>
                </c:pt>
                <c:pt idx="5583">
                  <c:v>-0.409635</c:v>
                </c:pt>
                <c:pt idx="5584">
                  <c:v>-0.380208</c:v>
                </c:pt>
                <c:pt idx="5585">
                  <c:v>-0.684119</c:v>
                </c:pt>
                <c:pt idx="5586">
                  <c:v>0.0183656</c:v>
                </c:pt>
                <c:pt idx="5587">
                  <c:v>-0.729603</c:v>
                </c:pt>
                <c:pt idx="5588">
                  <c:v>-0.215729</c:v>
                </c:pt>
                <c:pt idx="5589">
                  <c:v>-0.615682</c:v>
                </c:pt>
                <c:pt idx="5590">
                  <c:v>-0.744939</c:v>
                </c:pt>
                <c:pt idx="5591">
                  <c:v>-1.0868</c:v>
                </c:pt>
                <c:pt idx="5592">
                  <c:v>-0.395547</c:v>
                </c:pt>
                <c:pt idx="5593">
                  <c:v>-0.703596</c:v>
                </c:pt>
                <c:pt idx="5594">
                  <c:v>-0.594629</c:v>
                </c:pt>
                <c:pt idx="5595">
                  <c:v>-0.415117</c:v>
                </c:pt>
                <c:pt idx="5596">
                  <c:v>-0.688478</c:v>
                </c:pt>
                <c:pt idx="5597">
                  <c:v>-0.517489</c:v>
                </c:pt>
                <c:pt idx="5598">
                  <c:v>-0.578202</c:v>
                </c:pt>
                <c:pt idx="5599">
                  <c:v>-0.491289</c:v>
                </c:pt>
                <c:pt idx="5600">
                  <c:v>-0.696459</c:v>
                </c:pt>
                <c:pt idx="5601">
                  <c:v>-0.911165</c:v>
                </c:pt>
                <c:pt idx="5602">
                  <c:v>-0.610208</c:v>
                </c:pt>
                <c:pt idx="5603">
                  <c:v>-0.356787</c:v>
                </c:pt>
                <c:pt idx="5604">
                  <c:v>-0.73007</c:v>
                </c:pt>
                <c:pt idx="5605">
                  <c:v>-0.435241</c:v>
                </c:pt>
                <c:pt idx="5606">
                  <c:v>-0.656944</c:v>
                </c:pt>
                <c:pt idx="5607">
                  <c:v>-0.311949</c:v>
                </c:pt>
                <c:pt idx="5608">
                  <c:v>-0.808971</c:v>
                </c:pt>
                <c:pt idx="5609">
                  <c:v>-0.537601</c:v>
                </c:pt>
                <c:pt idx="5610">
                  <c:v>-0.600443</c:v>
                </c:pt>
                <c:pt idx="5611">
                  <c:v>-0.514679</c:v>
                </c:pt>
                <c:pt idx="5612">
                  <c:v>-0.174083</c:v>
                </c:pt>
                <c:pt idx="5613">
                  <c:v>-0.468778</c:v>
                </c:pt>
                <c:pt idx="5614">
                  <c:v>-0.660924</c:v>
                </c:pt>
                <c:pt idx="5615">
                  <c:v>-0.430839</c:v>
                </c:pt>
                <c:pt idx="5616">
                  <c:v>-0.178479</c:v>
                </c:pt>
                <c:pt idx="5617">
                  <c:v>-0.571679</c:v>
                </c:pt>
                <c:pt idx="5618">
                  <c:v>-0.227035</c:v>
                </c:pt>
                <c:pt idx="5619">
                  <c:v>-0.216751</c:v>
                </c:pt>
                <c:pt idx="5620">
                  <c:v>-0.309843</c:v>
                </c:pt>
                <c:pt idx="5621">
                  <c:v>-0.384794</c:v>
                </c:pt>
                <c:pt idx="5622">
                  <c:v>-0.555037</c:v>
                </c:pt>
                <c:pt idx="5623">
                  <c:v>-0.130385</c:v>
                </c:pt>
                <c:pt idx="5624">
                  <c:v>-0.343309</c:v>
                </c:pt>
                <c:pt idx="5625">
                  <c:v>-0.307634</c:v>
                </c:pt>
                <c:pt idx="5626">
                  <c:v>-0.801976</c:v>
                </c:pt>
                <c:pt idx="5627">
                  <c:v>-0.602544</c:v>
                </c:pt>
                <c:pt idx="5628">
                  <c:v>-0.418272</c:v>
                </c:pt>
                <c:pt idx="5629">
                  <c:v>-0.337182</c:v>
                </c:pt>
                <c:pt idx="5630">
                  <c:v>-0.300939</c:v>
                </c:pt>
                <c:pt idx="5631">
                  <c:v>-0.452765</c:v>
                </c:pt>
                <c:pt idx="5632">
                  <c:v>-0.767728</c:v>
                </c:pt>
                <c:pt idx="5633">
                  <c:v>-0.656839</c:v>
                </c:pt>
                <c:pt idx="5634">
                  <c:v>-0.30109</c:v>
                </c:pt>
                <c:pt idx="5635">
                  <c:v>-0.380532</c:v>
                </c:pt>
                <c:pt idx="5636">
                  <c:v>-0.0685182</c:v>
                </c:pt>
                <c:pt idx="5637">
                  <c:v>-0.460725</c:v>
                </c:pt>
                <c:pt idx="5638">
                  <c:v>-0.0939973</c:v>
                </c:pt>
                <c:pt idx="5639">
                  <c:v>-0.218367</c:v>
                </c:pt>
                <c:pt idx="5640">
                  <c:v>-0.273099</c:v>
                </c:pt>
                <c:pt idx="5641">
                  <c:v>-0.199684</c:v>
                </c:pt>
                <c:pt idx="5642">
                  <c:v>-0.376507</c:v>
                </c:pt>
                <c:pt idx="5643">
                  <c:v>-0.239864</c:v>
                </c:pt>
                <c:pt idx="5644">
                  <c:v>-0.627617</c:v>
                </c:pt>
                <c:pt idx="5645">
                  <c:v>-0.403394</c:v>
                </c:pt>
                <c:pt idx="5646">
                  <c:v>-0.310063</c:v>
                </c:pt>
                <c:pt idx="5647">
                  <c:v>-0.255648</c:v>
                </c:pt>
                <c:pt idx="5648">
                  <c:v>-0.434348</c:v>
                </c:pt>
                <c:pt idx="5649">
                  <c:v>-0.192001</c:v>
                </c:pt>
                <c:pt idx="5650">
                  <c:v>-0.574923</c:v>
                </c:pt>
                <c:pt idx="5651">
                  <c:v>0.253581</c:v>
                </c:pt>
                <c:pt idx="5652">
                  <c:v>-0.288108</c:v>
                </c:pt>
                <c:pt idx="5653">
                  <c:v>-0.221935</c:v>
                </c:pt>
                <c:pt idx="5654">
                  <c:v>-0.357887</c:v>
                </c:pt>
                <c:pt idx="5655">
                  <c:v>-0.459488</c:v>
                </c:pt>
                <c:pt idx="5656">
                  <c:v>-0.739564</c:v>
                </c:pt>
                <c:pt idx="5657">
                  <c:v>-0.529578</c:v>
                </c:pt>
                <c:pt idx="5658">
                  <c:v>-0.524778</c:v>
                </c:pt>
                <c:pt idx="5659">
                  <c:v>-0.534793</c:v>
                </c:pt>
                <c:pt idx="5660">
                  <c:v>-0.457178</c:v>
                </c:pt>
                <c:pt idx="5661">
                  <c:v>-0.366399</c:v>
                </c:pt>
                <c:pt idx="5662">
                  <c:v>-0.481099</c:v>
                </c:pt>
                <c:pt idx="5663">
                  <c:v>-0.403964</c:v>
                </c:pt>
                <c:pt idx="5664">
                  <c:v>-0.345563</c:v>
                </c:pt>
                <c:pt idx="5665">
                  <c:v>-0.383064</c:v>
                </c:pt>
                <c:pt idx="5666">
                  <c:v>-0.541303</c:v>
                </c:pt>
                <c:pt idx="5667">
                  <c:v>-0.465304</c:v>
                </c:pt>
                <c:pt idx="5668">
                  <c:v>-0.419227</c:v>
                </c:pt>
                <c:pt idx="5669">
                  <c:v>-0.761805</c:v>
                </c:pt>
                <c:pt idx="5670">
                  <c:v>-0.642018</c:v>
                </c:pt>
                <c:pt idx="5671">
                  <c:v>-0.639901</c:v>
                </c:pt>
                <c:pt idx="5672">
                  <c:v>-0.218959</c:v>
                </c:pt>
                <c:pt idx="5673">
                  <c:v>-0.558616</c:v>
                </c:pt>
                <c:pt idx="5674">
                  <c:v>-0.522652</c:v>
                </c:pt>
                <c:pt idx="5675">
                  <c:v>-0.579623</c:v>
                </c:pt>
                <c:pt idx="5676">
                  <c:v>-0.286674</c:v>
                </c:pt>
                <c:pt idx="5677">
                  <c:v>-0.455663</c:v>
                </c:pt>
                <c:pt idx="5678">
                  <c:v>-0.551095</c:v>
                </c:pt>
                <c:pt idx="5679">
                  <c:v>-0.659022</c:v>
                </c:pt>
                <c:pt idx="5680">
                  <c:v>-0.597986</c:v>
                </c:pt>
                <c:pt idx="5681">
                  <c:v>-0.470645</c:v>
                </c:pt>
                <c:pt idx="5682">
                  <c:v>-0.52717</c:v>
                </c:pt>
                <c:pt idx="5683">
                  <c:v>-0.872065</c:v>
                </c:pt>
                <c:pt idx="5684">
                  <c:v>-0.623265</c:v>
                </c:pt>
                <c:pt idx="5685">
                  <c:v>-0.313257</c:v>
                </c:pt>
                <c:pt idx="5686">
                  <c:v>-0.502656</c:v>
                </c:pt>
                <c:pt idx="5687">
                  <c:v>-0.294976</c:v>
                </c:pt>
                <c:pt idx="5688">
                  <c:v>-0.0644075</c:v>
                </c:pt>
                <c:pt idx="5689">
                  <c:v>-0.132442</c:v>
                </c:pt>
                <c:pt idx="5690">
                  <c:v>-0.174065</c:v>
                </c:pt>
                <c:pt idx="5691">
                  <c:v>-0.653575</c:v>
                </c:pt>
                <c:pt idx="5692">
                  <c:v>-0.477919</c:v>
                </c:pt>
                <c:pt idx="5693">
                  <c:v>-0.427655</c:v>
                </c:pt>
                <c:pt idx="5694">
                  <c:v>-0.132745</c:v>
                </c:pt>
                <c:pt idx="5695">
                  <c:v>-0.226008</c:v>
                </c:pt>
                <c:pt idx="5696">
                  <c:v>-0.475174</c:v>
                </c:pt>
                <c:pt idx="5697">
                  <c:v>-0.563521</c:v>
                </c:pt>
                <c:pt idx="5698">
                  <c:v>-0.581752</c:v>
                </c:pt>
                <c:pt idx="5699">
                  <c:v>-0.778337</c:v>
                </c:pt>
                <c:pt idx="5700">
                  <c:v>-0.78914</c:v>
                </c:pt>
                <c:pt idx="5701">
                  <c:v>-0.347194</c:v>
                </c:pt>
                <c:pt idx="5702">
                  <c:v>-0.732292</c:v>
                </c:pt>
                <c:pt idx="5703">
                  <c:v>-0.440138</c:v>
                </c:pt>
                <c:pt idx="5704">
                  <c:v>-0.20401</c:v>
                </c:pt>
                <c:pt idx="5705">
                  <c:v>-0.478053</c:v>
                </c:pt>
                <c:pt idx="5706">
                  <c:v>-0.299489</c:v>
                </c:pt>
                <c:pt idx="5707">
                  <c:v>-0.727678</c:v>
                </c:pt>
                <c:pt idx="5708">
                  <c:v>-0.233757</c:v>
                </c:pt>
                <c:pt idx="5709">
                  <c:v>-0.574654</c:v>
                </c:pt>
                <c:pt idx="5710">
                  <c:v>-0.484029</c:v>
                </c:pt>
                <c:pt idx="5711">
                  <c:v>-0.524996</c:v>
                </c:pt>
                <c:pt idx="5712">
                  <c:v>-0.468081</c:v>
                </c:pt>
                <c:pt idx="5713">
                  <c:v>-0.429558</c:v>
                </c:pt>
                <c:pt idx="5714">
                  <c:v>-0.340535</c:v>
                </c:pt>
                <c:pt idx="5715">
                  <c:v>-0.570978</c:v>
                </c:pt>
                <c:pt idx="5716">
                  <c:v>0.0423203</c:v>
                </c:pt>
                <c:pt idx="5717">
                  <c:v>-0.415982</c:v>
                </c:pt>
                <c:pt idx="5718">
                  <c:v>-0.174031</c:v>
                </c:pt>
                <c:pt idx="5719">
                  <c:v>-0.264448</c:v>
                </c:pt>
                <c:pt idx="5720">
                  <c:v>-0.304154</c:v>
                </c:pt>
                <c:pt idx="5721">
                  <c:v>-0.440689</c:v>
                </c:pt>
                <c:pt idx="5722">
                  <c:v>-0.227268</c:v>
                </c:pt>
                <c:pt idx="5723">
                  <c:v>-0.646757</c:v>
                </c:pt>
                <c:pt idx="5724">
                  <c:v>-0.530498</c:v>
                </c:pt>
                <c:pt idx="5725">
                  <c:v>-0.321753</c:v>
                </c:pt>
                <c:pt idx="5726">
                  <c:v>-0.553276</c:v>
                </c:pt>
                <c:pt idx="5727">
                  <c:v>-0.532344</c:v>
                </c:pt>
                <c:pt idx="5728">
                  <c:v>-0.383763</c:v>
                </c:pt>
                <c:pt idx="5729">
                  <c:v>-0.135261</c:v>
                </c:pt>
                <c:pt idx="5730">
                  <c:v>-0.438785</c:v>
                </c:pt>
                <c:pt idx="5731">
                  <c:v>-0.52756</c:v>
                </c:pt>
                <c:pt idx="5732">
                  <c:v>-0.534449</c:v>
                </c:pt>
                <c:pt idx="5733">
                  <c:v>-0.285728</c:v>
                </c:pt>
                <c:pt idx="5734">
                  <c:v>-0.381988</c:v>
                </c:pt>
                <c:pt idx="5735">
                  <c:v>-0.625868</c:v>
                </c:pt>
                <c:pt idx="5736">
                  <c:v>-0.860294</c:v>
                </c:pt>
                <c:pt idx="5737">
                  <c:v>-0.438785</c:v>
                </c:pt>
                <c:pt idx="5738">
                  <c:v>-0.722288</c:v>
                </c:pt>
                <c:pt idx="5739">
                  <c:v>-0.799846</c:v>
                </c:pt>
                <c:pt idx="5740">
                  <c:v>-0.961375</c:v>
                </c:pt>
                <c:pt idx="5741">
                  <c:v>-0.5253</c:v>
                </c:pt>
                <c:pt idx="5742">
                  <c:v>-0.500386</c:v>
                </c:pt>
                <c:pt idx="5743">
                  <c:v>-0.296404</c:v>
                </c:pt>
                <c:pt idx="5744">
                  <c:v>-0.590997</c:v>
                </c:pt>
                <c:pt idx="5745">
                  <c:v>-0.286218</c:v>
                </c:pt>
                <c:pt idx="5746">
                  <c:v>-0.185007</c:v>
                </c:pt>
                <c:pt idx="5747">
                  <c:v>-0.323849</c:v>
                </c:pt>
                <c:pt idx="5748">
                  <c:v>-0.583414</c:v>
                </c:pt>
                <c:pt idx="5749">
                  <c:v>-1.05117</c:v>
                </c:pt>
                <c:pt idx="5750">
                  <c:v>-0.355879</c:v>
                </c:pt>
                <c:pt idx="5751">
                  <c:v>-0.645648</c:v>
                </c:pt>
                <c:pt idx="5752">
                  <c:v>-0.402933</c:v>
                </c:pt>
                <c:pt idx="5753">
                  <c:v>-0.278622</c:v>
                </c:pt>
                <c:pt idx="5754">
                  <c:v>-0.417557</c:v>
                </c:pt>
                <c:pt idx="5755">
                  <c:v>-0.0435619</c:v>
                </c:pt>
                <c:pt idx="5756">
                  <c:v>-0.464345</c:v>
                </c:pt>
                <c:pt idx="5757">
                  <c:v>-0.122988</c:v>
                </c:pt>
                <c:pt idx="5758">
                  <c:v>-0.245143</c:v>
                </c:pt>
                <c:pt idx="5759">
                  <c:v>-0.070163</c:v>
                </c:pt>
                <c:pt idx="5760">
                  <c:v>0.176227</c:v>
                </c:pt>
                <c:pt idx="5761">
                  <c:v>-0.184013</c:v>
                </c:pt>
                <c:pt idx="5762">
                  <c:v>-0.551215</c:v>
                </c:pt>
                <c:pt idx="5763">
                  <c:v>-0.084319</c:v>
                </c:pt>
                <c:pt idx="5764">
                  <c:v>-0.20111</c:v>
                </c:pt>
                <c:pt idx="5765">
                  <c:v>-0.714665</c:v>
                </c:pt>
                <c:pt idx="5766">
                  <c:v>-0.459789</c:v>
                </c:pt>
                <c:pt idx="5767">
                  <c:v>-0.476754</c:v>
                </c:pt>
                <c:pt idx="5768">
                  <c:v>-0.344917</c:v>
                </c:pt>
                <c:pt idx="5769">
                  <c:v>-0.11636</c:v>
                </c:pt>
                <c:pt idx="5770">
                  <c:v>-0.207201</c:v>
                </c:pt>
                <c:pt idx="5771">
                  <c:v>-0.302853</c:v>
                </c:pt>
                <c:pt idx="5772">
                  <c:v>-0.707808</c:v>
                </c:pt>
                <c:pt idx="5773">
                  <c:v>-0.258299</c:v>
                </c:pt>
                <c:pt idx="5774">
                  <c:v>-0.730821</c:v>
                </c:pt>
                <c:pt idx="5775">
                  <c:v>-0.429314</c:v>
                </c:pt>
                <c:pt idx="5776">
                  <c:v>-0.797436</c:v>
                </c:pt>
                <c:pt idx="5777">
                  <c:v>-0.813825</c:v>
                </c:pt>
                <c:pt idx="5778">
                  <c:v>-0.207006</c:v>
                </c:pt>
                <c:pt idx="5779">
                  <c:v>-0.442703</c:v>
                </c:pt>
                <c:pt idx="5780">
                  <c:v>-0.692464</c:v>
                </c:pt>
                <c:pt idx="5781">
                  <c:v>-0.137393</c:v>
                </c:pt>
                <c:pt idx="5782">
                  <c:v>-0.186506</c:v>
                </c:pt>
                <c:pt idx="5783">
                  <c:v>-0.217208</c:v>
                </c:pt>
                <c:pt idx="5784">
                  <c:v>-0.398307</c:v>
                </c:pt>
                <c:pt idx="5785">
                  <c:v>-0.37725</c:v>
                </c:pt>
                <c:pt idx="5786">
                  <c:v>-0.169553</c:v>
                </c:pt>
                <c:pt idx="5787">
                  <c:v>0.0557926</c:v>
                </c:pt>
                <c:pt idx="5788">
                  <c:v>-0.162193</c:v>
                </c:pt>
                <c:pt idx="5789">
                  <c:v>-0.314338</c:v>
                </c:pt>
                <c:pt idx="5790">
                  <c:v>-0.302721</c:v>
                </c:pt>
                <c:pt idx="5791">
                  <c:v>-0.37748</c:v>
                </c:pt>
                <c:pt idx="5792">
                  <c:v>-0.476863</c:v>
                </c:pt>
                <c:pt idx="5793">
                  <c:v>-0.836472</c:v>
                </c:pt>
                <c:pt idx="5794">
                  <c:v>-0.179648</c:v>
                </c:pt>
                <c:pt idx="5795">
                  <c:v>-0.59221</c:v>
                </c:pt>
                <c:pt idx="5796">
                  <c:v>-0.520415</c:v>
                </c:pt>
                <c:pt idx="5797">
                  <c:v>-0.387318</c:v>
                </c:pt>
                <c:pt idx="5798">
                  <c:v>-0.523902</c:v>
                </c:pt>
                <c:pt idx="5799">
                  <c:v>-0.186434</c:v>
                </c:pt>
                <c:pt idx="5800">
                  <c:v>-0.420159</c:v>
                </c:pt>
                <c:pt idx="5801">
                  <c:v>-0.330782</c:v>
                </c:pt>
                <c:pt idx="5802">
                  <c:v>-0.257695</c:v>
                </c:pt>
                <c:pt idx="5803">
                  <c:v>-0.699818</c:v>
                </c:pt>
                <c:pt idx="5804">
                  <c:v>-0.0939312</c:v>
                </c:pt>
                <c:pt idx="5805">
                  <c:v>-0.570283</c:v>
                </c:pt>
                <c:pt idx="5806">
                  <c:v>-0.708006</c:v>
                </c:pt>
                <c:pt idx="5807">
                  <c:v>-0.967214</c:v>
                </c:pt>
                <c:pt idx="5808">
                  <c:v>-0.593221</c:v>
                </c:pt>
                <c:pt idx="5809">
                  <c:v>-0.989053</c:v>
                </c:pt>
                <c:pt idx="5810">
                  <c:v>-0.435503</c:v>
                </c:pt>
                <c:pt idx="5811">
                  <c:v>-0.292891</c:v>
                </c:pt>
                <c:pt idx="5812">
                  <c:v>-0.421174</c:v>
                </c:pt>
                <c:pt idx="5813">
                  <c:v>-0.510181</c:v>
                </c:pt>
                <c:pt idx="5814">
                  <c:v>-1.04278</c:v>
                </c:pt>
                <c:pt idx="5815">
                  <c:v>-0.267375</c:v>
                </c:pt>
                <c:pt idx="5816">
                  <c:v>-0.630482</c:v>
                </c:pt>
                <c:pt idx="5817">
                  <c:v>-0.624113</c:v>
                </c:pt>
                <c:pt idx="5818">
                  <c:v>-0.514585</c:v>
                </c:pt>
                <c:pt idx="5819">
                  <c:v>-0.30125</c:v>
                </c:pt>
                <c:pt idx="5820">
                  <c:v>-0.78292</c:v>
                </c:pt>
                <c:pt idx="5821">
                  <c:v>-0.923891</c:v>
                </c:pt>
                <c:pt idx="5822">
                  <c:v>-0.597302</c:v>
                </c:pt>
                <c:pt idx="5823">
                  <c:v>-0.432595</c:v>
                </c:pt>
                <c:pt idx="5824">
                  <c:v>-0.260602</c:v>
                </c:pt>
                <c:pt idx="5825">
                  <c:v>-0.0633211</c:v>
                </c:pt>
                <c:pt idx="5826">
                  <c:v>-0.0153429</c:v>
                </c:pt>
                <c:pt idx="5827">
                  <c:v>-0.273652</c:v>
                </c:pt>
                <c:pt idx="5828">
                  <c:v>-0.302363</c:v>
                </c:pt>
                <c:pt idx="5829">
                  <c:v>-0.593285</c:v>
                </c:pt>
                <c:pt idx="5830">
                  <c:v>-0.389781</c:v>
                </c:pt>
                <c:pt idx="5831">
                  <c:v>-0.911872</c:v>
                </c:pt>
                <c:pt idx="5832">
                  <c:v>-0.4019</c:v>
                </c:pt>
                <c:pt idx="5833">
                  <c:v>-0.627911</c:v>
                </c:pt>
                <c:pt idx="5834">
                  <c:v>-0.453366</c:v>
                </c:pt>
                <c:pt idx="5835">
                  <c:v>-0.116384</c:v>
                </c:pt>
                <c:pt idx="5836">
                  <c:v>-0.197686</c:v>
                </c:pt>
                <c:pt idx="5837">
                  <c:v>-0.474661</c:v>
                </c:pt>
                <c:pt idx="5838">
                  <c:v>-0.0156934</c:v>
                </c:pt>
                <c:pt idx="5839">
                  <c:v>-0.610688</c:v>
                </c:pt>
                <c:pt idx="5840">
                  <c:v>-0.52602</c:v>
                </c:pt>
                <c:pt idx="5841">
                  <c:v>-1.00304</c:v>
                </c:pt>
                <c:pt idx="5842">
                  <c:v>-1.04475</c:v>
                </c:pt>
                <c:pt idx="5843">
                  <c:v>-0.249546</c:v>
                </c:pt>
                <c:pt idx="5844">
                  <c:v>-0.526478</c:v>
                </c:pt>
                <c:pt idx="5845">
                  <c:v>-0.6993</c:v>
                </c:pt>
                <c:pt idx="5846">
                  <c:v>-0.587396</c:v>
                </c:pt>
                <c:pt idx="5847">
                  <c:v>-0.195509</c:v>
                </c:pt>
                <c:pt idx="5848">
                  <c:v>-0.486134</c:v>
                </c:pt>
                <c:pt idx="5849">
                  <c:v>-0.40481</c:v>
                </c:pt>
                <c:pt idx="5850">
                  <c:v>-0.694669</c:v>
                </c:pt>
                <c:pt idx="5851">
                  <c:v>0.00388868</c:v>
                </c:pt>
                <c:pt idx="5852">
                  <c:v>-0.143085</c:v>
                </c:pt>
                <c:pt idx="5853">
                  <c:v>-0.0338763</c:v>
                </c:pt>
                <c:pt idx="5854">
                  <c:v>0.00438609</c:v>
                </c:pt>
                <c:pt idx="5855">
                  <c:v>-0.415682</c:v>
                </c:pt>
                <c:pt idx="5856">
                  <c:v>-0.302967</c:v>
                </c:pt>
                <c:pt idx="5857">
                  <c:v>-0.127105</c:v>
                </c:pt>
                <c:pt idx="5858">
                  <c:v>-0.67206</c:v>
                </c:pt>
                <c:pt idx="5859">
                  <c:v>-0.294198</c:v>
                </c:pt>
                <c:pt idx="5860">
                  <c:v>-0.277273</c:v>
                </c:pt>
                <c:pt idx="5861">
                  <c:v>-0.452579</c:v>
                </c:pt>
                <c:pt idx="5862">
                  <c:v>-0.518887</c:v>
                </c:pt>
                <c:pt idx="5863">
                  <c:v>-0.207761</c:v>
                </c:pt>
                <c:pt idx="5864">
                  <c:v>0.0389342</c:v>
                </c:pt>
                <c:pt idx="5865">
                  <c:v>-0.246101</c:v>
                </c:pt>
                <c:pt idx="5866">
                  <c:v>-0.149137</c:v>
                </c:pt>
                <c:pt idx="5867">
                  <c:v>-0.0710796</c:v>
                </c:pt>
                <c:pt idx="5868">
                  <c:v>-0.673715</c:v>
                </c:pt>
                <c:pt idx="5869">
                  <c:v>-0.148692</c:v>
                </c:pt>
                <c:pt idx="5870">
                  <c:v>-0.662888</c:v>
                </c:pt>
                <c:pt idx="5871">
                  <c:v>-0.471995</c:v>
                </c:pt>
                <c:pt idx="5872">
                  <c:v>-0.617372</c:v>
                </c:pt>
                <c:pt idx="5873">
                  <c:v>-0.361691</c:v>
                </c:pt>
                <c:pt idx="5874">
                  <c:v>-0.978843</c:v>
                </c:pt>
                <c:pt idx="5875">
                  <c:v>-0.224575</c:v>
                </c:pt>
                <c:pt idx="5876">
                  <c:v>-0.214713</c:v>
                </c:pt>
                <c:pt idx="5877">
                  <c:v>-0.213358</c:v>
                </c:pt>
                <c:pt idx="5878">
                  <c:v>-0.216027</c:v>
                </c:pt>
                <c:pt idx="5879">
                  <c:v>-0.915432</c:v>
                </c:pt>
                <c:pt idx="5880">
                  <c:v>-0.301011</c:v>
                </c:pt>
                <c:pt idx="5881">
                  <c:v>-0.538532</c:v>
                </c:pt>
                <c:pt idx="5882">
                  <c:v>-0.26932</c:v>
                </c:pt>
                <c:pt idx="5883">
                  <c:v>-0.394586</c:v>
                </c:pt>
                <c:pt idx="5884">
                  <c:v>-0.0352248</c:v>
                </c:pt>
                <c:pt idx="5885">
                  <c:v>-0.541403</c:v>
                </c:pt>
                <c:pt idx="5886">
                  <c:v>-0.516514</c:v>
                </c:pt>
                <c:pt idx="5887">
                  <c:v>-0.987303</c:v>
                </c:pt>
                <c:pt idx="5888">
                  <c:v>-0.697809</c:v>
                </c:pt>
                <c:pt idx="5889">
                  <c:v>-0.561599</c:v>
                </c:pt>
                <c:pt idx="5890">
                  <c:v>-0.125716</c:v>
                </c:pt>
                <c:pt idx="5891">
                  <c:v>-0.0667828</c:v>
                </c:pt>
                <c:pt idx="5892">
                  <c:v>-0.177409</c:v>
                </c:pt>
                <c:pt idx="5893">
                  <c:v>0.214186</c:v>
                </c:pt>
                <c:pt idx="5894">
                  <c:v>-0.224521</c:v>
                </c:pt>
                <c:pt idx="5895">
                  <c:v>-0.41244</c:v>
                </c:pt>
                <c:pt idx="5896">
                  <c:v>-0.823677</c:v>
                </c:pt>
                <c:pt idx="5897">
                  <c:v>-0.496337</c:v>
                </c:pt>
                <c:pt idx="5898">
                  <c:v>-0.402016</c:v>
                </c:pt>
                <c:pt idx="5899">
                  <c:v>-0.0133506</c:v>
                </c:pt>
                <c:pt idx="5900">
                  <c:v>-0.0230228</c:v>
                </c:pt>
                <c:pt idx="5901">
                  <c:v>-0.297971</c:v>
                </c:pt>
                <c:pt idx="5902">
                  <c:v>-0.262052</c:v>
                </c:pt>
                <c:pt idx="5903">
                  <c:v>0.075548</c:v>
                </c:pt>
                <c:pt idx="5904">
                  <c:v>-0.163561</c:v>
                </c:pt>
                <c:pt idx="5905">
                  <c:v>-0.250986</c:v>
                </c:pt>
                <c:pt idx="5906">
                  <c:v>-0.684905</c:v>
                </c:pt>
                <c:pt idx="5907">
                  <c:v>-1.00847</c:v>
                </c:pt>
                <c:pt idx="5908">
                  <c:v>-0.392794</c:v>
                </c:pt>
                <c:pt idx="5909">
                  <c:v>-0.787331</c:v>
                </c:pt>
                <c:pt idx="5910">
                  <c:v>-0.38004</c:v>
                </c:pt>
                <c:pt idx="5911">
                  <c:v>-0.470613</c:v>
                </c:pt>
                <c:pt idx="5912">
                  <c:v>-0.52069</c:v>
                </c:pt>
                <c:pt idx="5913">
                  <c:v>-0.418738</c:v>
                </c:pt>
                <c:pt idx="5914">
                  <c:v>-0.364431</c:v>
                </c:pt>
                <c:pt idx="5915">
                  <c:v>-1.0554</c:v>
                </c:pt>
                <c:pt idx="5916">
                  <c:v>-0.241411</c:v>
                </c:pt>
                <c:pt idx="5917">
                  <c:v>-0.31496</c:v>
                </c:pt>
                <c:pt idx="5918">
                  <c:v>-0.202764</c:v>
                </c:pt>
                <c:pt idx="5919">
                  <c:v>0.0562071</c:v>
                </c:pt>
                <c:pt idx="5920">
                  <c:v>-0.306396</c:v>
                </c:pt>
                <c:pt idx="5921">
                  <c:v>-0.31876</c:v>
                </c:pt>
                <c:pt idx="5922">
                  <c:v>-0.0353134</c:v>
                </c:pt>
                <c:pt idx="5923">
                  <c:v>-0.487948</c:v>
                </c:pt>
                <c:pt idx="5924">
                  <c:v>-0.459454</c:v>
                </c:pt>
                <c:pt idx="5925">
                  <c:v>-0.425313</c:v>
                </c:pt>
                <c:pt idx="5926">
                  <c:v>-0.638818</c:v>
                </c:pt>
                <c:pt idx="5927">
                  <c:v>-0.597891</c:v>
                </c:pt>
                <c:pt idx="5928">
                  <c:v>-0.560521</c:v>
                </c:pt>
                <c:pt idx="5929">
                  <c:v>0.0761096</c:v>
                </c:pt>
                <c:pt idx="5930">
                  <c:v>-0.538803</c:v>
                </c:pt>
                <c:pt idx="5931">
                  <c:v>-0.0995756</c:v>
                </c:pt>
                <c:pt idx="5932">
                  <c:v>0.109174</c:v>
                </c:pt>
                <c:pt idx="5933">
                  <c:v>-0.293207</c:v>
                </c:pt>
                <c:pt idx="5934">
                  <c:v>0.294183</c:v>
                </c:pt>
                <c:pt idx="5935">
                  <c:v>-0.44333</c:v>
                </c:pt>
                <c:pt idx="5936">
                  <c:v>-0.543692</c:v>
                </c:pt>
                <c:pt idx="5937">
                  <c:v>-0.956641</c:v>
                </c:pt>
                <c:pt idx="5938">
                  <c:v>-0.527401</c:v>
                </c:pt>
                <c:pt idx="5939">
                  <c:v>-1.12789</c:v>
                </c:pt>
                <c:pt idx="5940">
                  <c:v>-0.842222</c:v>
                </c:pt>
                <c:pt idx="5941">
                  <c:v>-0.486653</c:v>
                </c:pt>
                <c:pt idx="5942">
                  <c:v>-0.189997</c:v>
                </c:pt>
                <c:pt idx="5943">
                  <c:v>-0.403375</c:v>
                </c:pt>
                <c:pt idx="5944">
                  <c:v>-0.66695</c:v>
                </c:pt>
                <c:pt idx="5945">
                  <c:v>-0.53495</c:v>
                </c:pt>
                <c:pt idx="5946">
                  <c:v>-0.291944</c:v>
                </c:pt>
                <c:pt idx="5947">
                  <c:v>-0.222521</c:v>
                </c:pt>
                <c:pt idx="5948">
                  <c:v>-0.51343</c:v>
                </c:pt>
                <c:pt idx="5949">
                  <c:v>-0.0293059</c:v>
                </c:pt>
                <c:pt idx="5950">
                  <c:v>-0.616457</c:v>
                </c:pt>
                <c:pt idx="5951">
                  <c:v>-0.562607</c:v>
                </c:pt>
                <c:pt idx="5952">
                  <c:v>-0.369588</c:v>
                </c:pt>
                <c:pt idx="5953">
                  <c:v>-0.939586</c:v>
                </c:pt>
                <c:pt idx="5954">
                  <c:v>-0.993254</c:v>
                </c:pt>
                <c:pt idx="5955">
                  <c:v>-0.303505</c:v>
                </c:pt>
                <c:pt idx="5956">
                  <c:v>-0.422713</c:v>
                </c:pt>
                <c:pt idx="5957">
                  <c:v>-0.601459</c:v>
                </c:pt>
                <c:pt idx="5958">
                  <c:v>-0.29017</c:v>
                </c:pt>
                <c:pt idx="5959">
                  <c:v>-0.0147046</c:v>
                </c:pt>
                <c:pt idx="5960">
                  <c:v>-0.462219</c:v>
                </c:pt>
                <c:pt idx="5961">
                  <c:v>-0.795395</c:v>
                </c:pt>
                <c:pt idx="5962">
                  <c:v>-0.609544</c:v>
                </c:pt>
                <c:pt idx="5963">
                  <c:v>-0.499931</c:v>
                </c:pt>
                <c:pt idx="5964">
                  <c:v>-0.562856</c:v>
                </c:pt>
                <c:pt idx="5965">
                  <c:v>0.130338</c:v>
                </c:pt>
                <c:pt idx="5966">
                  <c:v>-0.0173522</c:v>
                </c:pt>
                <c:pt idx="5967">
                  <c:v>-0.0514678</c:v>
                </c:pt>
                <c:pt idx="5968">
                  <c:v>0.0841504</c:v>
                </c:pt>
                <c:pt idx="5969">
                  <c:v>0.0628144</c:v>
                </c:pt>
                <c:pt idx="5970">
                  <c:v>0.352548</c:v>
                </c:pt>
                <c:pt idx="5971">
                  <c:v>-0.648771</c:v>
                </c:pt>
                <c:pt idx="5972">
                  <c:v>-0.950419</c:v>
                </c:pt>
                <c:pt idx="5973">
                  <c:v>0.0869519</c:v>
                </c:pt>
                <c:pt idx="5974">
                  <c:v>-0.520688</c:v>
                </c:pt>
                <c:pt idx="5975">
                  <c:v>-0.0759694</c:v>
                </c:pt>
                <c:pt idx="5976">
                  <c:v>-0.546519</c:v>
                </c:pt>
                <c:pt idx="5977">
                  <c:v>-0.284981</c:v>
                </c:pt>
                <c:pt idx="5978">
                  <c:v>-0.528149</c:v>
                </c:pt>
                <c:pt idx="5979">
                  <c:v>-0.661131</c:v>
                </c:pt>
                <c:pt idx="5980">
                  <c:v>-0.932358</c:v>
                </c:pt>
                <c:pt idx="5981">
                  <c:v>-0.730151</c:v>
                </c:pt>
                <c:pt idx="5982">
                  <c:v>-0.896969</c:v>
                </c:pt>
                <c:pt idx="5983">
                  <c:v>-0.590214</c:v>
                </c:pt>
                <c:pt idx="5984">
                  <c:v>-0.427963</c:v>
                </c:pt>
                <c:pt idx="5985">
                  <c:v>-0.316773</c:v>
                </c:pt>
                <c:pt idx="5986">
                  <c:v>-0.561757</c:v>
                </c:pt>
                <c:pt idx="5987">
                  <c:v>-0.384861</c:v>
                </c:pt>
                <c:pt idx="5988">
                  <c:v>-0.199854</c:v>
                </c:pt>
                <c:pt idx="5989">
                  <c:v>-0.195985</c:v>
                </c:pt>
                <c:pt idx="5990">
                  <c:v>0.0567648</c:v>
                </c:pt>
                <c:pt idx="5991">
                  <c:v>-0.498339</c:v>
                </c:pt>
                <c:pt idx="5992">
                  <c:v>-0.601967</c:v>
                </c:pt>
                <c:pt idx="5993">
                  <c:v>-0.864592</c:v>
                </c:pt>
                <c:pt idx="5994">
                  <c:v>-0.329059</c:v>
                </c:pt>
                <c:pt idx="5995">
                  <c:v>-0.519277</c:v>
                </c:pt>
                <c:pt idx="5996">
                  <c:v>-0.479555</c:v>
                </c:pt>
                <c:pt idx="5997">
                  <c:v>-0.39483</c:v>
                </c:pt>
                <c:pt idx="5998">
                  <c:v>-0.253589</c:v>
                </c:pt>
                <c:pt idx="5999">
                  <c:v>-0.0291069</c:v>
                </c:pt>
                <c:pt idx="6000">
                  <c:v>-0.132301</c:v>
                </c:pt>
                <c:pt idx="6001">
                  <c:v>-0.0414781</c:v>
                </c:pt>
                <c:pt idx="6002">
                  <c:v>-0.547651</c:v>
                </c:pt>
                <c:pt idx="6003">
                  <c:v>-0.452386</c:v>
                </c:pt>
                <c:pt idx="6004">
                  <c:v>-0.427442</c:v>
                </c:pt>
                <c:pt idx="6005">
                  <c:v>-0.31789</c:v>
                </c:pt>
                <c:pt idx="6006">
                  <c:v>-0.69334</c:v>
                </c:pt>
                <c:pt idx="6007">
                  <c:v>-0.275075</c:v>
                </c:pt>
                <c:pt idx="6008">
                  <c:v>-0.797264</c:v>
                </c:pt>
                <c:pt idx="6009">
                  <c:v>-0.801821</c:v>
                </c:pt>
                <c:pt idx="6010">
                  <c:v>-0.380022</c:v>
                </c:pt>
                <c:pt idx="6011">
                  <c:v>-0.284238</c:v>
                </c:pt>
                <c:pt idx="6012">
                  <c:v>-0.0021857</c:v>
                </c:pt>
                <c:pt idx="6013">
                  <c:v>-0.512552</c:v>
                </c:pt>
                <c:pt idx="6014">
                  <c:v>0.156613</c:v>
                </c:pt>
                <c:pt idx="6015">
                  <c:v>-0.149011</c:v>
                </c:pt>
                <c:pt idx="6016">
                  <c:v>-0.489069</c:v>
                </c:pt>
                <c:pt idx="6017">
                  <c:v>-0.751554</c:v>
                </c:pt>
                <c:pt idx="6018">
                  <c:v>-0.596139</c:v>
                </c:pt>
                <c:pt idx="6019">
                  <c:v>-0.576546</c:v>
                </c:pt>
                <c:pt idx="6020">
                  <c:v>-0.89418</c:v>
                </c:pt>
                <c:pt idx="6021">
                  <c:v>-0.45449</c:v>
                </c:pt>
                <c:pt idx="6022">
                  <c:v>-0.410062</c:v>
                </c:pt>
                <c:pt idx="6023">
                  <c:v>-0.679914</c:v>
                </c:pt>
                <c:pt idx="6024">
                  <c:v>-0.272449</c:v>
                </c:pt>
                <c:pt idx="6025">
                  <c:v>-0.350465</c:v>
                </c:pt>
                <c:pt idx="6026">
                  <c:v>-0.702077</c:v>
                </c:pt>
                <c:pt idx="6027">
                  <c:v>-0.760965</c:v>
                </c:pt>
                <c:pt idx="6028">
                  <c:v>-0.693341</c:v>
                </c:pt>
                <c:pt idx="6029">
                  <c:v>-0.902931</c:v>
                </c:pt>
                <c:pt idx="6030">
                  <c:v>-0.506732</c:v>
                </c:pt>
                <c:pt idx="6031">
                  <c:v>-0.586662</c:v>
                </c:pt>
                <c:pt idx="6032">
                  <c:v>-0.122251</c:v>
                </c:pt>
                <c:pt idx="6033">
                  <c:v>0.13705</c:v>
                </c:pt>
                <c:pt idx="6034">
                  <c:v>0.156121</c:v>
                </c:pt>
                <c:pt idx="6035">
                  <c:v>0.66789</c:v>
                </c:pt>
                <c:pt idx="6036">
                  <c:v>-0.0307358</c:v>
                </c:pt>
                <c:pt idx="6037">
                  <c:v>-0.840486</c:v>
                </c:pt>
                <c:pt idx="6038">
                  <c:v>-0.155586</c:v>
                </c:pt>
                <c:pt idx="6039">
                  <c:v>-0.597667</c:v>
                </c:pt>
                <c:pt idx="6040">
                  <c:v>0.0401898</c:v>
                </c:pt>
                <c:pt idx="6041">
                  <c:v>-0.209595</c:v>
                </c:pt>
                <c:pt idx="6042">
                  <c:v>-0.198618</c:v>
                </c:pt>
                <c:pt idx="6043">
                  <c:v>-0.0914108</c:v>
                </c:pt>
                <c:pt idx="6044">
                  <c:v>-0.585498</c:v>
                </c:pt>
                <c:pt idx="6045">
                  <c:v>-0.400498</c:v>
                </c:pt>
                <c:pt idx="6046">
                  <c:v>-0.549414</c:v>
                </c:pt>
                <c:pt idx="6047">
                  <c:v>-0.776377</c:v>
                </c:pt>
                <c:pt idx="6048">
                  <c:v>-0.193169</c:v>
                </c:pt>
                <c:pt idx="6049">
                  <c:v>-0.619375</c:v>
                </c:pt>
                <c:pt idx="6050">
                  <c:v>-0.507718</c:v>
                </c:pt>
                <c:pt idx="6051">
                  <c:v>-0.428001</c:v>
                </c:pt>
                <c:pt idx="6052">
                  <c:v>-0.571149</c:v>
                </c:pt>
                <c:pt idx="6053">
                  <c:v>-0.255185</c:v>
                </c:pt>
                <c:pt idx="6054">
                  <c:v>-0.395744</c:v>
                </c:pt>
                <c:pt idx="6055">
                  <c:v>-0.0109745</c:v>
                </c:pt>
                <c:pt idx="6056">
                  <c:v>-0.450839</c:v>
                </c:pt>
                <c:pt idx="6057">
                  <c:v>-0.41333</c:v>
                </c:pt>
                <c:pt idx="6058">
                  <c:v>-0.714751</c:v>
                </c:pt>
                <c:pt idx="6059">
                  <c:v>-0.289316</c:v>
                </c:pt>
                <c:pt idx="6060">
                  <c:v>-0.682101</c:v>
                </c:pt>
                <c:pt idx="6061">
                  <c:v>-0.25392</c:v>
                </c:pt>
                <c:pt idx="6062">
                  <c:v>-0.569582</c:v>
                </c:pt>
                <c:pt idx="6063">
                  <c:v>-0.697295</c:v>
                </c:pt>
                <c:pt idx="6064">
                  <c:v>-0.427564</c:v>
                </c:pt>
                <c:pt idx="6065">
                  <c:v>-0.190842</c:v>
                </c:pt>
                <c:pt idx="6066">
                  <c:v>0.089743</c:v>
                </c:pt>
                <c:pt idx="6067">
                  <c:v>-0.259849</c:v>
                </c:pt>
                <c:pt idx="6068">
                  <c:v>-0.660857</c:v>
                </c:pt>
                <c:pt idx="6069">
                  <c:v>-0.609334</c:v>
                </c:pt>
                <c:pt idx="6070">
                  <c:v>-0.330364</c:v>
                </c:pt>
                <c:pt idx="6071">
                  <c:v>-0.383455</c:v>
                </c:pt>
                <c:pt idx="6072">
                  <c:v>-0.0973827</c:v>
                </c:pt>
                <c:pt idx="6073">
                  <c:v>-0.259542</c:v>
                </c:pt>
                <c:pt idx="6074">
                  <c:v>-0.94169</c:v>
                </c:pt>
                <c:pt idx="6075">
                  <c:v>-1.2698</c:v>
                </c:pt>
                <c:pt idx="6076">
                  <c:v>-0.601949</c:v>
                </c:pt>
                <c:pt idx="6077">
                  <c:v>-0.148452</c:v>
                </c:pt>
                <c:pt idx="6078">
                  <c:v>-0.599747</c:v>
                </c:pt>
                <c:pt idx="6079">
                  <c:v>-0.241848</c:v>
                </c:pt>
                <c:pt idx="6080">
                  <c:v>0.162936</c:v>
                </c:pt>
                <c:pt idx="6081">
                  <c:v>-0.123594</c:v>
                </c:pt>
                <c:pt idx="6082">
                  <c:v>-0.478056</c:v>
                </c:pt>
                <c:pt idx="6083">
                  <c:v>-0.67834</c:v>
                </c:pt>
                <c:pt idx="6084">
                  <c:v>-0.210354</c:v>
                </c:pt>
                <c:pt idx="6085">
                  <c:v>-0.453914</c:v>
                </c:pt>
                <c:pt idx="6086">
                  <c:v>-0.603423</c:v>
                </c:pt>
                <c:pt idx="6087">
                  <c:v>-0.755405</c:v>
                </c:pt>
                <c:pt idx="6088">
                  <c:v>-0.779864</c:v>
                </c:pt>
                <c:pt idx="6089">
                  <c:v>-0.0104519</c:v>
                </c:pt>
                <c:pt idx="6090">
                  <c:v>-0.333489</c:v>
                </c:pt>
                <c:pt idx="6091">
                  <c:v>-0.272285</c:v>
                </c:pt>
                <c:pt idx="6092">
                  <c:v>-0.74714</c:v>
                </c:pt>
                <c:pt idx="6093">
                  <c:v>-0.954474</c:v>
                </c:pt>
                <c:pt idx="6094">
                  <c:v>-0.659822</c:v>
                </c:pt>
                <c:pt idx="6095">
                  <c:v>-0.91236</c:v>
                </c:pt>
                <c:pt idx="6096">
                  <c:v>-1.02686</c:v>
                </c:pt>
                <c:pt idx="6097">
                  <c:v>-0.525122</c:v>
                </c:pt>
                <c:pt idx="6098">
                  <c:v>-0.441489</c:v>
                </c:pt>
                <c:pt idx="6099">
                  <c:v>-0.25795</c:v>
                </c:pt>
                <c:pt idx="6100">
                  <c:v>0.211729</c:v>
                </c:pt>
                <c:pt idx="6101">
                  <c:v>-0.0518812</c:v>
                </c:pt>
                <c:pt idx="6102">
                  <c:v>-0.412721</c:v>
                </c:pt>
                <c:pt idx="6103">
                  <c:v>-0.298485</c:v>
                </c:pt>
                <c:pt idx="6104">
                  <c:v>-0.348538</c:v>
                </c:pt>
                <c:pt idx="6105">
                  <c:v>0.000332576</c:v>
                </c:pt>
                <c:pt idx="6106">
                  <c:v>-0.188461</c:v>
                </c:pt>
                <c:pt idx="6107">
                  <c:v>-0.257844</c:v>
                </c:pt>
                <c:pt idx="6108">
                  <c:v>0.152122</c:v>
                </c:pt>
                <c:pt idx="6109">
                  <c:v>-0.345518</c:v>
                </c:pt>
                <c:pt idx="6110">
                  <c:v>-0.432739</c:v>
                </c:pt>
                <c:pt idx="6111">
                  <c:v>-0.270246</c:v>
                </c:pt>
                <c:pt idx="6112">
                  <c:v>-0.779096</c:v>
                </c:pt>
                <c:pt idx="6113">
                  <c:v>-0.257156</c:v>
                </c:pt>
                <c:pt idx="6114">
                  <c:v>-0.129415</c:v>
                </c:pt>
                <c:pt idx="6115">
                  <c:v>-0.760225</c:v>
                </c:pt>
                <c:pt idx="6116">
                  <c:v>-0.469997</c:v>
                </c:pt>
                <c:pt idx="6117">
                  <c:v>-0.24912</c:v>
                </c:pt>
                <c:pt idx="6118">
                  <c:v>-0.256307</c:v>
                </c:pt>
                <c:pt idx="6119">
                  <c:v>-0.0858981</c:v>
                </c:pt>
                <c:pt idx="6120">
                  <c:v>-0.167522</c:v>
                </c:pt>
                <c:pt idx="6121">
                  <c:v>-0.0966582</c:v>
                </c:pt>
                <c:pt idx="6122">
                  <c:v>-0.284407</c:v>
                </c:pt>
                <c:pt idx="6123">
                  <c:v>-0.669721</c:v>
                </c:pt>
                <c:pt idx="6124">
                  <c:v>-0.102584</c:v>
                </c:pt>
                <c:pt idx="6125">
                  <c:v>-0.628898</c:v>
                </c:pt>
                <c:pt idx="6126">
                  <c:v>-0.23182</c:v>
                </c:pt>
                <c:pt idx="6127">
                  <c:v>-0.710283</c:v>
                </c:pt>
                <c:pt idx="6128">
                  <c:v>-0.279595</c:v>
                </c:pt>
                <c:pt idx="6129">
                  <c:v>-0.38056</c:v>
                </c:pt>
                <c:pt idx="6130">
                  <c:v>-0.0240265</c:v>
                </c:pt>
                <c:pt idx="6131">
                  <c:v>-0.365765</c:v>
                </c:pt>
                <c:pt idx="6132">
                  <c:v>-0.497141</c:v>
                </c:pt>
                <c:pt idx="6133">
                  <c:v>-0.254562</c:v>
                </c:pt>
                <c:pt idx="6134">
                  <c:v>-0.548346</c:v>
                </c:pt>
                <c:pt idx="6135">
                  <c:v>-0.490787</c:v>
                </c:pt>
                <c:pt idx="6136">
                  <c:v>-0.38083</c:v>
                </c:pt>
                <c:pt idx="6137">
                  <c:v>-0.198708</c:v>
                </c:pt>
                <c:pt idx="6138">
                  <c:v>-0.278462</c:v>
                </c:pt>
                <c:pt idx="6139">
                  <c:v>-0.462628</c:v>
                </c:pt>
                <c:pt idx="6140">
                  <c:v>-0.594904</c:v>
                </c:pt>
                <c:pt idx="6141">
                  <c:v>-0.447431</c:v>
                </c:pt>
                <c:pt idx="6142">
                  <c:v>-0.260244</c:v>
                </c:pt>
                <c:pt idx="6143">
                  <c:v>-0.664404</c:v>
                </c:pt>
                <c:pt idx="6144">
                  <c:v>-0.2522</c:v>
                </c:pt>
                <c:pt idx="6145">
                  <c:v>-0.348695</c:v>
                </c:pt>
                <c:pt idx="6146">
                  <c:v>-0.463928</c:v>
                </c:pt>
                <c:pt idx="6147">
                  <c:v>-0.261163</c:v>
                </c:pt>
                <c:pt idx="6148">
                  <c:v>-0.451891</c:v>
                </c:pt>
                <c:pt idx="6149">
                  <c:v>-0.644648</c:v>
                </c:pt>
                <c:pt idx="6150">
                  <c:v>-0.613778</c:v>
                </c:pt>
                <c:pt idx="6151">
                  <c:v>-0.174263</c:v>
                </c:pt>
                <c:pt idx="6152">
                  <c:v>-0.263355</c:v>
                </c:pt>
                <c:pt idx="6153">
                  <c:v>-0.634508</c:v>
                </c:pt>
                <c:pt idx="6154">
                  <c:v>-0.183423</c:v>
                </c:pt>
                <c:pt idx="6155">
                  <c:v>-0.56609</c:v>
                </c:pt>
                <c:pt idx="6156">
                  <c:v>-0.397459</c:v>
                </c:pt>
                <c:pt idx="6157">
                  <c:v>-0.62236</c:v>
                </c:pt>
                <c:pt idx="6158">
                  <c:v>-0.945409</c:v>
                </c:pt>
                <c:pt idx="6159">
                  <c:v>-0.7623</c:v>
                </c:pt>
                <c:pt idx="6160">
                  <c:v>-0.766113</c:v>
                </c:pt>
                <c:pt idx="6161">
                  <c:v>-1.01358</c:v>
                </c:pt>
                <c:pt idx="6162">
                  <c:v>-0.758916</c:v>
                </c:pt>
                <c:pt idx="6163">
                  <c:v>-0.558397</c:v>
                </c:pt>
                <c:pt idx="6164">
                  <c:v>-0.257367</c:v>
                </c:pt>
                <c:pt idx="6165">
                  <c:v>-0.22884</c:v>
                </c:pt>
                <c:pt idx="6166">
                  <c:v>-0.469941</c:v>
                </c:pt>
                <c:pt idx="6167">
                  <c:v>-0.43386</c:v>
                </c:pt>
                <c:pt idx="6168">
                  <c:v>-0.453629</c:v>
                </c:pt>
                <c:pt idx="6169">
                  <c:v>-0.21454</c:v>
                </c:pt>
                <c:pt idx="6170">
                  <c:v>0.048688</c:v>
                </c:pt>
                <c:pt idx="6171">
                  <c:v>-0.553712</c:v>
                </c:pt>
                <c:pt idx="6172">
                  <c:v>-0.237122</c:v>
                </c:pt>
                <c:pt idx="6173">
                  <c:v>-0.362745</c:v>
                </c:pt>
                <c:pt idx="6174">
                  <c:v>-0.187653</c:v>
                </c:pt>
                <c:pt idx="6175">
                  <c:v>-0.279123</c:v>
                </c:pt>
                <c:pt idx="6176">
                  <c:v>-0.273821</c:v>
                </c:pt>
                <c:pt idx="6177">
                  <c:v>-0.255056</c:v>
                </c:pt>
                <c:pt idx="6178">
                  <c:v>-0.68034</c:v>
                </c:pt>
                <c:pt idx="6179">
                  <c:v>-0.358043</c:v>
                </c:pt>
                <c:pt idx="6180">
                  <c:v>-0.669455</c:v>
                </c:pt>
                <c:pt idx="6181">
                  <c:v>-0.390398</c:v>
                </c:pt>
                <c:pt idx="6182">
                  <c:v>-0.694983</c:v>
                </c:pt>
                <c:pt idx="6183">
                  <c:v>-0.258382</c:v>
                </c:pt>
                <c:pt idx="6184">
                  <c:v>-0.488599</c:v>
                </c:pt>
                <c:pt idx="6185">
                  <c:v>-0.448951</c:v>
                </c:pt>
                <c:pt idx="6186">
                  <c:v>-0.416932</c:v>
                </c:pt>
                <c:pt idx="6187">
                  <c:v>-0.371411</c:v>
                </c:pt>
                <c:pt idx="6188">
                  <c:v>-0.47975</c:v>
                </c:pt>
                <c:pt idx="6189">
                  <c:v>-0.165089</c:v>
                </c:pt>
                <c:pt idx="6190">
                  <c:v>-0.141971</c:v>
                </c:pt>
                <c:pt idx="6191">
                  <c:v>-0.604709</c:v>
                </c:pt>
                <c:pt idx="6192">
                  <c:v>-0.478495</c:v>
                </c:pt>
                <c:pt idx="6193">
                  <c:v>-0.463057</c:v>
                </c:pt>
                <c:pt idx="6194">
                  <c:v>-0.527921</c:v>
                </c:pt>
                <c:pt idx="6195">
                  <c:v>-0.199383</c:v>
                </c:pt>
                <c:pt idx="6196">
                  <c:v>-0.299899</c:v>
                </c:pt>
                <c:pt idx="6197">
                  <c:v>-0.578783</c:v>
                </c:pt>
                <c:pt idx="6198">
                  <c:v>-0.268954</c:v>
                </c:pt>
                <c:pt idx="6199">
                  <c:v>-0.462732</c:v>
                </c:pt>
                <c:pt idx="6200">
                  <c:v>-0.319696</c:v>
                </c:pt>
                <c:pt idx="6201">
                  <c:v>-0.494918</c:v>
                </c:pt>
                <c:pt idx="6202">
                  <c:v>-0.245789</c:v>
                </c:pt>
                <c:pt idx="6203">
                  <c:v>-0.540489</c:v>
                </c:pt>
                <c:pt idx="6204">
                  <c:v>-0.748367</c:v>
                </c:pt>
                <c:pt idx="6205">
                  <c:v>-0.793027</c:v>
                </c:pt>
                <c:pt idx="6206">
                  <c:v>-0.412007</c:v>
                </c:pt>
                <c:pt idx="6207">
                  <c:v>-0.247149</c:v>
                </c:pt>
                <c:pt idx="6208">
                  <c:v>-0.709355</c:v>
                </c:pt>
                <c:pt idx="6209">
                  <c:v>-0.677841</c:v>
                </c:pt>
                <c:pt idx="6210">
                  <c:v>-0.33856</c:v>
                </c:pt>
                <c:pt idx="6211">
                  <c:v>-0.22908</c:v>
                </c:pt>
                <c:pt idx="6212">
                  <c:v>-0.409316</c:v>
                </c:pt>
                <c:pt idx="6213">
                  <c:v>-0.425448</c:v>
                </c:pt>
                <c:pt idx="6214">
                  <c:v>-0.489709</c:v>
                </c:pt>
                <c:pt idx="6215">
                  <c:v>-0.303218</c:v>
                </c:pt>
                <c:pt idx="6216">
                  <c:v>-0.131189</c:v>
                </c:pt>
                <c:pt idx="6217">
                  <c:v>-0.142639</c:v>
                </c:pt>
                <c:pt idx="6218">
                  <c:v>-0.721052</c:v>
                </c:pt>
                <c:pt idx="6219">
                  <c:v>-0.155602</c:v>
                </c:pt>
                <c:pt idx="6220">
                  <c:v>-0.233614</c:v>
                </c:pt>
                <c:pt idx="6221">
                  <c:v>-0.388574</c:v>
                </c:pt>
                <c:pt idx="6222">
                  <c:v>-0.524086</c:v>
                </c:pt>
                <c:pt idx="6223">
                  <c:v>-0.550784</c:v>
                </c:pt>
                <c:pt idx="6224">
                  <c:v>-0.44769</c:v>
                </c:pt>
                <c:pt idx="6225">
                  <c:v>-0.510366</c:v>
                </c:pt>
                <c:pt idx="6226">
                  <c:v>-0.868154</c:v>
                </c:pt>
                <c:pt idx="6227">
                  <c:v>-0.976198</c:v>
                </c:pt>
                <c:pt idx="6228">
                  <c:v>-0.750464</c:v>
                </c:pt>
                <c:pt idx="6229">
                  <c:v>-0.640525</c:v>
                </c:pt>
                <c:pt idx="6230">
                  <c:v>-0.0669337</c:v>
                </c:pt>
                <c:pt idx="6231">
                  <c:v>-0.800519</c:v>
                </c:pt>
                <c:pt idx="6232">
                  <c:v>-0.313498</c:v>
                </c:pt>
                <c:pt idx="6233">
                  <c:v>-0.553461</c:v>
                </c:pt>
                <c:pt idx="6234">
                  <c:v>-0.156503</c:v>
                </c:pt>
                <c:pt idx="6235">
                  <c:v>0.00828456</c:v>
                </c:pt>
                <c:pt idx="6236">
                  <c:v>-0.359835</c:v>
                </c:pt>
                <c:pt idx="6237">
                  <c:v>-0.336342</c:v>
                </c:pt>
                <c:pt idx="6238">
                  <c:v>-0.738129</c:v>
                </c:pt>
                <c:pt idx="6239">
                  <c:v>-0.339457</c:v>
                </c:pt>
                <c:pt idx="6240">
                  <c:v>0.00238076</c:v>
                </c:pt>
                <c:pt idx="6241">
                  <c:v>-0.379134</c:v>
                </c:pt>
                <c:pt idx="6242">
                  <c:v>-0.108445</c:v>
                </c:pt>
                <c:pt idx="6243">
                  <c:v>-0.298058</c:v>
                </c:pt>
                <c:pt idx="6244">
                  <c:v>-0.202139</c:v>
                </c:pt>
                <c:pt idx="6245">
                  <c:v>-0.197487</c:v>
                </c:pt>
                <c:pt idx="6246">
                  <c:v>-0.461401</c:v>
                </c:pt>
                <c:pt idx="6247">
                  <c:v>-0.423079</c:v>
                </c:pt>
                <c:pt idx="6248">
                  <c:v>-0.22265</c:v>
                </c:pt>
                <c:pt idx="6249">
                  <c:v>-0.558227</c:v>
                </c:pt>
                <c:pt idx="6250">
                  <c:v>-0.124965</c:v>
                </c:pt>
                <c:pt idx="6251">
                  <c:v>-0.268448</c:v>
                </c:pt>
                <c:pt idx="6252">
                  <c:v>-0.379425</c:v>
                </c:pt>
                <c:pt idx="6253">
                  <c:v>-0.51209</c:v>
                </c:pt>
                <c:pt idx="6254">
                  <c:v>-0.240844</c:v>
                </c:pt>
                <c:pt idx="6255">
                  <c:v>-0.314863</c:v>
                </c:pt>
                <c:pt idx="6256">
                  <c:v>-0.320161</c:v>
                </c:pt>
                <c:pt idx="6257">
                  <c:v>-0.27951</c:v>
                </c:pt>
                <c:pt idx="6258">
                  <c:v>-0.272897</c:v>
                </c:pt>
                <c:pt idx="6259">
                  <c:v>-0.490408</c:v>
                </c:pt>
                <c:pt idx="6260">
                  <c:v>-0.250064</c:v>
                </c:pt>
                <c:pt idx="6261">
                  <c:v>-0.170492</c:v>
                </c:pt>
                <c:pt idx="6262">
                  <c:v>-0.536935</c:v>
                </c:pt>
                <c:pt idx="6263">
                  <c:v>-0.426457</c:v>
                </c:pt>
                <c:pt idx="6264">
                  <c:v>-0.409139</c:v>
                </c:pt>
                <c:pt idx="6265">
                  <c:v>0.0673807</c:v>
                </c:pt>
                <c:pt idx="6266">
                  <c:v>-0.368634</c:v>
                </c:pt>
                <c:pt idx="6267">
                  <c:v>-0.298595</c:v>
                </c:pt>
                <c:pt idx="6268">
                  <c:v>-0.27205</c:v>
                </c:pt>
                <c:pt idx="6269">
                  <c:v>-0.66721</c:v>
                </c:pt>
                <c:pt idx="6270">
                  <c:v>-0.514624</c:v>
                </c:pt>
                <c:pt idx="6271">
                  <c:v>-0.250842</c:v>
                </c:pt>
                <c:pt idx="6272">
                  <c:v>-0.153755</c:v>
                </c:pt>
                <c:pt idx="6273">
                  <c:v>-0.122472</c:v>
                </c:pt>
                <c:pt idx="6274">
                  <c:v>-0.385542</c:v>
                </c:pt>
                <c:pt idx="6275">
                  <c:v>-0.710486</c:v>
                </c:pt>
                <c:pt idx="6276">
                  <c:v>-0.462784</c:v>
                </c:pt>
                <c:pt idx="6277">
                  <c:v>-0.779083</c:v>
                </c:pt>
                <c:pt idx="6278">
                  <c:v>-0.504724</c:v>
                </c:pt>
                <c:pt idx="6279">
                  <c:v>-0.53107</c:v>
                </c:pt>
                <c:pt idx="6280">
                  <c:v>-0.293527</c:v>
                </c:pt>
                <c:pt idx="6281">
                  <c:v>-0.229487</c:v>
                </c:pt>
                <c:pt idx="6282">
                  <c:v>-0.319865</c:v>
                </c:pt>
                <c:pt idx="6283">
                  <c:v>-0.395613</c:v>
                </c:pt>
                <c:pt idx="6284">
                  <c:v>-0.130686</c:v>
                </c:pt>
                <c:pt idx="6285">
                  <c:v>-0.281082</c:v>
                </c:pt>
                <c:pt idx="6286">
                  <c:v>-0.16963</c:v>
                </c:pt>
                <c:pt idx="6287">
                  <c:v>-0.124735</c:v>
                </c:pt>
                <c:pt idx="6288">
                  <c:v>-0.391051</c:v>
                </c:pt>
                <c:pt idx="6289">
                  <c:v>-0.377417</c:v>
                </c:pt>
                <c:pt idx="6290">
                  <c:v>-0.536983</c:v>
                </c:pt>
                <c:pt idx="6291">
                  <c:v>-0.765754</c:v>
                </c:pt>
                <c:pt idx="6292">
                  <c:v>-0.549883</c:v>
                </c:pt>
                <c:pt idx="6293">
                  <c:v>-0.487911</c:v>
                </c:pt>
                <c:pt idx="6294">
                  <c:v>-0.649277</c:v>
                </c:pt>
                <c:pt idx="6295">
                  <c:v>-0.232447</c:v>
                </c:pt>
                <c:pt idx="6296">
                  <c:v>-1.0825</c:v>
                </c:pt>
                <c:pt idx="6297">
                  <c:v>-0.334367</c:v>
                </c:pt>
                <c:pt idx="6298">
                  <c:v>-0.699232</c:v>
                </c:pt>
                <c:pt idx="6299">
                  <c:v>-0.345942</c:v>
                </c:pt>
                <c:pt idx="6300">
                  <c:v>-0.0240079</c:v>
                </c:pt>
                <c:pt idx="6301">
                  <c:v>-0.463761</c:v>
                </c:pt>
                <c:pt idx="6302">
                  <c:v>-0.712984</c:v>
                </c:pt>
                <c:pt idx="6303">
                  <c:v>-0.520481</c:v>
                </c:pt>
                <c:pt idx="6304">
                  <c:v>-0.683791</c:v>
                </c:pt>
                <c:pt idx="6305">
                  <c:v>-0.510703</c:v>
                </c:pt>
                <c:pt idx="6306">
                  <c:v>-0.753033</c:v>
                </c:pt>
                <c:pt idx="6307">
                  <c:v>-0.443098</c:v>
                </c:pt>
                <c:pt idx="6308">
                  <c:v>-0.676176</c:v>
                </c:pt>
                <c:pt idx="6309">
                  <c:v>-0.442168</c:v>
                </c:pt>
                <c:pt idx="6310">
                  <c:v>-0.402045</c:v>
                </c:pt>
                <c:pt idx="6311">
                  <c:v>-0.661291</c:v>
                </c:pt>
                <c:pt idx="6312">
                  <c:v>-0.328344</c:v>
                </c:pt>
                <c:pt idx="6313">
                  <c:v>-0.331206</c:v>
                </c:pt>
                <c:pt idx="6314">
                  <c:v>-0.107279</c:v>
                </c:pt>
                <c:pt idx="6315">
                  <c:v>-0.306969</c:v>
                </c:pt>
                <c:pt idx="6316">
                  <c:v>-0.0226612</c:v>
                </c:pt>
                <c:pt idx="6317">
                  <c:v>-0.738924</c:v>
                </c:pt>
                <c:pt idx="6318">
                  <c:v>-0.486083</c:v>
                </c:pt>
                <c:pt idx="6319">
                  <c:v>-0.497647</c:v>
                </c:pt>
                <c:pt idx="6320">
                  <c:v>-0.299004</c:v>
                </c:pt>
                <c:pt idx="6321">
                  <c:v>-0.579587</c:v>
                </c:pt>
                <c:pt idx="6322">
                  <c:v>-0.320604</c:v>
                </c:pt>
                <c:pt idx="6323">
                  <c:v>-0.172978</c:v>
                </c:pt>
                <c:pt idx="6324">
                  <c:v>-0.0952473</c:v>
                </c:pt>
                <c:pt idx="6325">
                  <c:v>-0.459013</c:v>
                </c:pt>
                <c:pt idx="6326">
                  <c:v>-0.465307</c:v>
                </c:pt>
                <c:pt idx="6327">
                  <c:v>-0.416654</c:v>
                </c:pt>
                <c:pt idx="6328">
                  <c:v>-0.362813</c:v>
                </c:pt>
                <c:pt idx="6329">
                  <c:v>-0.0536832</c:v>
                </c:pt>
                <c:pt idx="6330">
                  <c:v>-0.0779769</c:v>
                </c:pt>
                <c:pt idx="6331">
                  <c:v>-0.0780376</c:v>
                </c:pt>
                <c:pt idx="6332">
                  <c:v>-0.09058</c:v>
                </c:pt>
                <c:pt idx="6333">
                  <c:v>-0.279513</c:v>
                </c:pt>
                <c:pt idx="6334">
                  <c:v>-0.572362</c:v>
                </c:pt>
                <c:pt idx="6335">
                  <c:v>-0.911009</c:v>
                </c:pt>
                <c:pt idx="6336">
                  <c:v>-0.23686</c:v>
                </c:pt>
                <c:pt idx="6337">
                  <c:v>-0.0356992</c:v>
                </c:pt>
                <c:pt idx="6338">
                  <c:v>-0.146874</c:v>
                </c:pt>
                <c:pt idx="6339">
                  <c:v>0.26326</c:v>
                </c:pt>
                <c:pt idx="6340">
                  <c:v>-0.0569134</c:v>
                </c:pt>
                <c:pt idx="6341">
                  <c:v>-0.202774</c:v>
                </c:pt>
                <c:pt idx="6342">
                  <c:v>-0.68701</c:v>
                </c:pt>
                <c:pt idx="6343">
                  <c:v>-0.591815</c:v>
                </c:pt>
                <c:pt idx="6344">
                  <c:v>-0.797025</c:v>
                </c:pt>
                <c:pt idx="6345">
                  <c:v>-0.501446</c:v>
                </c:pt>
                <c:pt idx="6346">
                  <c:v>-0.112016</c:v>
                </c:pt>
                <c:pt idx="6347">
                  <c:v>-0.358486</c:v>
                </c:pt>
                <c:pt idx="6348">
                  <c:v>-0.0773607</c:v>
                </c:pt>
                <c:pt idx="6349">
                  <c:v>-0.056882</c:v>
                </c:pt>
                <c:pt idx="6350">
                  <c:v>-0.0164622</c:v>
                </c:pt>
                <c:pt idx="6351">
                  <c:v>-0.147471</c:v>
                </c:pt>
                <c:pt idx="6352">
                  <c:v>-0.227838</c:v>
                </c:pt>
                <c:pt idx="6353">
                  <c:v>-0.385868</c:v>
                </c:pt>
                <c:pt idx="6354">
                  <c:v>-0.0792398</c:v>
                </c:pt>
                <c:pt idx="6355">
                  <c:v>-0.530202</c:v>
                </c:pt>
                <c:pt idx="6356">
                  <c:v>-0.297374</c:v>
                </c:pt>
                <c:pt idx="6357">
                  <c:v>-0.520594</c:v>
                </c:pt>
                <c:pt idx="6358">
                  <c:v>-0.338232</c:v>
                </c:pt>
                <c:pt idx="6359">
                  <c:v>-0.523615</c:v>
                </c:pt>
                <c:pt idx="6360">
                  <c:v>-0.154956</c:v>
                </c:pt>
                <c:pt idx="6361">
                  <c:v>-0.669695</c:v>
                </c:pt>
                <c:pt idx="6362">
                  <c:v>-0.611998</c:v>
                </c:pt>
                <c:pt idx="6363">
                  <c:v>-0.341799</c:v>
                </c:pt>
                <c:pt idx="6364">
                  <c:v>-0.314423</c:v>
                </c:pt>
                <c:pt idx="6365">
                  <c:v>0.150692</c:v>
                </c:pt>
                <c:pt idx="6366">
                  <c:v>-0.148597</c:v>
                </c:pt>
                <c:pt idx="6367">
                  <c:v>-0.471585</c:v>
                </c:pt>
                <c:pt idx="6368">
                  <c:v>-0.489335</c:v>
                </c:pt>
                <c:pt idx="6369">
                  <c:v>-0.17441</c:v>
                </c:pt>
                <c:pt idx="6370">
                  <c:v>-0.323913</c:v>
                </c:pt>
                <c:pt idx="6371">
                  <c:v>-0.515905</c:v>
                </c:pt>
                <c:pt idx="6372">
                  <c:v>-0.588705</c:v>
                </c:pt>
                <c:pt idx="6373">
                  <c:v>-0.543289</c:v>
                </c:pt>
                <c:pt idx="6374">
                  <c:v>-0.27443</c:v>
                </c:pt>
                <c:pt idx="6375">
                  <c:v>-0.605862</c:v>
                </c:pt>
                <c:pt idx="6376">
                  <c:v>-0.794797</c:v>
                </c:pt>
                <c:pt idx="6377">
                  <c:v>-0.492277</c:v>
                </c:pt>
                <c:pt idx="6378">
                  <c:v>-0.259851</c:v>
                </c:pt>
                <c:pt idx="6379">
                  <c:v>-0.258102</c:v>
                </c:pt>
                <c:pt idx="6380">
                  <c:v>-0.463423</c:v>
                </c:pt>
                <c:pt idx="6381">
                  <c:v>-0.234118</c:v>
                </c:pt>
                <c:pt idx="6382">
                  <c:v>-0.461328</c:v>
                </c:pt>
                <c:pt idx="6383">
                  <c:v>-0.351787</c:v>
                </c:pt>
                <c:pt idx="6384">
                  <c:v>-0.774362</c:v>
                </c:pt>
                <c:pt idx="6385">
                  <c:v>-0.245568</c:v>
                </c:pt>
                <c:pt idx="6386">
                  <c:v>-1.14746</c:v>
                </c:pt>
                <c:pt idx="6387">
                  <c:v>-0.374836</c:v>
                </c:pt>
                <c:pt idx="6388">
                  <c:v>-0.740659</c:v>
                </c:pt>
                <c:pt idx="6389">
                  <c:v>-0.436967</c:v>
                </c:pt>
                <c:pt idx="6390">
                  <c:v>-0.518028</c:v>
                </c:pt>
                <c:pt idx="6391">
                  <c:v>-0.122194</c:v>
                </c:pt>
                <c:pt idx="6392">
                  <c:v>-0.41937</c:v>
                </c:pt>
                <c:pt idx="6393">
                  <c:v>-0.523014</c:v>
                </c:pt>
                <c:pt idx="6394">
                  <c:v>-0.133021</c:v>
                </c:pt>
                <c:pt idx="6395">
                  <c:v>0.135628</c:v>
                </c:pt>
                <c:pt idx="6396">
                  <c:v>-0.402217</c:v>
                </c:pt>
                <c:pt idx="6397">
                  <c:v>-0.317101</c:v>
                </c:pt>
                <c:pt idx="6398">
                  <c:v>-0.510106</c:v>
                </c:pt>
                <c:pt idx="6399">
                  <c:v>-0.829732</c:v>
                </c:pt>
                <c:pt idx="6400">
                  <c:v>-1.04549</c:v>
                </c:pt>
                <c:pt idx="6401">
                  <c:v>-0.665423</c:v>
                </c:pt>
                <c:pt idx="6402">
                  <c:v>-0.537177</c:v>
                </c:pt>
                <c:pt idx="6403">
                  <c:v>-0.70875</c:v>
                </c:pt>
                <c:pt idx="6404">
                  <c:v>-0.118011</c:v>
                </c:pt>
                <c:pt idx="6405">
                  <c:v>-0.348493</c:v>
                </c:pt>
                <c:pt idx="6406">
                  <c:v>0.118664</c:v>
                </c:pt>
                <c:pt idx="6407">
                  <c:v>-0.204794</c:v>
                </c:pt>
                <c:pt idx="6408">
                  <c:v>-0.306809</c:v>
                </c:pt>
                <c:pt idx="6409">
                  <c:v>-0.766325</c:v>
                </c:pt>
                <c:pt idx="6410">
                  <c:v>-0.836913</c:v>
                </c:pt>
                <c:pt idx="6411">
                  <c:v>-0.323215</c:v>
                </c:pt>
                <c:pt idx="6412">
                  <c:v>-0.862763</c:v>
                </c:pt>
                <c:pt idx="6413">
                  <c:v>-0.342409</c:v>
                </c:pt>
                <c:pt idx="6414">
                  <c:v>0.125607</c:v>
                </c:pt>
                <c:pt idx="6415">
                  <c:v>0.0227016</c:v>
                </c:pt>
                <c:pt idx="6416">
                  <c:v>0.113337</c:v>
                </c:pt>
                <c:pt idx="6417">
                  <c:v>-0.18961</c:v>
                </c:pt>
                <c:pt idx="6418">
                  <c:v>-0.808352</c:v>
                </c:pt>
                <c:pt idx="6419">
                  <c:v>-0.0737991</c:v>
                </c:pt>
                <c:pt idx="6420">
                  <c:v>-0.461825</c:v>
                </c:pt>
                <c:pt idx="6421">
                  <c:v>-0.469591</c:v>
                </c:pt>
                <c:pt idx="6422">
                  <c:v>-0.410634</c:v>
                </c:pt>
                <c:pt idx="6423">
                  <c:v>-0.588306</c:v>
                </c:pt>
                <c:pt idx="6424">
                  <c:v>-0.448635</c:v>
                </c:pt>
                <c:pt idx="6425">
                  <c:v>-0.439128</c:v>
                </c:pt>
                <c:pt idx="6426">
                  <c:v>-0.876032</c:v>
                </c:pt>
                <c:pt idx="6427">
                  <c:v>-0.748962</c:v>
                </c:pt>
                <c:pt idx="6428">
                  <c:v>-0.870818</c:v>
                </c:pt>
                <c:pt idx="6429">
                  <c:v>-0.31316</c:v>
                </c:pt>
                <c:pt idx="6430">
                  <c:v>-0.0330895</c:v>
                </c:pt>
                <c:pt idx="6431">
                  <c:v>-0.32909</c:v>
                </c:pt>
                <c:pt idx="6432">
                  <c:v>-0.385982</c:v>
                </c:pt>
                <c:pt idx="6433">
                  <c:v>-0.638733</c:v>
                </c:pt>
                <c:pt idx="6434">
                  <c:v>-0.00014681</c:v>
                </c:pt>
                <c:pt idx="6435">
                  <c:v>0.00220802</c:v>
                </c:pt>
                <c:pt idx="6436">
                  <c:v>-0.224356</c:v>
                </c:pt>
                <c:pt idx="6437">
                  <c:v>-0.490315</c:v>
                </c:pt>
                <c:pt idx="6438">
                  <c:v>-0.247668</c:v>
                </c:pt>
                <c:pt idx="6439">
                  <c:v>-0.21291</c:v>
                </c:pt>
                <c:pt idx="6440">
                  <c:v>-0.316329</c:v>
                </c:pt>
                <c:pt idx="6441">
                  <c:v>-0.860466</c:v>
                </c:pt>
                <c:pt idx="6442">
                  <c:v>-0.737934</c:v>
                </c:pt>
                <c:pt idx="6443">
                  <c:v>-0.138505</c:v>
                </c:pt>
                <c:pt idx="6444">
                  <c:v>-0.594113</c:v>
                </c:pt>
                <c:pt idx="6445">
                  <c:v>-0.317878</c:v>
                </c:pt>
                <c:pt idx="6446">
                  <c:v>0.136681</c:v>
                </c:pt>
                <c:pt idx="6447">
                  <c:v>-0.291838</c:v>
                </c:pt>
                <c:pt idx="6448">
                  <c:v>0.158583</c:v>
                </c:pt>
                <c:pt idx="6449">
                  <c:v>-0.566263</c:v>
                </c:pt>
                <c:pt idx="6450">
                  <c:v>0.251254</c:v>
                </c:pt>
                <c:pt idx="6451">
                  <c:v>-0.759721</c:v>
                </c:pt>
                <c:pt idx="6452">
                  <c:v>-0.413236</c:v>
                </c:pt>
                <c:pt idx="6453">
                  <c:v>-0.614283</c:v>
                </c:pt>
                <c:pt idx="6454">
                  <c:v>-0.398171</c:v>
                </c:pt>
                <c:pt idx="6455">
                  <c:v>-0.653938</c:v>
                </c:pt>
                <c:pt idx="6456">
                  <c:v>-0.545891</c:v>
                </c:pt>
                <c:pt idx="6457">
                  <c:v>-0.562991</c:v>
                </c:pt>
                <c:pt idx="6458">
                  <c:v>-0.684954</c:v>
                </c:pt>
                <c:pt idx="6459">
                  <c:v>-0.534078</c:v>
                </c:pt>
                <c:pt idx="6460">
                  <c:v>0.321538</c:v>
                </c:pt>
                <c:pt idx="6461">
                  <c:v>-0.153236</c:v>
                </c:pt>
                <c:pt idx="6462">
                  <c:v>-0.0825427</c:v>
                </c:pt>
                <c:pt idx="6463">
                  <c:v>-0.203289</c:v>
                </c:pt>
                <c:pt idx="6464">
                  <c:v>-0.480109</c:v>
                </c:pt>
                <c:pt idx="6465">
                  <c:v>-0.540776</c:v>
                </c:pt>
                <c:pt idx="6466">
                  <c:v>-0.282032</c:v>
                </c:pt>
                <c:pt idx="6467">
                  <c:v>-0.402081</c:v>
                </c:pt>
                <c:pt idx="6468">
                  <c:v>-0.875354</c:v>
                </c:pt>
                <c:pt idx="6469">
                  <c:v>-0.37293</c:v>
                </c:pt>
                <c:pt idx="6470">
                  <c:v>-0.281568</c:v>
                </c:pt>
                <c:pt idx="6471">
                  <c:v>-0.416879</c:v>
                </c:pt>
                <c:pt idx="6472">
                  <c:v>-0.159631</c:v>
                </c:pt>
                <c:pt idx="6473">
                  <c:v>0.119229</c:v>
                </c:pt>
                <c:pt idx="6474">
                  <c:v>-0.510483</c:v>
                </c:pt>
                <c:pt idx="6475">
                  <c:v>-0.990649</c:v>
                </c:pt>
                <c:pt idx="6476">
                  <c:v>-0.342756</c:v>
                </c:pt>
                <c:pt idx="6477">
                  <c:v>-1.03875</c:v>
                </c:pt>
                <c:pt idx="6478">
                  <c:v>-0.820642</c:v>
                </c:pt>
                <c:pt idx="6479">
                  <c:v>-0.220892</c:v>
                </c:pt>
                <c:pt idx="6480">
                  <c:v>0.208384</c:v>
                </c:pt>
                <c:pt idx="6481">
                  <c:v>0.358403</c:v>
                </c:pt>
                <c:pt idx="6482">
                  <c:v>0.221295</c:v>
                </c:pt>
                <c:pt idx="6483">
                  <c:v>-0.334567</c:v>
                </c:pt>
                <c:pt idx="6484">
                  <c:v>0.106174</c:v>
                </c:pt>
                <c:pt idx="6485">
                  <c:v>-0.166922</c:v>
                </c:pt>
                <c:pt idx="6486">
                  <c:v>-0.593356</c:v>
                </c:pt>
                <c:pt idx="6487">
                  <c:v>-0.373869</c:v>
                </c:pt>
                <c:pt idx="6488">
                  <c:v>-0.437209</c:v>
                </c:pt>
                <c:pt idx="6489">
                  <c:v>-0.142864</c:v>
                </c:pt>
                <c:pt idx="6490">
                  <c:v>-0.289169</c:v>
                </c:pt>
                <c:pt idx="6491">
                  <c:v>-0.605502</c:v>
                </c:pt>
                <c:pt idx="6492">
                  <c:v>-0.570257</c:v>
                </c:pt>
                <c:pt idx="6493">
                  <c:v>-0.873362</c:v>
                </c:pt>
                <c:pt idx="6494">
                  <c:v>-0.290687</c:v>
                </c:pt>
                <c:pt idx="6495">
                  <c:v>-0.263926</c:v>
                </c:pt>
                <c:pt idx="6496">
                  <c:v>-0.411189</c:v>
                </c:pt>
                <c:pt idx="6497">
                  <c:v>-0.329667</c:v>
                </c:pt>
                <c:pt idx="6498">
                  <c:v>-0.710098</c:v>
                </c:pt>
                <c:pt idx="6499">
                  <c:v>-0.0508852</c:v>
                </c:pt>
                <c:pt idx="6500">
                  <c:v>-0.394175</c:v>
                </c:pt>
                <c:pt idx="6501">
                  <c:v>-0.0357848</c:v>
                </c:pt>
                <c:pt idx="6502">
                  <c:v>-0.290896</c:v>
                </c:pt>
                <c:pt idx="6503">
                  <c:v>-0.624233</c:v>
                </c:pt>
                <c:pt idx="6504">
                  <c:v>-0.360352</c:v>
                </c:pt>
                <c:pt idx="6505">
                  <c:v>-0.240434</c:v>
                </c:pt>
                <c:pt idx="6506">
                  <c:v>-0.537423</c:v>
                </c:pt>
                <c:pt idx="6507">
                  <c:v>-1.34645</c:v>
                </c:pt>
                <c:pt idx="6508">
                  <c:v>-0.237613</c:v>
                </c:pt>
                <c:pt idx="6509">
                  <c:v>-0.548015</c:v>
                </c:pt>
                <c:pt idx="6510">
                  <c:v>-0.630918</c:v>
                </c:pt>
                <c:pt idx="6511">
                  <c:v>-0.104769</c:v>
                </c:pt>
                <c:pt idx="6512">
                  <c:v>-0.259653</c:v>
                </c:pt>
                <c:pt idx="6513">
                  <c:v>0.232504</c:v>
                </c:pt>
                <c:pt idx="6514">
                  <c:v>-0.595002</c:v>
                </c:pt>
                <c:pt idx="6515">
                  <c:v>-0.0219131</c:v>
                </c:pt>
                <c:pt idx="6516">
                  <c:v>-0.330449</c:v>
                </c:pt>
                <c:pt idx="6517">
                  <c:v>-0.282611</c:v>
                </c:pt>
                <c:pt idx="6518">
                  <c:v>-0.36189</c:v>
                </c:pt>
                <c:pt idx="6519">
                  <c:v>-0.119139</c:v>
                </c:pt>
                <c:pt idx="6520">
                  <c:v>-0.355565</c:v>
                </c:pt>
                <c:pt idx="6521">
                  <c:v>-0.668596</c:v>
                </c:pt>
                <c:pt idx="6522">
                  <c:v>-1.16992</c:v>
                </c:pt>
                <c:pt idx="6523">
                  <c:v>-1.14692</c:v>
                </c:pt>
                <c:pt idx="6524">
                  <c:v>-0.893057</c:v>
                </c:pt>
                <c:pt idx="6525">
                  <c:v>0.12236</c:v>
                </c:pt>
                <c:pt idx="6526">
                  <c:v>-0.382904</c:v>
                </c:pt>
                <c:pt idx="6527">
                  <c:v>-0.615415</c:v>
                </c:pt>
                <c:pt idx="6528">
                  <c:v>0.118727</c:v>
                </c:pt>
                <c:pt idx="6529">
                  <c:v>0.0622093</c:v>
                </c:pt>
                <c:pt idx="6530">
                  <c:v>-0.681549</c:v>
                </c:pt>
                <c:pt idx="6531">
                  <c:v>-0.693719</c:v>
                </c:pt>
                <c:pt idx="6532">
                  <c:v>-0.688209</c:v>
                </c:pt>
                <c:pt idx="6533">
                  <c:v>-0.896009</c:v>
                </c:pt>
                <c:pt idx="6534">
                  <c:v>-1.33729</c:v>
                </c:pt>
                <c:pt idx="6535">
                  <c:v>0.0919225</c:v>
                </c:pt>
                <c:pt idx="6536">
                  <c:v>-0.436066</c:v>
                </c:pt>
                <c:pt idx="6537">
                  <c:v>-0.426959</c:v>
                </c:pt>
                <c:pt idx="6538">
                  <c:v>-0.0131137</c:v>
                </c:pt>
                <c:pt idx="6539">
                  <c:v>-0.133536</c:v>
                </c:pt>
                <c:pt idx="6540">
                  <c:v>-0.270398</c:v>
                </c:pt>
                <c:pt idx="6541">
                  <c:v>-0.264122</c:v>
                </c:pt>
                <c:pt idx="6542">
                  <c:v>-1.01598</c:v>
                </c:pt>
                <c:pt idx="6543">
                  <c:v>-0.979077</c:v>
                </c:pt>
                <c:pt idx="6544">
                  <c:v>-1.18123</c:v>
                </c:pt>
                <c:pt idx="6545">
                  <c:v>-0.314712</c:v>
                </c:pt>
                <c:pt idx="6546">
                  <c:v>-0.026064</c:v>
                </c:pt>
                <c:pt idx="6547">
                  <c:v>0.00744956</c:v>
                </c:pt>
                <c:pt idx="6548">
                  <c:v>-0.572689</c:v>
                </c:pt>
                <c:pt idx="6549">
                  <c:v>-0.108546</c:v>
                </c:pt>
                <c:pt idx="6550">
                  <c:v>0.112484</c:v>
                </c:pt>
                <c:pt idx="6551">
                  <c:v>-0.177727</c:v>
                </c:pt>
                <c:pt idx="6552">
                  <c:v>-0.0970152</c:v>
                </c:pt>
                <c:pt idx="6553">
                  <c:v>-0.598029</c:v>
                </c:pt>
                <c:pt idx="6554">
                  <c:v>0.183389</c:v>
                </c:pt>
                <c:pt idx="6555">
                  <c:v>-0.4292</c:v>
                </c:pt>
                <c:pt idx="6556">
                  <c:v>-0.336805</c:v>
                </c:pt>
                <c:pt idx="6557">
                  <c:v>-0.497902</c:v>
                </c:pt>
                <c:pt idx="6558">
                  <c:v>-0.970847</c:v>
                </c:pt>
                <c:pt idx="6559">
                  <c:v>-0.483038</c:v>
                </c:pt>
                <c:pt idx="6560">
                  <c:v>-0.232814</c:v>
                </c:pt>
                <c:pt idx="6561">
                  <c:v>-0.535905</c:v>
                </c:pt>
                <c:pt idx="6562">
                  <c:v>-0.601779</c:v>
                </c:pt>
                <c:pt idx="6563">
                  <c:v>-0.929505</c:v>
                </c:pt>
                <c:pt idx="6564">
                  <c:v>-0.037009</c:v>
                </c:pt>
                <c:pt idx="6565">
                  <c:v>-0.140297</c:v>
                </c:pt>
                <c:pt idx="6566">
                  <c:v>0.0841116</c:v>
                </c:pt>
                <c:pt idx="6567">
                  <c:v>0.241529</c:v>
                </c:pt>
                <c:pt idx="6568">
                  <c:v>0.200162</c:v>
                </c:pt>
                <c:pt idx="6569">
                  <c:v>0.184023</c:v>
                </c:pt>
                <c:pt idx="6570">
                  <c:v>0.0383945</c:v>
                </c:pt>
                <c:pt idx="6571">
                  <c:v>0.131775</c:v>
                </c:pt>
                <c:pt idx="6572">
                  <c:v>-1.03521</c:v>
                </c:pt>
                <c:pt idx="6573">
                  <c:v>-0.00904076</c:v>
                </c:pt>
                <c:pt idx="6574">
                  <c:v>-0.393763</c:v>
                </c:pt>
                <c:pt idx="6575">
                  <c:v>-0.710361</c:v>
                </c:pt>
                <c:pt idx="6576">
                  <c:v>0.0748897</c:v>
                </c:pt>
                <c:pt idx="6577">
                  <c:v>-0.801855</c:v>
                </c:pt>
                <c:pt idx="6578">
                  <c:v>-0.0109611</c:v>
                </c:pt>
                <c:pt idx="6579">
                  <c:v>-0.539242</c:v>
                </c:pt>
                <c:pt idx="6580">
                  <c:v>0.00947682</c:v>
                </c:pt>
                <c:pt idx="6581">
                  <c:v>-0.630526</c:v>
                </c:pt>
                <c:pt idx="6582">
                  <c:v>-0.446815</c:v>
                </c:pt>
                <c:pt idx="6583">
                  <c:v>-0.293949</c:v>
                </c:pt>
                <c:pt idx="6584">
                  <c:v>0.65956</c:v>
                </c:pt>
                <c:pt idx="6585">
                  <c:v>0.1559</c:v>
                </c:pt>
                <c:pt idx="6586">
                  <c:v>-0.0333292</c:v>
                </c:pt>
                <c:pt idx="6587">
                  <c:v>0.0443953</c:v>
                </c:pt>
                <c:pt idx="6588">
                  <c:v>-1.01375</c:v>
                </c:pt>
                <c:pt idx="6589">
                  <c:v>-0.896597</c:v>
                </c:pt>
                <c:pt idx="6590">
                  <c:v>-0.590902</c:v>
                </c:pt>
                <c:pt idx="6591">
                  <c:v>0.199802</c:v>
                </c:pt>
                <c:pt idx="6592">
                  <c:v>-0.498676</c:v>
                </c:pt>
                <c:pt idx="6593">
                  <c:v>-0.0374258</c:v>
                </c:pt>
                <c:pt idx="6594">
                  <c:v>0.205413</c:v>
                </c:pt>
                <c:pt idx="6595">
                  <c:v>-0.18239</c:v>
                </c:pt>
                <c:pt idx="6596">
                  <c:v>-0.101084</c:v>
                </c:pt>
                <c:pt idx="6597">
                  <c:v>-0.0787016</c:v>
                </c:pt>
                <c:pt idx="6598">
                  <c:v>-1.25624</c:v>
                </c:pt>
                <c:pt idx="6599">
                  <c:v>-1.45506</c:v>
                </c:pt>
                <c:pt idx="6600">
                  <c:v>-0.765945</c:v>
                </c:pt>
                <c:pt idx="6601">
                  <c:v>-0.266962</c:v>
                </c:pt>
                <c:pt idx="6602">
                  <c:v>-0.693419</c:v>
                </c:pt>
                <c:pt idx="6603">
                  <c:v>0.622655</c:v>
                </c:pt>
                <c:pt idx="6604">
                  <c:v>-0.610661</c:v>
                </c:pt>
                <c:pt idx="6605">
                  <c:v>-0.682738</c:v>
                </c:pt>
                <c:pt idx="6606">
                  <c:v>-0.181295</c:v>
                </c:pt>
                <c:pt idx="6607">
                  <c:v>-0.983176</c:v>
                </c:pt>
                <c:pt idx="6608">
                  <c:v>-0.806378</c:v>
                </c:pt>
                <c:pt idx="6609">
                  <c:v>-1.07045</c:v>
                </c:pt>
                <c:pt idx="6610">
                  <c:v>-0.342139</c:v>
                </c:pt>
                <c:pt idx="6611">
                  <c:v>-0.144145</c:v>
                </c:pt>
                <c:pt idx="6612">
                  <c:v>0.287177</c:v>
                </c:pt>
                <c:pt idx="6613">
                  <c:v>-0.61315</c:v>
                </c:pt>
                <c:pt idx="6614">
                  <c:v>-0.0914534</c:v>
                </c:pt>
                <c:pt idx="6615">
                  <c:v>0.0748731</c:v>
                </c:pt>
                <c:pt idx="6616">
                  <c:v>-0.494197</c:v>
                </c:pt>
                <c:pt idx="6617">
                  <c:v>-0.00281488</c:v>
                </c:pt>
                <c:pt idx="6618">
                  <c:v>-0.250538</c:v>
                </c:pt>
                <c:pt idx="6619">
                  <c:v>0.116013</c:v>
                </c:pt>
                <c:pt idx="6620">
                  <c:v>-0.27138</c:v>
                </c:pt>
                <c:pt idx="6621">
                  <c:v>-0.365484</c:v>
                </c:pt>
                <c:pt idx="6622">
                  <c:v>-0.565998</c:v>
                </c:pt>
                <c:pt idx="6623">
                  <c:v>-0.768082</c:v>
                </c:pt>
                <c:pt idx="6624">
                  <c:v>-0.766936</c:v>
                </c:pt>
                <c:pt idx="6625">
                  <c:v>-0.126785</c:v>
                </c:pt>
                <c:pt idx="6626">
                  <c:v>-0.681277</c:v>
                </c:pt>
                <c:pt idx="6627">
                  <c:v>-0.998475</c:v>
                </c:pt>
                <c:pt idx="6628">
                  <c:v>-1.47586</c:v>
                </c:pt>
                <c:pt idx="6629">
                  <c:v>-0.589892</c:v>
                </c:pt>
                <c:pt idx="6630">
                  <c:v>-0.74558</c:v>
                </c:pt>
                <c:pt idx="6631">
                  <c:v>-0.347148</c:v>
                </c:pt>
                <c:pt idx="6632">
                  <c:v>-0.405264</c:v>
                </c:pt>
                <c:pt idx="6633">
                  <c:v>-0.75304</c:v>
                </c:pt>
                <c:pt idx="6634">
                  <c:v>-0.158504</c:v>
                </c:pt>
                <c:pt idx="6635">
                  <c:v>0.129932</c:v>
                </c:pt>
                <c:pt idx="6636">
                  <c:v>-0.0153754</c:v>
                </c:pt>
                <c:pt idx="6637">
                  <c:v>-1.20846</c:v>
                </c:pt>
                <c:pt idx="6638">
                  <c:v>-0.231123</c:v>
                </c:pt>
                <c:pt idx="6639">
                  <c:v>0.0476632</c:v>
                </c:pt>
                <c:pt idx="6640">
                  <c:v>-0.704473</c:v>
                </c:pt>
                <c:pt idx="6641">
                  <c:v>-0.169654</c:v>
                </c:pt>
                <c:pt idx="6642">
                  <c:v>-0.875376</c:v>
                </c:pt>
                <c:pt idx="6643">
                  <c:v>0.0353344</c:v>
                </c:pt>
                <c:pt idx="6644">
                  <c:v>-0.592372</c:v>
                </c:pt>
                <c:pt idx="6645">
                  <c:v>0.146677</c:v>
                </c:pt>
                <c:pt idx="6646">
                  <c:v>-0.24012</c:v>
                </c:pt>
                <c:pt idx="6647">
                  <c:v>0.0347161</c:v>
                </c:pt>
                <c:pt idx="6648">
                  <c:v>-0.835729</c:v>
                </c:pt>
                <c:pt idx="6649">
                  <c:v>0.474909</c:v>
                </c:pt>
                <c:pt idx="6650">
                  <c:v>0.205875</c:v>
                </c:pt>
                <c:pt idx="6651">
                  <c:v>0.131256</c:v>
                </c:pt>
                <c:pt idx="6652">
                  <c:v>-0.0210241</c:v>
                </c:pt>
                <c:pt idx="6653">
                  <c:v>-0.746391</c:v>
                </c:pt>
                <c:pt idx="6654">
                  <c:v>-0.278686</c:v>
                </c:pt>
                <c:pt idx="6655">
                  <c:v>-0.677896</c:v>
                </c:pt>
                <c:pt idx="6656">
                  <c:v>-1.46069</c:v>
                </c:pt>
                <c:pt idx="6657">
                  <c:v>-0.661393</c:v>
                </c:pt>
                <c:pt idx="6658">
                  <c:v>-0.209567</c:v>
                </c:pt>
                <c:pt idx="6659">
                  <c:v>-0.059106</c:v>
                </c:pt>
                <c:pt idx="6660">
                  <c:v>0.424339</c:v>
                </c:pt>
                <c:pt idx="6661">
                  <c:v>0.491299</c:v>
                </c:pt>
                <c:pt idx="6662">
                  <c:v>0.85566</c:v>
                </c:pt>
                <c:pt idx="6663">
                  <c:v>-0.250762</c:v>
                </c:pt>
                <c:pt idx="6664">
                  <c:v>-0.757427</c:v>
                </c:pt>
                <c:pt idx="6665">
                  <c:v>-0.934282</c:v>
                </c:pt>
                <c:pt idx="6666">
                  <c:v>-0.22649</c:v>
                </c:pt>
                <c:pt idx="6667">
                  <c:v>-0.741393</c:v>
                </c:pt>
                <c:pt idx="6668">
                  <c:v>0.659688</c:v>
                </c:pt>
                <c:pt idx="6669">
                  <c:v>-0.355389</c:v>
                </c:pt>
                <c:pt idx="6670">
                  <c:v>-0.183944</c:v>
                </c:pt>
                <c:pt idx="6671">
                  <c:v>0.0994428</c:v>
                </c:pt>
                <c:pt idx="6672">
                  <c:v>-0.712345</c:v>
                </c:pt>
                <c:pt idx="6673">
                  <c:v>-0.535153</c:v>
                </c:pt>
                <c:pt idx="6674">
                  <c:v>-1.42726</c:v>
                </c:pt>
                <c:pt idx="6675">
                  <c:v>-0.623777</c:v>
                </c:pt>
                <c:pt idx="6676">
                  <c:v>-0.0537529</c:v>
                </c:pt>
                <c:pt idx="6677" c:formatCode="0.00E+00">
                  <c:v>8.98793e-6</c:v>
                </c:pt>
                <c:pt idx="6678">
                  <c:v>-0.906737</c:v>
                </c:pt>
                <c:pt idx="6679">
                  <c:v>-0.314508</c:v>
                </c:pt>
                <c:pt idx="6680">
                  <c:v>-0.00395475</c:v>
                </c:pt>
                <c:pt idx="6681">
                  <c:v>-0.0778826</c:v>
                </c:pt>
                <c:pt idx="6682">
                  <c:v>-0.400886</c:v>
                </c:pt>
                <c:pt idx="6683">
                  <c:v>-0.732678</c:v>
                </c:pt>
                <c:pt idx="6684">
                  <c:v>0.0950763</c:v>
                </c:pt>
                <c:pt idx="6685">
                  <c:v>0.32853</c:v>
                </c:pt>
                <c:pt idx="6686">
                  <c:v>0.247373</c:v>
                </c:pt>
                <c:pt idx="6687">
                  <c:v>-0.239664</c:v>
                </c:pt>
                <c:pt idx="6688">
                  <c:v>0.0336094</c:v>
                </c:pt>
                <c:pt idx="6689">
                  <c:v>-0.294147</c:v>
                </c:pt>
                <c:pt idx="6690">
                  <c:v>-0.127051</c:v>
                </c:pt>
                <c:pt idx="6691">
                  <c:v>-0.278403</c:v>
                </c:pt>
                <c:pt idx="6692">
                  <c:v>-0.314126</c:v>
                </c:pt>
                <c:pt idx="6693">
                  <c:v>-1.12439</c:v>
                </c:pt>
                <c:pt idx="6694">
                  <c:v>-0.381383</c:v>
                </c:pt>
                <c:pt idx="6695">
                  <c:v>-1.04228</c:v>
                </c:pt>
                <c:pt idx="6696">
                  <c:v>-1.05609</c:v>
                </c:pt>
                <c:pt idx="6697">
                  <c:v>-0.176602</c:v>
                </c:pt>
                <c:pt idx="6698">
                  <c:v>-1.01255</c:v>
                </c:pt>
                <c:pt idx="6699">
                  <c:v>-0.777198</c:v>
                </c:pt>
                <c:pt idx="6700">
                  <c:v>-0.256313</c:v>
                </c:pt>
                <c:pt idx="6701">
                  <c:v>0.187058</c:v>
                </c:pt>
                <c:pt idx="6702">
                  <c:v>-0.5843</c:v>
                </c:pt>
                <c:pt idx="6703">
                  <c:v>-0.701118</c:v>
                </c:pt>
                <c:pt idx="6704">
                  <c:v>0.062217</c:v>
                </c:pt>
                <c:pt idx="6705">
                  <c:v>-0.484591</c:v>
                </c:pt>
                <c:pt idx="6706">
                  <c:v>-0.256659</c:v>
                </c:pt>
                <c:pt idx="6707">
                  <c:v>-0.910629</c:v>
                </c:pt>
                <c:pt idx="6708">
                  <c:v>-0.647258</c:v>
                </c:pt>
                <c:pt idx="6709">
                  <c:v>-1.15135</c:v>
                </c:pt>
                <c:pt idx="6710">
                  <c:v>-0.543084</c:v>
                </c:pt>
                <c:pt idx="6711">
                  <c:v>-0.918988</c:v>
                </c:pt>
                <c:pt idx="6712">
                  <c:v>-0.348488</c:v>
                </c:pt>
                <c:pt idx="6713">
                  <c:v>-1.09288</c:v>
                </c:pt>
                <c:pt idx="6714">
                  <c:v>0.159393</c:v>
                </c:pt>
                <c:pt idx="6715">
                  <c:v>-0.195263</c:v>
                </c:pt>
                <c:pt idx="6716">
                  <c:v>0.486183</c:v>
                </c:pt>
                <c:pt idx="6717">
                  <c:v>0.209547</c:v>
                </c:pt>
                <c:pt idx="6718">
                  <c:v>-0.628296</c:v>
                </c:pt>
                <c:pt idx="6719">
                  <c:v>-0.769817</c:v>
                </c:pt>
                <c:pt idx="6720">
                  <c:v>-0.632232</c:v>
                </c:pt>
                <c:pt idx="6721">
                  <c:v>-0.0948807</c:v>
                </c:pt>
                <c:pt idx="6722">
                  <c:v>-0.973067</c:v>
                </c:pt>
                <c:pt idx="6723">
                  <c:v>-0.867664</c:v>
                </c:pt>
                <c:pt idx="6724">
                  <c:v>-0.493498</c:v>
                </c:pt>
                <c:pt idx="6725">
                  <c:v>-0.33036</c:v>
                </c:pt>
                <c:pt idx="6726">
                  <c:v>0.0217954</c:v>
                </c:pt>
                <c:pt idx="6727">
                  <c:v>0.752767</c:v>
                </c:pt>
                <c:pt idx="6728">
                  <c:v>0.147823</c:v>
                </c:pt>
                <c:pt idx="6729">
                  <c:v>-0.401589</c:v>
                </c:pt>
                <c:pt idx="6730">
                  <c:v>-0.508095</c:v>
                </c:pt>
                <c:pt idx="6731">
                  <c:v>-0.458903</c:v>
                </c:pt>
                <c:pt idx="6732">
                  <c:v>-0.589444</c:v>
                </c:pt>
                <c:pt idx="6733">
                  <c:v>-0.216094</c:v>
                </c:pt>
                <c:pt idx="6734">
                  <c:v>0.0282835</c:v>
                </c:pt>
                <c:pt idx="6735">
                  <c:v>0.448814</c:v>
                </c:pt>
                <c:pt idx="6736">
                  <c:v>0.433294</c:v>
                </c:pt>
                <c:pt idx="6737">
                  <c:v>0.00539749</c:v>
                </c:pt>
                <c:pt idx="6738">
                  <c:v>0.496964</c:v>
                </c:pt>
                <c:pt idx="6739">
                  <c:v>-0.721749</c:v>
                </c:pt>
                <c:pt idx="6740">
                  <c:v>-0.459619</c:v>
                </c:pt>
                <c:pt idx="6741">
                  <c:v>-0.638837</c:v>
                </c:pt>
                <c:pt idx="6742">
                  <c:v>0.211022</c:v>
                </c:pt>
                <c:pt idx="6743">
                  <c:v>-1.14787</c:v>
                </c:pt>
                <c:pt idx="6744">
                  <c:v>-1.22147</c:v>
                </c:pt>
                <c:pt idx="6745">
                  <c:v>-0.386749</c:v>
                </c:pt>
                <c:pt idx="6746">
                  <c:v>-0.00917079</c:v>
                </c:pt>
                <c:pt idx="6747">
                  <c:v>-0.226159</c:v>
                </c:pt>
                <c:pt idx="6748">
                  <c:v>-1.02654</c:v>
                </c:pt>
                <c:pt idx="6749">
                  <c:v>-0.320117</c:v>
                </c:pt>
                <c:pt idx="6750">
                  <c:v>-0.570151</c:v>
                </c:pt>
                <c:pt idx="6751">
                  <c:v>-0.210283</c:v>
                </c:pt>
                <c:pt idx="6752">
                  <c:v>-0.195174</c:v>
                </c:pt>
                <c:pt idx="6753">
                  <c:v>-0.0700657</c:v>
                </c:pt>
                <c:pt idx="6754">
                  <c:v>-0.0271454</c:v>
                </c:pt>
                <c:pt idx="6755">
                  <c:v>0.169462</c:v>
                </c:pt>
                <c:pt idx="6756">
                  <c:v>-0.236893</c:v>
                </c:pt>
                <c:pt idx="6757">
                  <c:v>-0.330256</c:v>
                </c:pt>
                <c:pt idx="6758">
                  <c:v>-0.378426</c:v>
                </c:pt>
                <c:pt idx="6759">
                  <c:v>-0.160717</c:v>
                </c:pt>
                <c:pt idx="6760">
                  <c:v>-0.754621</c:v>
                </c:pt>
                <c:pt idx="6761">
                  <c:v>-0.815225</c:v>
                </c:pt>
                <c:pt idx="6762">
                  <c:v>-0.267663</c:v>
                </c:pt>
                <c:pt idx="6763">
                  <c:v>-0.535195</c:v>
                </c:pt>
                <c:pt idx="6764">
                  <c:v>-0.993884</c:v>
                </c:pt>
                <c:pt idx="6765">
                  <c:v>-0.475506</c:v>
                </c:pt>
                <c:pt idx="6766">
                  <c:v>-0.383882</c:v>
                </c:pt>
                <c:pt idx="6767">
                  <c:v>-0.39441</c:v>
                </c:pt>
                <c:pt idx="6768">
                  <c:v>-0.207619</c:v>
                </c:pt>
                <c:pt idx="6769">
                  <c:v>-0.186227</c:v>
                </c:pt>
                <c:pt idx="6770">
                  <c:v>0.0153687</c:v>
                </c:pt>
                <c:pt idx="6771">
                  <c:v>-0.110075</c:v>
                </c:pt>
                <c:pt idx="6772">
                  <c:v>-0.40884</c:v>
                </c:pt>
                <c:pt idx="6773">
                  <c:v>-0.190891</c:v>
                </c:pt>
                <c:pt idx="6774">
                  <c:v>-0.422968</c:v>
                </c:pt>
                <c:pt idx="6775">
                  <c:v>-0.715234</c:v>
                </c:pt>
                <c:pt idx="6776">
                  <c:v>-0.795452</c:v>
                </c:pt>
                <c:pt idx="6777">
                  <c:v>-0.692235</c:v>
                </c:pt>
                <c:pt idx="6778">
                  <c:v>-1.40853</c:v>
                </c:pt>
                <c:pt idx="6779">
                  <c:v>-0.22042</c:v>
                </c:pt>
                <c:pt idx="6780">
                  <c:v>-0.547603</c:v>
                </c:pt>
                <c:pt idx="6781">
                  <c:v>-0.122753</c:v>
                </c:pt>
                <c:pt idx="6782">
                  <c:v>0.270297</c:v>
                </c:pt>
                <c:pt idx="6783">
                  <c:v>-0.047576</c:v>
                </c:pt>
                <c:pt idx="6784">
                  <c:v>-0.622022</c:v>
                </c:pt>
                <c:pt idx="6785">
                  <c:v>-0.828531</c:v>
                </c:pt>
                <c:pt idx="6786">
                  <c:v>-0.435411</c:v>
                </c:pt>
                <c:pt idx="6787">
                  <c:v>-0.72108</c:v>
                </c:pt>
                <c:pt idx="6788">
                  <c:v>-0.892994</c:v>
                </c:pt>
                <c:pt idx="6789">
                  <c:v>-0.907282</c:v>
                </c:pt>
                <c:pt idx="6790">
                  <c:v>-0.677454</c:v>
                </c:pt>
                <c:pt idx="6791">
                  <c:v>-0.558693</c:v>
                </c:pt>
                <c:pt idx="6792">
                  <c:v>0.164137</c:v>
                </c:pt>
                <c:pt idx="6793">
                  <c:v>-0.15864</c:v>
                </c:pt>
                <c:pt idx="6794">
                  <c:v>-0.683729</c:v>
                </c:pt>
                <c:pt idx="6795">
                  <c:v>-0.26485</c:v>
                </c:pt>
                <c:pt idx="6796">
                  <c:v>-0.54248</c:v>
                </c:pt>
                <c:pt idx="6797">
                  <c:v>-0.417473</c:v>
                </c:pt>
                <c:pt idx="6798">
                  <c:v>-0.743747</c:v>
                </c:pt>
                <c:pt idx="6799">
                  <c:v>-0.706157</c:v>
                </c:pt>
                <c:pt idx="6800">
                  <c:v>-0.211928</c:v>
                </c:pt>
                <c:pt idx="6801">
                  <c:v>-0.083116</c:v>
                </c:pt>
                <c:pt idx="6802">
                  <c:v>0.0854784</c:v>
                </c:pt>
                <c:pt idx="6803">
                  <c:v>0.245458</c:v>
                </c:pt>
                <c:pt idx="6804">
                  <c:v>-0.222933</c:v>
                </c:pt>
                <c:pt idx="6805">
                  <c:v>-0.0646334</c:v>
                </c:pt>
                <c:pt idx="6806">
                  <c:v>-0.678448</c:v>
                </c:pt>
                <c:pt idx="6807">
                  <c:v>0.292634</c:v>
                </c:pt>
                <c:pt idx="6808">
                  <c:v>-0.408477</c:v>
                </c:pt>
                <c:pt idx="6809">
                  <c:v>-0.175587</c:v>
                </c:pt>
                <c:pt idx="6810">
                  <c:v>-0.183287</c:v>
                </c:pt>
                <c:pt idx="6811">
                  <c:v>-0.352559</c:v>
                </c:pt>
                <c:pt idx="6812">
                  <c:v>-0.0579184</c:v>
                </c:pt>
                <c:pt idx="6813">
                  <c:v>-0.576422</c:v>
                </c:pt>
                <c:pt idx="6814">
                  <c:v>-0.294477</c:v>
                </c:pt>
                <c:pt idx="6815">
                  <c:v>-0.728235</c:v>
                </c:pt>
                <c:pt idx="6816">
                  <c:v>-0.559042</c:v>
                </c:pt>
                <c:pt idx="6817">
                  <c:v>-0.673941</c:v>
                </c:pt>
                <c:pt idx="6818">
                  <c:v>-0.0832278</c:v>
                </c:pt>
                <c:pt idx="6819">
                  <c:v>-0.368483</c:v>
                </c:pt>
                <c:pt idx="6820">
                  <c:v>-0.333869</c:v>
                </c:pt>
                <c:pt idx="6821">
                  <c:v>-0.280238</c:v>
                </c:pt>
                <c:pt idx="6822">
                  <c:v>-0.455366</c:v>
                </c:pt>
                <c:pt idx="6823">
                  <c:v>-0.520943</c:v>
                </c:pt>
                <c:pt idx="6824">
                  <c:v>-0.270318</c:v>
                </c:pt>
                <c:pt idx="6825">
                  <c:v>-0.123825</c:v>
                </c:pt>
                <c:pt idx="6826">
                  <c:v>-0.590525</c:v>
                </c:pt>
                <c:pt idx="6827">
                  <c:v>-0.438969</c:v>
                </c:pt>
                <c:pt idx="6828">
                  <c:v>-0.0189062</c:v>
                </c:pt>
                <c:pt idx="6829">
                  <c:v>-0.642248</c:v>
                </c:pt>
                <c:pt idx="6830">
                  <c:v>-0.238173</c:v>
                </c:pt>
                <c:pt idx="6831">
                  <c:v>0.0285339</c:v>
                </c:pt>
                <c:pt idx="6832">
                  <c:v>-0.838332</c:v>
                </c:pt>
                <c:pt idx="6833">
                  <c:v>-0.262683</c:v>
                </c:pt>
                <c:pt idx="6834">
                  <c:v>-0.626218</c:v>
                </c:pt>
                <c:pt idx="6835">
                  <c:v>0.156442</c:v>
                </c:pt>
                <c:pt idx="6836">
                  <c:v>-0.295965</c:v>
                </c:pt>
                <c:pt idx="6837">
                  <c:v>-0.647471</c:v>
                </c:pt>
                <c:pt idx="6838">
                  <c:v>-0.327886</c:v>
                </c:pt>
                <c:pt idx="6839">
                  <c:v>-0.249486</c:v>
                </c:pt>
                <c:pt idx="6840">
                  <c:v>-0.250293</c:v>
                </c:pt>
                <c:pt idx="6841">
                  <c:v>-0.138441</c:v>
                </c:pt>
                <c:pt idx="6842">
                  <c:v>-0.401764</c:v>
                </c:pt>
                <c:pt idx="6843">
                  <c:v>-1.09066</c:v>
                </c:pt>
                <c:pt idx="6844">
                  <c:v>-0.649568</c:v>
                </c:pt>
                <c:pt idx="6845">
                  <c:v>-1.19319</c:v>
                </c:pt>
                <c:pt idx="6846">
                  <c:v>-0.466639</c:v>
                </c:pt>
                <c:pt idx="6847">
                  <c:v>-0.434211</c:v>
                </c:pt>
                <c:pt idx="6848">
                  <c:v>-0.400447</c:v>
                </c:pt>
                <c:pt idx="6849">
                  <c:v>0.221245</c:v>
                </c:pt>
                <c:pt idx="6850">
                  <c:v>-0.2971</c:v>
                </c:pt>
                <c:pt idx="6851">
                  <c:v>0.23596</c:v>
                </c:pt>
                <c:pt idx="6852">
                  <c:v>-0.774571</c:v>
                </c:pt>
                <c:pt idx="6853">
                  <c:v>-0.90512</c:v>
                </c:pt>
                <c:pt idx="6854">
                  <c:v>-0.746061</c:v>
                </c:pt>
                <c:pt idx="6855">
                  <c:v>-0.600505</c:v>
                </c:pt>
                <c:pt idx="6856">
                  <c:v>-0.780764</c:v>
                </c:pt>
                <c:pt idx="6857">
                  <c:v>-0.0233243</c:v>
                </c:pt>
                <c:pt idx="6858">
                  <c:v>-0.265718</c:v>
                </c:pt>
                <c:pt idx="6859">
                  <c:v>-0.579977</c:v>
                </c:pt>
                <c:pt idx="6860">
                  <c:v>-0.221448</c:v>
                </c:pt>
                <c:pt idx="6861">
                  <c:v>-0.525278</c:v>
                </c:pt>
                <c:pt idx="6862">
                  <c:v>-0.187668</c:v>
                </c:pt>
                <c:pt idx="6863">
                  <c:v>-0.347981</c:v>
                </c:pt>
                <c:pt idx="6864">
                  <c:v>-0.750987</c:v>
                </c:pt>
                <c:pt idx="6865">
                  <c:v>-0.686683</c:v>
                </c:pt>
                <c:pt idx="6866">
                  <c:v>-0.829099</c:v>
                </c:pt>
                <c:pt idx="6867">
                  <c:v>-0.20773</c:v>
                </c:pt>
                <c:pt idx="6868">
                  <c:v>-0.157873</c:v>
                </c:pt>
                <c:pt idx="6869">
                  <c:v>-0.290167</c:v>
                </c:pt>
                <c:pt idx="6870">
                  <c:v>-0.584774</c:v>
                </c:pt>
                <c:pt idx="6871">
                  <c:v>-0.484141</c:v>
                </c:pt>
                <c:pt idx="6872">
                  <c:v>-0.454965</c:v>
                </c:pt>
                <c:pt idx="6873">
                  <c:v>-0.684704</c:v>
                </c:pt>
                <c:pt idx="6874">
                  <c:v>-0.336381</c:v>
                </c:pt>
                <c:pt idx="6875">
                  <c:v>-0.401423</c:v>
                </c:pt>
                <c:pt idx="6876">
                  <c:v>-0.0389588</c:v>
                </c:pt>
                <c:pt idx="6877">
                  <c:v>-0.300207</c:v>
                </c:pt>
                <c:pt idx="6878">
                  <c:v>-0.664328</c:v>
                </c:pt>
                <c:pt idx="6879">
                  <c:v>-0.411794</c:v>
                </c:pt>
                <c:pt idx="6880">
                  <c:v>-0.424273</c:v>
                </c:pt>
                <c:pt idx="6881">
                  <c:v>-0.374964</c:v>
                </c:pt>
                <c:pt idx="6882">
                  <c:v>-0.764163</c:v>
                </c:pt>
                <c:pt idx="6883">
                  <c:v>-0.467176</c:v>
                </c:pt>
                <c:pt idx="6884">
                  <c:v>-0.225526</c:v>
                </c:pt>
                <c:pt idx="6885">
                  <c:v>-0.462722</c:v>
                </c:pt>
                <c:pt idx="6886">
                  <c:v>-0.0704245</c:v>
                </c:pt>
                <c:pt idx="6887">
                  <c:v>-0.390217</c:v>
                </c:pt>
                <c:pt idx="6888">
                  <c:v>-0.557296</c:v>
                </c:pt>
                <c:pt idx="6889">
                  <c:v>0.0156676</c:v>
                </c:pt>
                <c:pt idx="6890">
                  <c:v>-0.318964</c:v>
                </c:pt>
                <c:pt idx="6891">
                  <c:v>-0.376054</c:v>
                </c:pt>
                <c:pt idx="6892">
                  <c:v>-0.257318</c:v>
                </c:pt>
                <c:pt idx="6893">
                  <c:v>-0.12051</c:v>
                </c:pt>
                <c:pt idx="6894">
                  <c:v>-0.685755</c:v>
                </c:pt>
                <c:pt idx="6895">
                  <c:v>0.0014353</c:v>
                </c:pt>
                <c:pt idx="6896">
                  <c:v>-0.136823</c:v>
                </c:pt>
                <c:pt idx="6897">
                  <c:v>-0.365206</c:v>
                </c:pt>
                <c:pt idx="6898">
                  <c:v>-0.087031</c:v>
                </c:pt>
                <c:pt idx="6899">
                  <c:v>-0.478383</c:v>
                </c:pt>
                <c:pt idx="6900">
                  <c:v>0.068726</c:v>
                </c:pt>
                <c:pt idx="6901">
                  <c:v>-0.0355736</c:v>
                </c:pt>
                <c:pt idx="6902">
                  <c:v>-0.162519</c:v>
                </c:pt>
                <c:pt idx="6903">
                  <c:v>-0.263773</c:v>
                </c:pt>
                <c:pt idx="6904">
                  <c:v>0.0626251</c:v>
                </c:pt>
                <c:pt idx="6905">
                  <c:v>-0.0566256</c:v>
                </c:pt>
                <c:pt idx="6906">
                  <c:v>0.142578</c:v>
                </c:pt>
                <c:pt idx="6907">
                  <c:v>-0.267622</c:v>
                </c:pt>
                <c:pt idx="6908">
                  <c:v>-0.478177</c:v>
                </c:pt>
                <c:pt idx="6909">
                  <c:v>-0.158019</c:v>
                </c:pt>
                <c:pt idx="6910">
                  <c:v>-0.536309</c:v>
                </c:pt>
                <c:pt idx="6911">
                  <c:v>-0.657442</c:v>
                </c:pt>
                <c:pt idx="6912">
                  <c:v>-0.70435</c:v>
                </c:pt>
                <c:pt idx="6913">
                  <c:v>-0.380941</c:v>
                </c:pt>
                <c:pt idx="6914">
                  <c:v>-0.508115</c:v>
                </c:pt>
                <c:pt idx="6915">
                  <c:v>-0.317236</c:v>
                </c:pt>
                <c:pt idx="6916">
                  <c:v>0.0958049</c:v>
                </c:pt>
                <c:pt idx="6917">
                  <c:v>-0.354091</c:v>
                </c:pt>
                <c:pt idx="6918">
                  <c:v>-0.384457</c:v>
                </c:pt>
                <c:pt idx="6919">
                  <c:v>-0.610591</c:v>
                </c:pt>
                <c:pt idx="6920">
                  <c:v>-0.496742</c:v>
                </c:pt>
                <c:pt idx="6921">
                  <c:v>-0.504148</c:v>
                </c:pt>
                <c:pt idx="6922">
                  <c:v>-0.270041</c:v>
                </c:pt>
                <c:pt idx="6923">
                  <c:v>-0.336413</c:v>
                </c:pt>
                <c:pt idx="6924">
                  <c:v>-0.439227</c:v>
                </c:pt>
                <c:pt idx="6925">
                  <c:v>-0.155461</c:v>
                </c:pt>
                <c:pt idx="6926">
                  <c:v>-0.331997</c:v>
                </c:pt>
                <c:pt idx="6927">
                  <c:v>-0.207183</c:v>
                </c:pt>
                <c:pt idx="6928">
                  <c:v>-0.287776</c:v>
                </c:pt>
                <c:pt idx="6929">
                  <c:v>-0.362634</c:v>
                </c:pt>
                <c:pt idx="6930">
                  <c:v>-0.383233</c:v>
                </c:pt>
                <c:pt idx="6931">
                  <c:v>-0.687243</c:v>
                </c:pt>
                <c:pt idx="6932">
                  <c:v>-0.241908</c:v>
                </c:pt>
                <c:pt idx="6933">
                  <c:v>-0.25577</c:v>
                </c:pt>
                <c:pt idx="6934">
                  <c:v>-0.324856</c:v>
                </c:pt>
                <c:pt idx="6935">
                  <c:v>-0.535316</c:v>
                </c:pt>
                <c:pt idx="6936">
                  <c:v>-0.321388</c:v>
                </c:pt>
                <c:pt idx="6937">
                  <c:v>-0.449677</c:v>
                </c:pt>
                <c:pt idx="6938">
                  <c:v>-0.525688</c:v>
                </c:pt>
                <c:pt idx="6939">
                  <c:v>-0.420132</c:v>
                </c:pt>
                <c:pt idx="6940">
                  <c:v>-0.473489</c:v>
                </c:pt>
                <c:pt idx="6941">
                  <c:v>0.125845</c:v>
                </c:pt>
                <c:pt idx="6942">
                  <c:v>-0.305501</c:v>
                </c:pt>
                <c:pt idx="6943">
                  <c:v>-0.281931</c:v>
                </c:pt>
                <c:pt idx="6944">
                  <c:v>-0.720452</c:v>
                </c:pt>
                <c:pt idx="6945">
                  <c:v>-0.415522</c:v>
                </c:pt>
                <c:pt idx="6946">
                  <c:v>-0.503685</c:v>
                </c:pt>
                <c:pt idx="6947">
                  <c:v>-0.579591</c:v>
                </c:pt>
                <c:pt idx="6948">
                  <c:v>-0.462998</c:v>
                </c:pt>
                <c:pt idx="6949">
                  <c:v>-0.536798</c:v>
                </c:pt>
                <c:pt idx="6950">
                  <c:v>-0.606718</c:v>
                </c:pt>
                <c:pt idx="6951">
                  <c:v>-0.234334</c:v>
                </c:pt>
                <c:pt idx="6952">
                  <c:v>-0.594068</c:v>
                </c:pt>
                <c:pt idx="6953">
                  <c:v>-0.820618</c:v>
                </c:pt>
                <c:pt idx="6954">
                  <c:v>-0.317948</c:v>
                </c:pt>
                <c:pt idx="6955">
                  <c:v>-0.571471</c:v>
                </c:pt>
                <c:pt idx="6956">
                  <c:v>-0.812931</c:v>
                </c:pt>
                <c:pt idx="6957">
                  <c:v>-0.51405</c:v>
                </c:pt>
                <c:pt idx="6958">
                  <c:v>-0.376181</c:v>
                </c:pt>
                <c:pt idx="6959">
                  <c:v>-0.465012</c:v>
                </c:pt>
                <c:pt idx="6960">
                  <c:v>-0.141111</c:v>
                </c:pt>
                <c:pt idx="6961">
                  <c:v>-0.317912</c:v>
                </c:pt>
                <c:pt idx="6962">
                  <c:v>-0.420267</c:v>
                </c:pt>
                <c:pt idx="6963">
                  <c:v>-0.565566</c:v>
                </c:pt>
                <c:pt idx="6964">
                  <c:v>-0.108977</c:v>
                </c:pt>
                <c:pt idx="6965">
                  <c:v>-0.0974933</c:v>
                </c:pt>
                <c:pt idx="6966">
                  <c:v>-0.493812</c:v>
                </c:pt>
                <c:pt idx="6967">
                  <c:v>-0.273255</c:v>
                </c:pt>
                <c:pt idx="6968">
                  <c:v>-0.522724</c:v>
                </c:pt>
                <c:pt idx="6969">
                  <c:v>-0.0262231</c:v>
                </c:pt>
                <c:pt idx="6970">
                  <c:v>-0.430391</c:v>
                </c:pt>
                <c:pt idx="6971">
                  <c:v>0.0341875</c:v>
                </c:pt>
                <c:pt idx="6972">
                  <c:v>-0.2037</c:v>
                </c:pt>
                <c:pt idx="6973">
                  <c:v>-0.143436</c:v>
                </c:pt>
                <c:pt idx="6974">
                  <c:v>0.213989</c:v>
                </c:pt>
                <c:pt idx="6975">
                  <c:v>-0.0203216</c:v>
                </c:pt>
                <c:pt idx="6976">
                  <c:v>-0.0296104</c:v>
                </c:pt>
                <c:pt idx="6977">
                  <c:v>-0.663365</c:v>
                </c:pt>
                <c:pt idx="6978">
                  <c:v>-0.252159</c:v>
                </c:pt>
                <c:pt idx="6979">
                  <c:v>-0.801414</c:v>
                </c:pt>
                <c:pt idx="6980">
                  <c:v>-0.556312</c:v>
                </c:pt>
                <c:pt idx="6981">
                  <c:v>-0.286114</c:v>
                </c:pt>
                <c:pt idx="6982">
                  <c:v>-0.272702</c:v>
                </c:pt>
                <c:pt idx="6983">
                  <c:v>-0.496697</c:v>
                </c:pt>
                <c:pt idx="6984">
                  <c:v>-0.510885</c:v>
                </c:pt>
                <c:pt idx="6985">
                  <c:v>-0.326946</c:v>
                </c:pt>
                <c:pt idx="6986">
                  <c:v>-0.22666</c:v>
                </c:pt>
                <c:pt idx="6987">
                  <c:v>-0.547795</c:v>
                </c:pt>
                <c:pt idx="6988">
                  <c:v>-0.552172</c:v>
                </c:pt>
                <c:pt idx="6989">
                  <c:v>-0.772578</c:v>
                </c:pt>
                <c:pt idx="6990">
                  <c:v>-0.364521</c:v>
                </c:pt>
                <c:pt idx="6991">
                  <c:v>-0.359307</c:v>
                </c:pt>
                <c:pt idx="6992">
                  <c:v>-0.470048</c:v>
                </c:pt>
                <c:pt idx="6993">
                  <c:v>-0.373315</c:v>
                </c:pt>
                <c:pt idx="6994">
                  <c:v>-0.534929</c:v>
                </c:pt>
                <c:pt idx="6995">
                  <c:v>-0.381163</c:v>
                </c:pt>
                <c:pt idx="6996">
                  <c:v>-0.720089</c:v>
                </c:pt>
                <c:pt idx="6997">
                  <c:v>-0.426595</c:v>
                </c:pt>
                <c:pt idx="6998">
                  <c:v>-0.371195</c:v>
                </c:pt>
                <c:pt idx="6999">
                  <c:v>-0.420421</c:v>
                </c:pt>
                <c:pt idx="7000">
                  <c:v>-0.454922</c:v>
                </c:pt>
                <c:pt idx="7001">
                  <c:v>-0.60022</c:v>
                </c:pt>
                <c:pt idx="7002">
                  <c:v>-0.562483</c:v>
                </c:pt>
                <c:pt idx="7003">
                  <c:v>-1.06234</c:v>
                </c:pt>
                <c:pt idx="7004">
                  <c:v>-0.67994</c:v>
                </c:pt>
                <c:pt idx="7005">
                  <c:v>-0.0923469</c:v>
                </c:pt>
                <c:pt idx="7006">
                  <c:v>0.092407</c:v>
                </c:pt>
                <c:pt idx="7007">
                  <c:v>-0.172614</c:v>
                </c:pt>
                <c:pt idx="7008">
                  <c:v>-0.270994</c:v>
                </c:pt>
                <c:pt idx="7009">
                  <c:v>-0.490634</c:v>
                </c:pt>
                <c:pt idx="7010">
                  <c:v>0.147313</c:v>
                </c:pt>
                <c:pt idx="7011">
                  <c:v>0.233209</c:v>
                </c:pt>
                <c:pt idx="7012">
                  <c:v>-0.0931115</c:v>
                </c:pt>
                <c:pt idx="7013">
                  <c:v>-0.193315</c:v>
                </c:pt>
                <c:pt idx="7014">
                  <c:v>0.0448727</c:v>
                </c:pt>
                <c:pt idx="7015">
                  <c:v>0.00868885</c:v>
                </c:pt>
                <c:pt idx="7016">
                  <c:v>-0.117665</c:v>
                </c:pt>
                <c:pt idx="7017">
                  <c:v>-0.392939</c:v>
                </c:pt>
                <c:pt idx="7018">
                  <c:v>-0.576413</c:v>
                </c:pt>
                <c:pt idx="7019">
                  <c:v>-0.396117</c:v>
                </c:pt>
                <c:pt idx="7020">
                  <c:v>-0.665465</c:v>
                </c:pt>
                <c:pt idx="7021">
                  <c:v>-1.0407</c:v>
                </c:pt>
                <c:pt idx="7022">
                  <c:v>-0.833139</c:v>
                </c:pt>
                <c:pt idx="7023">
                  <c:v>-1.12089</c:v>
                </c:pt>
                <c:pt idx="7024">
                  <c:v>-0.901074</c:v>
                </c:pt>
                <c:pt idx="7025">
                  <c:v>-0.500872</c:v>
                </c:pt>
                <c:pt idx="7026">
                  <c:v>-0.26775</c:v>
                </c:pt>
                <c:pt idx="7027">
                  <c:v>-0.474811</c:v>
                </c:pt>
                <c:pt idx="7028">
                  <c:v>-1.11414</c:v>
                </c:pt>
                <c:pt idx="7029">
                  <c:v>-0.018441</c:v>
                </c:pt>
                <c:pt idx="7030">
                  <c:v>0.166402</c:v>
                </c:pt>
                <c:pt idx="7031">
                  <c:v>-0.44257</c:v>
                </c:pt>
                <c:pt idx="7032">
                  <c:v>-0.483948</c:v>
                </c:pt>
                <c:pt idx="7033">
                  <c:v>-0.893256</c:v>
                </c:pt>
                <c:pt idx="7034">
                  <c:v>-0.345273</c:v>
                </c:pt>
                <c:pt idx="7035">
                  <c:v>-0.708362</c:v>
                </c:pt>
                <c:pt idx="7036">
                  <c:v>-0.485054</c:v>
                </c:pt>
                <c:pt idx="7037">
                  <c:v>-0.972693</c:v>
                </c:pt>
                <c:pt idx="7038">
                  <c:v>-0.434446</c:v>
                </c:pt>
                <c:pt idx="7039">
                  <c:v>-0.14365</c:v>
                </c:pt>
                <c:pt idx="7040">
                  <c:v>0.574871</c:v>
                </c:pt>
                <c:pt idx="7041">
                  <c:v>0.702794</c:v>
                </c:pt>
                <c:pt idx="7042">
                  <c:v>-0.3333</c:v>
                </c:pt>
                <c:pt idx="7043">
                  <c:v>0.587219</c:v>
                </c:pt>
                <c:pt idx="7044">
                  <c:v>-0.751173</c:v>
                </c:pt>
                <c:pt idx="7045">
                  <c:v>-0.340774</c:v>
                </c:pt>
                <c:pt idx="7046">
                  <c:v>-0.569454</c:v>
                </c:pt>
                <c:pt idx="7047">
                  <c:v>-0.438478</c:v>
                </c:pt>
                <c:pt idx="7048">
                  <c:v>-0.621788</c:v>
                </c:pt>
                <c:pt idx="7049">
                  <c:v>-0.137455</c:v>
                </c:pt>
                <c:pt idx="7050">
                  <c:v>0.4184</c:v>
                </c:pt>
                <c:pt idx="7051">
                  <c:v>0.845313</c:v>
                </c:pt>
                <c:pt idx="7052">
                  <c:v>0.384976</c:v>
                </c:pt>
                <c:pt idx="7053">
                  <c:v>-0.38294</c:v>
                </c:pt>
                <c:pt idx="7054">
                  <c:v>-0.313927</c:v>
                </c:pt>
                <c:pt idx="7055">
                  <c:v>-0.0449021</c:v>
                </c:pt>
                <c:pt idx="7056">
                  <c:v>-0.131191</c:v>
                </c:pt>
                <c:pt idx="7057">
                  <c:v>-0.20093</c:v>
                </c:pt>
                <c:pt idx="7058">
                  <c:v>-0.416181</c:v>
                </c:pt>
                <c:pt idx="7059">
                  <c:v>-0.283359</c:v>
                </c:pt>
                <c:pt idx="7060">
                  <c:v>-0.108949</c:v>
                </c:pt>
                <c:pt idx="7061">
                  <c:v>0.118517</c:v>
                </c:pt>
                <c:pt idx="7062">
                  <c:v>-0.379399</c:v>
                </c:pt>
                <c:pt idx="7063">
                  <c:v>-0.0825487</c:v>
                </c:pt>
                <c:pt idx="7064">
                  <c:v>-0.389827</c:v>
                </c:pt>
                <c:pt idx="7065">
                  <c:v>-0.616305</c:v>
                </c:pt>
                <c:pt idx="7066">
                  <c:v>-0.204341</c:v>
                </c:pt>
                <c:pt idx="7067">
                  <c:v>-0.766094</c:v>
                </c:pt>
                <c:pt idx="7068">
                  <c:v>-0.971462</c:v>
                </c:pt>
                <c:pt idx="7069">
                  <c:v>-1.22124</c:v>
                </c:pt>
                <c:pt idx="7070">
                  <c:v>-0.750747</c:v>
                </c:pt>
                <c:pt idx="7071">
                  <c:v>-0.559363</c:v>
                </c:pt>
                <c:pt idx="7072">
                  <c:v>-1.15685</c:v>
                </c:pt>
                <c:pt idx="7073">
                  <c:v>-0.335158</c:v>
                </c:pt>
                <c:pt idx="7074">
                  <c:v>-0.909593</c:v>
                </c:pt>
                <c:pt idx="7075">
                  <c:v>-0.586718</c:v>
                </c:pt>
                <c:pt idx="7076">
                  <c:v>-0.052127</c:v>
                </c:pt>
                <c:pt idx="7077">
                  <c:v>-0.392891</c:v>
                </c:pt>
                <c:pt idx="7078">
                  <c:v>-0.06495</c:v>
                </c:pt>
                <c:pt idx="7079">
                  <c:v>-0.194375</c:v>
                </c:pt>
                <c:pt idx="7080">
                  <c:v>0.543761</c:v>
                </c:pt>
                <c:pt idx="7081">
                  <c:v>0.483648</c:v>
                </c:pt>
                <c:pt idx="7082">
                  <c:v>0.483513</c:v>
                </c:pt>
                <c:pt idx="7083">
                  <c:v>-0.0549005</c:v>
                </c:pt>
                <c:pt idx="7084">
                  <c:v>0.399347</c:v>
                </c:pt>
                <c:pt idx="7085">
                  <c:v>-0.287895</c:v>
                </c:pt>
                <c:pt idx="7086">
                  <c:v>-0.765243</c:v>
                </c:pt>
                <c:pt idx="7087">
                  <c:v>-0.414244</c:v>
                </c:pt>
                <c:pt idx="7088">
                  <c:v>-0.871429</c:v>
                </c:pt>
                <c:pt idx="7089">
                  <c:v>-0.925695</c:v>
                </c:pt>
                <c:pt idx="7090">
                  <c:v>-0.862018</c:v>
                </c:pt>
                <c:pt idx="7091">
                  <c:v>-1.27572</c:v>
                </c:pt>
                <c:pt idx="7092">
                  <c:v>-0.218841</c:v>
                </c:pt>
                <c:pt idx="7093">
                  <c:v>-1.56813</c:v>
                </c:pt>
                <c:pt idx="7094">
                  <c:v>-0.515268</c:v>
                </c:pt>
                <c:pt idx="7095">
                  <c:v>-0.534474</c:v>
                </c:pt>
                <c:pt idx="7096">
                  <c:v>-0.319353</c:v>
                </c:pt>
                <c:pt idx="7097">
                  <c:v>-0.109132</c:v>
                </c:pt>
                <c:pt idx="7098">
                  <c:v>-0.193313</c:v>
                </c:pt>
                <c:pt idx="7099">
                  <c:v>-0.115646</c:v>
                </c:pt>
                <c:pt idx="7100">
                  <c:v>-0.602542</c:v>
                </c:pt>
                <c:pt idx="7101">
                  <c:v>-1.01781</c:v>
                </c:pt>
                <c:pt idx="7102">
                  <c:v>-0.982058</c:v>
                </c:pt>
                <c:pt idx="7103">
                  <c:v>-0.991727</c:v>
                </c:pt>
                <c:pt idx="7104">
                  <c:v>-1.2691</c:v>
                </c:pt>
                <c:pt idx="7105">
                  <c:v>-0.596664</c:v>
                </c:pt>
                <c:pt idx="7106">
                  <c:v>-0.328245</c:v>
                </c:pt>
                <c:pt idx="7107">
                  <c:v>-0.920756</c:v>
                </c:pt>
                <c:pt idx="7108">
                  <c:v>0.490307</c:v>
                </c:pt>
                <c:pt idx="7109">
                  <c:v>-0.599298</c:v>
                </c:pt>
                <c:pt idx="7110">
                  <c:v>-0.228144</c:v>
                </c:pt>
                <c:pt idx="7111">
                  <c:v>-0.654304</c:v>
                </c:pt>
                <c:pt idx="7112">
                  <c:v>-1.09016</c:v>
                </c:pt>
                <c:pt idx="7113">
                  <c:v>-1.14087</c:v>
                </c:pt>
                <c:pt idx="7114">
                  <c:v>-1.02312</c:v>
                </c:pt>
                <c:pt idx="7115">
                  <c:v>-0.625588</c:v>
                </c:pt>
                <c:pt idx="7116">
                  <c:v>0.305469</c:v>
                </c:pt>
                <c:pt idx="7117">
                  <c:v>0.800623</c:v>
                </c:pt>
                <c:pt idx="7118">
                  <c:v>-0.174309</c:v>
                </c:pt>
                <c:pt idx="7119">
                  <c:v>-0.103607</c:v>
                </c:pt>
                <c:pt idx="7120">
                  <c:v>-0.00713997</c:v>
                </c:pt>
                <c:pt idx="7121">
                  <c:v>0.309522</c:v>
                </c:pt>
                <c:pt idx="7122">
                  <c:v>-0.14157</c:v>
                </c:pt>
                <c:pt idx="7123">
                  <c:v>-0.663065</c:v>
                </c:pt>
                <c:pt idx="7124">
                  <c:v>-0.0486222</c:v>
                </c:pt>
                <c:pt idx="7125">
                  <c:v>-0.829946</c:v>
                </c:pt>
                <c:pt idx="7126">
                  <c:v>0.565963</c:v>
                </c:pt>
                <c:pt idx="7127">
                  <c:v>0.301294</c:v>
                </c:pt>
                <c:pt idx="7128">
                  <c:v>0.456921</c:v>
                </c:pt>
                <c:pt idx="7129">
                  <c:v>-0.270273</c:v>
                </c:pt>
                <c:pt idx="7130">
                  <c:v>0.2215</c:v>
                </c:pt>
                <c:pt idx="7131">
                  <c:v>0.174243</c:v>
                </c:pt>
                <c:pt idx="7132">
                  <c:v>0.440897</c:v>
                </c:pt>
                <c:pt idx="7133">
                  <c:v>-0.247562</c:v>
                </c:pt>
                <c:pt idx="7134">
                  <c:v>-0.768462</c:v>
                </c:pt>
                <c:pt idx="7135">
                  <c:v>-0.516284</c:v>
                </c:pt>
                <c:pt idx="7136">
                  <c:v>-0.446361</c:v>
                </c:pt>
                <c:pt idx="7137">
                  <c:v>-0.995308</c:v>
                </c:pt>
                <c:pt idx="7138">
                  <c:v>-0.820678</c:v>
                </c:pt>
                <c:pt idx="7139">
                  <c:v>-0.487871</c:v>
                </c:pt>
                <c:pt idx="7140">
                  <c:v>-0.587456</c:v>
                </c:pt>
                <c:pt idx="7141">
                  <c:v>-0.764073</c:v>
                </c:pt>
                <c:pt idx="7142">
                  <c:v>-0.978568</c:v>
                </c:pt>
                <c:pt idx="7143">
                  <c:v>0.189591</c:v>
                </c:pt>
                <c:pt idx="7144">
                  <c:v>-1.36253</c:v>
                </c:pt>
                <c:pt idx="7145">
                  <c:v>-0.110048</c:v>
                </c:pt>
                <c:pt idx="7146">
                  <c:v>0.564686</c:v>
                </c:pt>
                <c:pt idx="7147">
                  <c:v>-0.205863</c:v>
                </c:pt>
                <c:pt idx="7148">
                  <c:v>0.618464</c:v>
                </c:pt>
                <c:pt idx="7149">
                  <c:v>0.841306</c:v>
                </c:pt>
                <c:pt idx="7150">
                  <c:v>0.850185</c:v>
                </c:pt>
                <c:pt idx="7151">
                  <c:v>-0.413389</c:v>
                </c:pt>
                <c:pt idx="7152">
                  <c:v>0.120359</c:v>
                </c:pt>
                <c:pt idx="7153">
                  <c:v>-0.0985084</c:v>
                </c:pt>
                <c:pt idx="7154">
                  <c:v>-0.394168</c:v>
                </c:pt>
                <c:pt idx="7155">
                  <c:v>0.206921</c:v>
                </c:pt>
                <c:pt idx="7156">
                  <c:v>-0.10066</c:v>
                </c:pt>
                <c:pt idx="7157">
                  <c:v>-0.200839</c:v>
                </c:pt>
                <c:pt idx="7158">
                  <c:v>-2.20735</c:v>
                </c:pt>
                <c:pt idx="7159">
                  <c:v>-0.579951</c:v>
                </c:pt>
                <c:pt idx="7160">
                  <c:v>-0.333895</c:v>
                </c:pt>
                <c:pt idx="7161">
                  <c:v>0.445832</c:v>
                </c:pt>
                <c:pt idx="7162">
                  <c:v>-0.799794</c:v>
                </c:pt>
                <c:pt idx="7163">
                  <c:v>-0.25271</c:v>
                </c:pt>
                <c:pt idx="7164">
                  <c:v>-0.407572</c:v>
                </c:pt>
                <c:pt idx="7165">
                  <c:v>-0.0272384</c:v>
                </c:pt>
                <c:pt idx="7166">
                  <c:v>-0.816551</c:v>
                </c:pt>
                <c:pt idx="7167">
                  <c:v>-0.737378</c:v>
                </c:pt>
                <c:pt idx="7168">
                  <c:v>-0.247684</c:v>
                </c:pt>
                <c:pt idx="7169">
                  <c:v>-0.803842</c:v>
                </c:pt>
                <c:pt idx="7170">
                  <c:v>0.333293</c:v>
                </c:pt>
                <c:pt idx="7171">
                  <c:v>-0.63975</c:v>
                </c:pt>
                <c:pt idx="7172">
                  <c:v>-0.727686</c:v>
                </c:pt>
                <c:pt idx="7173">
                  <c:v>0.669337</c:v>
                </c:pt>
                <c:pt idx="7174">
                  <c:v>0.193228</c:v>
                </c:pt>
                <c:pt idx="7175">
                  <c:v>0.449014</c:v>
                </c:pt>
                <c:pt idx="7176">
                  <c:v>0.0265544</c:v>
                </c:pt>
                <c:pt idx="7177">
                  <c:v>-0.907607</c:v>
                </c:pt>
                <c:pt idx="7178">
                  <c:v>-1.63645</c:v>
                </c:pt>
                <c:pt idx="7179">
                  <c:v>-1.72818</c:v>
                </c:pt>
                <c:pt idx="7180">
                  <c:v>-0.617218</c:v>
                </c:pt>
                <c:pt idx="7181">
                  <c:v>-1.21043</c:v>
                </c:pt>
                <c:pt idx="7182">
                  <c:v>0.524388</c:v>
                </c:pt>
                <c:pt idx="7183">
                  <c:v>-0.934349</c:v>
                </c:pt>
                <c:pt idx="7184">
                  <c:v>-0.0244652</c:v>
                </c:pt>
                <c:pt idx="7185">
                  <c:v>-0.618481</c:v>
                </c:pt>
                <c:pt idx="7186">
                  <c:v>-0.0990036</c:v>
                </c:pt>
                <c:pt idx="7187">
                  <c:v>-0.616904</c:v>
                </c:pt>
                <c:pt idx="7188">
                  <c:v>-1.6317</c:v>
                </c:pt>
                <c:pt idx="7189">
                  <c:v>-0.79146</c:v>
                </c:pt>
                <c:pt idx="7190">
                  <c:v>-0.929168</c:v>
                </c:pt>
                <c:pt idx="7191">
                  <c:v>-0.49468</c:v>
                </c:pt>
                <c:pt idx="7192">
                  <c:v>-0.17585</c:v>
                </c:pt>
                <c:pt idx="7193">
                  <c:v>-0.146329</c:v>
                </c:pt>
                <c:pt idx="7194">
                  <c:v>-0.174684</c:v>
                </c:pt>
                <c:pt idx="7195">
                  <c:v>-0.222834</c:v>
                </c:pt>
                <c:pt idx="7196">
                  <c:v>-0.172243</c:v>
                </c:pt>
                <c:pt idx="7197">
                  <c:v>0.674454</c:v>
                </c:pt>
                <c:pt idx="7198">
                  <c:v>0.795372</c:v>
                </c:pt>
                <c:pt idx="7199">
                  <c:v>-0.59963</c:v>
                </c:pt>
                <c:pt idx="7200">
                  <c:v>-1.36401</c:v>
                </c:pt>
                <c:pt idx="7201">
                  <c:v>0.157736</c:v>
                </c:pt>
                <c:pt idx="7202">
                  <c:v>-0.176528</c:v>
                </c:pt>
                <c:pt idx="7203">
                  <c:v>-1.47158</c:v>
                </c:pt>
                <c:pt idx="7204">
                  <c:v>-1.45207</c:v>
                </c:pt>
                <c:pt idx="7205">
                  <c:v>-1.00269</c:v>
                </c:pt>
                <c:pt idx="7206">
                  <c:v>-0.408528</c:v>
                </c:pt>
                <c:pt idx="7207">
                  <c:v>-1.51833</c:v>
                </c:pt>
                <c:pt idx="7208">
                  <c:v>-0.636457</c:v>
                </c:pt>
                <c:pt idx="7209">
                  <c:v>-0.956319</c:v>
                </c:pt>
                <c:pt idx="7210">
                  <c:v>-1.3729</c:v>
                </c:pt>
                <c:pt idx="7211">
                  <c:v>0.457836</c:v>
                </c:pt>
                <c:pt idx="7212">
                  <c:v>-0.846322</c:v>
                </c:pt>
                <c:pt idx="7213">
                  <c:v>0.669409</c:v>
                </c:pt>
                <c:pt idx="7214">
                  <c:v>0.404858</c:v>
                </c:pt>
                <c:pt idx="7215">
                  <c:v>1.49443</c:v>
                </c:pt>
                <c:pt idx="7216">
                  <c:v>0.93854</c:v>
                </c:pt>
                <c:pt idx="7217">
                  <c:v>0.250969</c:v>
                </c:pt>
                <c:pt idx="7218">
                  <c:v>0.427825</c:v>
                </c:pt>
                <c:pt idx="7219">
                  <c:v>0.3906</c:v>
                </c:pt>
                <c:pt idx="7220">
                  <c:v>0.143889</c:v>
                </c:pt>
                <c:pt idx="7221">
                  <c:v>0.0155373</c:v>
                </c:pt>
                <c:pt idx="7222">
                  <c:v>0.55391</c:v>
                </c:pt>
                <c:pt idx="7223">
                  <c:v>-2.14055</c:v>
                </c:pt>
                <c:pt idx="7224">
                  <c:v>-1.82495</c:v>
                </c:pt>
                <c:pt idx="7225">
                  <c:v>-1.64485</c:v>
                </c:pt>
                <c:pt idx="7226">
                  <c:v>0.728101</c:v>
                </c:pt>
                <c:pt idx="7227">
                  <c:v>-0.0933716</c:v>
                </c:pt>
                <c:pt idx="7228">
                  <c:v>0.159759</c:v>
                </c:pt>
                <c:pt idx="7229">
                  <c:v>1.0206</c:v>
                </c:pt>
                <c:pt idx="7230">
                  <c:v>1.04049</c:v>
                </c:pt>
                <c:pt idx="7231">
                  <c:v>-0.0747835</c:v>
                </c:pt>
                <c:pt idx="7232">
                  <c:v>0.756099</c:v>
                </c:pt>
                <c:pt idx="7233">
                  <c:v>-2.08241</c:v>
                </c:pt>
                <c:pt idx="7234">
                  <c:v>-2.34959</c:v>
                </c:pt>
                <c:pt idx="7235">
                  <c:v>-0.779502</c:v>
                </c:pt>
                <c:pt idx="7236">
                  <c:v>-1.15773</c:v>
                </c:pt>
                <c:pt idx="7237">
                  <c:v>-0.734013</c:v>
                </c:pt>
                <c:pt idx="7238">
                  <c:v>0.798451</c:v>
                </c:pt>
                <c:pt idx="7239">
                  <c:v>0.69511</c:v>
                </c:pt>
                <c:pt idx="7240">
                  <c:v>0.915326</c:v>
                </c:pt>
                <c:pt idx="7241">
                  <c:v>-0.149968</c:v>
                </c:pt>
                <c:pt idx="7242">
                  <c:v>0.096201</c:v>
                </c:pt>
                <c:pt idx="7243">
                  <c:v>-0.476548</c:v>
                </c:pt>
                <c:pt idx="7244">
                  <c:v>-1.21511</c:v>
                </c:pt>
                <c:pt idx="7245">
                  <c:v>-0.14208</c:v>
                </c:pt>
                <c:pt idx="7246">
                  <c:v>-0.77281</c:v>
                </c:pt>
                <c:pt idx="7247">
                  <c:v>-0.172591</c:v>
                </c:pt>
                <c:pt idx="7248">
                  <c:v>-0.207739</c:v>
                </c:pt>
                <c:pt idx="7249">
                  <c:v>-0.06155</c:v>
                </c:pt>
                <c:pt idx="7250">
                  <c:v>-0.411945</c:v>
                </c:pt>
                <c:pt idx="7251">
                  <c:v>0.551171</c:v>
                </c:pt>
                <c:pt idx="7252">
                  <c:v>0.106705</c:v>
                </c:pt>
                <c:pt idx="7253">
                  <c:v>-0.643381</c:v>
                </c:pt>
                <c:pt idx="7254">
                  <c:v>-1.56853</c:v>
                </c:pt>
                <c:pt idx="7255">
                  <c:v>-0.840385</c:v>
                </c:pt>
                <c:pt idx="7256">
                  <c:v>0.167904</c:v>
                </c:pt>
                <c:pt idx="7257">
                  <c:v>-0.129771</c:v>
                </c:pt>
                <c:pt idx="7258">
                  <c:v>0.254523</c:v>
                </c:pt>
                <c:pt idx="7259">
                  <c:v>-0.328385</c:v>
                </c:pt>
                <c:pt idx="7260">
                  <c:v>0.0198482</c:v>
                </c:pt>
                <c:pt idx="7261">
                  <c:v>0.528534</c:v>
                </c:pt>
                <c:pt idx="7262">
                  <c:v>0.687457</c:v>
                </c:pt>
                <c:pt idx="7263">
                  <c:v>0.819016</c:v>
                </c:pt>
                <c:pt idx="7264">
                  <c:v>-0.759993</c:v>
                </c:pt>
                <c:pt idx="7265">
                  <c:v>-0.395418</c:v>
                </c:pt>
                <c:pt idx="7266">
                  <c:v>-0.278622</c:v>
                </c:pt>
                <c:pt idx="7267">
                  <c:v>0.479035</c:v>
                </c:pt>
                <c:pt idx="7268">
                  <c:v>-0.135404</c:v>
                </c:pt>
                <c:pt idx="7269">
                  <c:v>-1.21554</c:v>
                </c:pt>
                <c:pt idx="7270">
                  <c:v>-1.73903</c:v>
                </c:pt>
                <c:pt idx="7271">
                  <c:v>-0.516198</c:v>
                </c:pt>
                <c:pt idx="7272">
                  <c:v>-1.12845</c:v>
                </c:pt>
                <c:pt idx="7273">
                  <c:v>-0.0837794</c:v>
                </c:pt>
                <c:pt idx="7274">
                  <c:v>-1.45787</c:v>
                </c:pt>
                <c:pt idx="7275">
                  <c:v>-2.46252</c:v>
                </c:pt>
                <c:pt idx="7276">
                  <c:v>-0.887429</c:v>
                </c:pt>
                <c:pt idx="7277">
                  <c:v>-1.6735</c:v>
                </c:pt>
                <c:pt idx="7278">
                  <c:v>-0.363642</c:v>
                </c:pt>
                <c:pt idx="7279">
                  <c:v>0.0661636</c:v>
                </c:pt>
                <c:pt idx="7280">
                  <c:v>0.546948</c:v>
                </c:pt>
                <c:pt idx="7281">
                  <c:v>-0.354222</c:v>
                </c:pt>
                <c:pt idx="7282">
                  <c:v>0.395075</c:v>
                </c:pt>
                <c:pt idx="7283">
                  <c:v>0.764203</c:v>
                </c:pt>
                <c:pt idx="7284">
                  <c:v>1.1958</c:v>
                </c:pt>
                <c:pt idx="7285">
                  <c:v>0.703112</c:v>
                </c:pt>
                <c:pt idx="7286">
                  <c:v>0.459431</c:v>
                </c:pt>
                <c:pt idx="7287">
                  <c:v>2.0418</c:v>
                </c:pt>
                <c:pt idx="7288">
                  <c:v>-0.40331</c:v>
                </c:pt>
                <c:pt idx="7289">
                  <c:v>-1.00862</c:v>
                </c:pt>
                <c:pt idx="7290">
                  <c:v>-2.36536</c:v>
                </c:pt>
                <c:pt idx="7291">
                  <c:v>-1.47083</c:v>
                </c:pt>
                <c:pt idx="7292">
                  <c:v>-1.74521</c:v>
                </c:pt>
                <c:pt idx="7293">
                  <c:v>-0.736196</c:v>
                </c:pt>
                <c:pt idx="7294">
                  <c:v>-0.47092</c:v>
                </c:pt>
                <c:pt idx="7295">
                  <c:v>1.1286</c:v>
                </c:pt>
                <c:pt idx="7296">
                  <c:v>0.0742874</c:v>
                </c:pt>
                <c:pt idx="7297">
                  <c:v>1.33506</c:v>
                </c:pt>
                <c:pt idx="7298">
                  <c:v>0.312004</c:v>
                </c:pt>
                <c:pt idx="7299">
                  <c:v>-1.84385</c:v>
                </c:pt>
                <c:pt idx="7300">
                  <c:v>-1.10265</c:v>
                </c:pt>
                <c:pt idx="7301">
                  <c:v>-1.90346</c:v>
                </c:pt>
                <c:pt idx="7302">
                  <c:v>-1.89925</c:v>
                </c:pt>
                <c:pt idx="7303">
                  <c:v>-1.36396</c:v>
                </c:pt>
                <c:pt idx="7304">
                  <c:v>0.383958</c:v>
                </c:pt>
                <c:pt idx="7305">
                  <c:v>0.516436</c:v>
                </c:pt>
                <c:pt idx="7306">
                  <c:v>0.256482</c:v>
                </c:pt>
                <c:pt idx="7307">
                  <c:v>-1.41805</c:v>
                </c:pt>
                <c:pt idx="7308">
                  <c:v>0.351095</c:v>
                </c:pt>
                <c:pt idx="7309">
                  <c:v>-2.26107</c:v>
                </c:pt>
                <c:pt idx="7310">
                  <c:v>-1.23513</c:v>
                </c:pt>
                <c:pt idx="7311">
                  <c:v>-0.866261</c:v>
                </c:pt>
                <c:pt idx="7312">
                  <c:v>-0.241798</c:v>
                </c:pt>
                <c:pt idx="7313">
                  <c:v>-0.787057</c:v>
                </c:pt>
                <c:pt idx="7314">
                  <c:v>-0.490167</c:v>
                </c:pt>
                <c:pt idx="7315">
                  <c:v>0.267033</c:v>
                </c:pt>
                <c:pt idx="7316">
                  <c:v>-0.43298</c:v>
                </c:pt>
                <c:pt idx="7317">
                  <c:v>-0.499229</c:v>
                </c:pt>
                <c:pt idx="7318">
                  <c:v>-1.11932</c:v>
                </c:pt>
                <c:pt idx="7319">
                  <c:v>-1.6519</c:v>
                </c:pt>
                <c:pt idx="7320">
                  <c:v>-1.94642</c:v>
                </c:pt>
                <c:pt idx="7321">
                  <c:v>-0.0908423</c:v>
                </c:pt>
                <c:pt idx="7322">
                  <c:v>-1.12202</c:v>
                </c:pt>
                <c:pt idx="7323">
                  <c:v>0.247744</c:v>
                </c:pt>
                <c:pt idx="7324">
                  <c:v>-1.04384</c:v>
                </c:pt>
                <c:pt idx="7325">
                  <c:v>-1.84128</c:v>
                </c:pt>
                <c:pt idx="7326">
                  <c:v>0.748208</c:v>
                </c:pt>
                <c:pt idx="7327">
                  <c:v>0.30019</c:v>
                </c:pt>
                <c:pt idx="7328">
                  <c:v>1.03312</c:v>
                </c:pt>
                <c:pt idx="7329">
                  <c:v>0.910887</c:v>
                </c:pt>
                <c:pt idx="7330">
                  <c:v>0.173269</c:v>
                </c:pt>
                <c:pt idx="7331">
                  <c:v>0.456346</c:v>
                </c:pt>
                <c:pt idx="7332">
                  <c:v>0.239665</c:v>
                </c:pt>
                <c:pt idx="7333">
                  <c:v>-0.017995</c:v>
                </c:pt>
                <c:pt idx="7334">
                  <c:v>0.594626</c:v>
                </c:pt>
                <c:pt idx="7335">
                  <c:v>-0.47957</c:v>
                </c:pt>
                <c:pt idx="7336">
                  <c:v>-0.455727</c:v>
                </c:pt>
                <c:pt idx="7337">
                  <c:v>-0.634467</c:v>
                </c:pt>
                <c:pt idx="7338">
                  <c:v>-0.89676</c:v>
                </c:pt>
                <c:pt idx="7339">
                  <c:v>-0.449735</c:v>
                </c:pt>
                <c:pt idx="7340">
                  <c:v>-2.42998</c:v>
                </c:pt>
                <c:pt idx="7341">
                  <c:v>-1.51054</c:v>
                </c:pt>
                <c:pt idx="7342">
                  <c:v>-0.684405</c:v>
                </c:pt>
                <c:pt idx="7343">
                  <c:v>-2.19505</c:v>
                </c:pt>
                <c:pt idx="7344">
                  <c:v>-0.516784</c:v>
                </c:pt>
                <c:pt idx="7345">
                  <c:v>-0.444992</c:v>
                </c:pt>
                <c:pt idx="7346">
                  <c:v>-0.664549</c:v>
                </c:pt>
                <c:pt idx="7347">
                  <c:v>-1.16981</c:v>
                </c:pt>
                <c:pt idx="7348">
                  <c:v>-0.663428</c:v>
                </c:pt>
                <c:pt idx="7349">
                  <c:v>0.5797</c:v>
                </c:pt>
                <c:pt idx="7350">
                  <c:v>2.31583</c:v>
                </c:pt>
                <c:pt idx="7351">
                  <c:v>-0.141882</c:v>
                </c:pt>
                <c:pt idx="7352">
                  <c:v>1.35371</c:v>
                </c:pt>
                <c:pt idx="7353">
                  <c:v>0.443107</c:v>
                </c:pt>
                <c:pt idx="7354">
                  <c:v>1.06702</c:v>
                </c:pt>
                <c:pt idx="7355">
                  <c:v>-0.360284</c:v>
                </c:pt>
                <c:pt idx="7356">
                  <c:v>1.20101</c:v>
                </c:pt>
                <c:pt idx="7357">
                  <c:v>0.866803</c:v>
                </c:pt>
                <c:pt idx="7358">
                  <c:v>-0.330973</c:v>
                </c:pt>
                <c:pt idx="7359">
                  <c:v>-1.47565</c:v>
                </c:pt>
                <c:pt idx="7360">
                  <c:v>1.49683</c:v>
                </c:pt>
                <c:pt idx="7361">
                  <c:v>-0.740139</c:v>
                </c:pt>
                <c:pt idx="7362">
                  <c:v>0.375717</c:v>
                </c:pt>
                <c:pt idx="7363">
                  <c:v>1.68502</c:v>
                </c:pt>
                <c:pt idx="7364">
                  <c:v>-0.0079539</c:v>
                </c:pt>
                <c:pt idx="7365">
                  <c:v>1.00511</c:v>
                </c:pt>
                <c:pt idx="7366">
                  <c:v>-0.879449</c:v>
                </c:pt>
                <c:pt idx="7367">
                  <c:v>-0.164387</c:v>
                </c:pt>
                <c:pt idx="7368">
                  <c:v>-1.28295</c:v>
                </c:pt>
                <c:pt idx="7369">
                  <c:v>-0.13669</c:v>
                </c:pt>
                <c:pt idx="7370">
                  <c:v>0.180389</c:v>
                </c:pt>
                <c:pt idx="7371">
                  <c:v>1.74722</c:v>
                </c:pt>
                <c:pt idx="7372">
                  <c:v>0.403561</c:v>
                </c:pt>
                <c:pt idx="7373">
                  <c:v>0.119964</c:v>
                </c:pt>
                <c:pt idx="7374">
                  <c:v>-0.934505</c:v>
                </c:pt>
                <c:pt idx="7375">
                  <c:v>-0.677719</c:v>
                </c:pt>
                <c:pt idx="7376">
                  <c:v>-1.06479</c:v>
                </c:pt>
                <c:pt idx="7377">
                  <c:v>-0.215504</c:v>
                </c:pt>
                <c:pt idx="7378">
                  <c:v>-0.0763468</c:v>
                </c:pt>
                <c:pt idx="7379">
                  <c:v>-0.544896</c:v>
                </c:pt>
                <c:pt idx="7380">
                  <c:v>-0.222611</c:v>
                </c:pt>
                <c:pt idx="7381">
                  <c:v>0.381536</c:v>
                </c:pt>
                <c:pt idx="7382">
                  <c:v>-0.564992</c:v>
                </c:pt>
                <c:pt idx="7383">
                  <c:v>-0.0448746</c:v>
                </c:pt>
                <c:pt idx="7384">
                  <c:v>-1.64724</c:v>
                </c:pt>
                <c:pt idx="7385">
                  <c:v>-1.20877</c:v>
                </c:pt>
                <c:pt idx="7386">
                  <c:v>0.636762</c:v>
                </c:pt>
                <c:pt idx="7387">
                  <c:v>-0.336512</c:v>
                </c:pt>
                <c:pt idx="7388">
                  <c:v>-1.06499</c:v>
                </c:pt>
                <c:pt idx="7389">
                  <c:v>-0.741264</c:v>
                </c:pt>
                <c:pt idx="7390">
                  <c:v>-1.23834</c:v>
                </c:pt>
                <c:pt idx="7391">
                  <c:v>-1.16324</c:v>
                </c:pt>
                <c:pt idx="7392">
                  <c:v>-0.00402831</c:v>
                </c:pt>
                <c:pt idx="7393">
                  <c:v>0.790443</c:v>
                </c:pt>
                <c:pt idx="7394">
                  <c:v>-0.0907983</c:v>
                </c:pt>
                <c:pt idx="7395">
                  <c:v>-0.623488</c:v>
                </c:pt>
                <c:pt idx="7396">
                  <c:v>0.194531</c:v>
                </c:pt>
                <c:pt idx="7397">
                  <c:v>0.850082</c:v>
                </c:pt>
                <c:pt idx="7398">
                  <c:v>0.0772965</c:v>
                </c:pt>
                <c:pt idx="7399">
                  <c:v>-0.858349</c:v>
                </c:pt>
                <c:pt idx="7400">
                  <c:v>0.218151</c:v>
                </c:pt>
                <c:pt idx="7401">
                  <c:v>0.423895</c:v>
                </c:pt>
                <c:pt idx="7402">
                  <c:v>-0.524351</c:v>
                </c:pt>
                <c:pt idx="7403">
                  <c:v>-0.0562965</c:v>
                </c:pt>
                <c:pt idx="7404">
                  <c:v>0.311097</c:v>
                </c:pt>
                <c:pt idx="7405">
                  <c:v>-0.739775</c:v>
                </c:pt>
                <c:pt idx="7406">
                  <c:v>-1.03209</c:v>
                </c:pt>
                <c:pt idx="7407">
                  <c:v>-0.98877</c:v>
                </c:pt>
                <c:pt idx="7408">
                  <c:v>-1.85773</c:v>
                </c:pt>
                <c:pt idx="7409">
                  <c:v>-0.392213</c:v>
                </c:pt>
                <c:pt idx="7410">
                  <c:v>-1.3473</c:v>
                </c:pt>
                <c:pt idx="7411">
                  <c:v>-0.619441</c:v>
                </c:pt>
                <c:pt idx="7412">
                  <c:v>-1.25312</c:v>
                </c:pt>
                <c:pt idx="7413">
                  <c:v>-1.8475</c:v>
                </c:pt>
                <c:pt idx="7414">
                  <c:v>-1.02934</c:v>
                </c:pt>
                <c:pt idx="7415">
                  <c:v>0.785806</c:v>
                </c:pt>
                <c:pt idx="7416">
                  <c:v>-0.513393</c:v>
                </c:pt>
                <c:pt idx="7417">
                  <c:v>0.569784</c:v>
                </c:pt>
                <c:pt idx="7418">
                  <c:v>-0.448341</c:v>
                </c:pt>
                <c:pt idx="7419">
                  <c:v>-1.19161</c:v>
                </c:pt>
                <c:pt idx="7420">
                  <c:v>-1.57374</c:v>
                </c:pt>
                <c:pt idx="7421">
                  <c:v>-1.41941</c:v>
                </c:pt>
                <c:pt idx="7422">
                  <c:v>-0.494609</c:v>
                </c:pt>
                <c:pt idx="7423">
                  <c:v>0.972414</c:v>
                </c:pt>
                <c:pt idx="7424">
                  <c:v>-2.02992</c:v>
                </c:pt>
                <c:pt idx="7425">
                  <c:v>-0.491896</c:v>
                </c:pt>
                <c:pt idx="7426">
                  <c:v>0.10148</c:v>
                </c:pt>
                <c:pt idx="7427">
                  <c:v>0.225252</c:v>
                </c:pt>
                <c:pt idx="7428">
                  <c:v>0.628556</c:v>
                </c:pt>
                <c:pt idx="7429">
                  <c:v>-1.01428</c:v>
                </c:pt>
                <c:pt idx="7430">
                  <c:v>0.264085</c:v>
                </c:pt>
                <c:pt idx="7431">
                  <c:v>-0.216045</c:v>
                </c:pt>
                <c:pt idx="7432">
                  <c:v>-0.430711</c:v>
                </c:pt>
                <c:pt idx="7433">
                  <c:v>-1.6079</c:v>
                </c:pt>
                <c:pt idx="7434">
                  <c:v>-0.646312</c:v>
                </c:pt>
                <c:pt idx="7435">
                  <c:v>-0.893033</c:v>
                </c:pt>
                <c:pt idx="7436">
                  <c:v>-0.523144</c:v>
                </c:pt>
                <c:pt idx="7437">
                  <c:v>-0.321656</c:v>
                </c:pt>
                <c:pt idx="7438">
                  <c:v>-0.0968998</c:v>
                </c:pt>
                <c:pt idx="7439">
                  <c:v>-0.154818</c:v>
                </c:pt>
                <c:pt idx="7440">
                  <c:v>-0.125078</c:v>
                </c:pt>
                <c:pt idx="7441">
                  <c:v>-0.442654</c:v>
                </c:pt>
                <c:pt idx="7442">
                  <c:v>-0.691156</c:v>
                </c:pt>
                <c:pt idx="7443">
                  <c:v>-0.00971656</c:v>
                </c:pt>
                <c:pt idx="7444">
                  <c:v>-1.07359</c:v>
                </c:pt>
                <c:pt idx="7445">
                  <c:v>0.251807</c:v>
                </c:pt>
                <c:pt idx="7446">
                  <c:v>0.625142</c:v>
                </c:pt>
                <c:pt idx="7447">
                  <c:v>-0.919644</c:v>
                </c:pt>
                <c:pt idx="7448">
                  <c:v>0.0521369</c:v>
                </c:pt>
                <c:pt idx="7449">
                  <c:v>-1.12387</c:v>
                </c:pt>
                <c:pt idx="7450">
                  <c:v>-0.413394</c:v>
                </c:pt>
                <c:pt idx="7451">
                  <c:v>-0.242555</c:v>
                </c:pt>
                <c:pt idx="7452">
                  <c:v>-0.278886</c:v>
                </c:pt>
                <c:pt idx="7453">
                  <c:v>-0.491087</c:v>
                </c:pt>
                <c:pt idx="7454">
                  <c:v>-0.694865</c:v>
                </c:pt>
                <c:pt idx="7455">
                  <c:v>-0.710237</c:v>
                </c:pt>
                <c:pt idx="7456">
                  <c:v>-0.975891</c:v>
                </c:pt>
                <c:pt idx="7457">
                  <c:v>-1.67878</c:v>
                </c:pt>
                <c:pt idx="7458">
                  <c:v>0.212647</c:v>
                </c:pt>
                <c:pt idx="7459">
                  <c:v>-0.260417</c:v>
                </c:pt>
                <c:pt idx="7460">
                  <c:v>-0.998633</c:v>
                </c:pt>
                <c:pt idx="7461">
                  <c:v>-1.01677</c:v>
                </c:pt>
                <c:pt idx="7462">
                  <c:v>-0.436447</c:v>
                </c:pt>
                <c:pt idx="7463">
                  <c:v>0.895422</c:v>
                </c:pt>
                <c:pt idx="7464">
                  <c:v>0.380923</c:v>
                </c:pt>
                <c:pt idx="7465">
                  <c:v>-0.0849239</c:v>
                </c:pt>
                <c:pt idx="7466">
                  <c:v>0.197984</c:v>
                </c:pt>
                <c:pt idx="7467">
                  <c:v>-0.134153</c:v>
                </c:pt>
                <c:pt idx="7468">
                  <c:v>0.478762</c:v>
                </c:pt>
                <c:pt idx="7469">
                  <c:v>-0.0797846</c:v>
                </c:pt>
                <c:pt idx="7470">
                  <c:v>-0.00433049</c:v>
                </c:pt>
                <c:pt idx="7471">
                  <c:v>-0.162438</c:v>
                </c:pt>
                <c:pt idx="7472">
                  <c:v>-0.138563</c:v>
                </c:pt>
                <c:pt idx="7473">
                  <c:v>-0.546832</c:v>
                </c:pt>
                <c:pt idx="7474">
                  <c:v>-0.749467</c:v>
                </c:pt>
                <c:pt idx="7475">
                  <c:v>-1.39233</c:v>
                </c:pt>
                <c:pt idx="7476">
                  <c:v>-0.868783</c:v>
                </c:pt>
                <c:pt idx="7477">
                  <c:v>-1.4413</c:v>
                </c:pt>
                <c:pt idx="7478">
                  <c:v>-0.839229</c:v>
                </c:pt>
                <c:pt idx="7479">
                  <c:v>-1.10161</c:v>
                </c:pt>
                <c:pt idx="7480">
                  <c:v>-0.359419</c:v>
                </c:pt>
                <c:pt idx="7481">
                  <c:v>-0.775227</c:v>
                </c:pt>
                <c:pt idx="7482">
                  <c:v>0.515396</c:v>
                </c:pt>
                <c:pt idx="7483">
                  <c:v>0.565064</c:v>
                </c:pt>
                <c:pt idx="7484">
                  <c:v>1.53422</c:v>
                </c:pt>
                <c:pt idx="7485">
                  <c:v>0.368632</c:v>
                </c:pt>
                <c:pt idx="7486">
                  <c:v>0.244957</c:v>
                </c:pt>
                <c:pt idx="7487">
                  <c:v>-0.898276</c:v>
                </c:pt>
                <c:pt idx="7488">
                  <c:v>-0.140692</c:v>
                </c:pt>
                <c:pt idx="7489">
                  <c:v>-0.60607</c:v>
                </c:pt>
                <c:pt idx="7490">
                  <c:v>-0.699119</c:v>
                </c:pt>
                <c:pt idx="7491">
                  <c:v>-0.776116</c:v>
                </c:pt>
                <c:pt idx="7492">
                  <c:v>-0.0408247</c:v>
                </c:pt>
                <c:pt idx="7493">
                  <c:v>1.41197</c:v>
                </c:pt>
                <c:pt idx="7494">
                  <c:v>-0.211054</c:v>
                </c:pt>
                <c:pt idx="7495">
                  <c:v>0.141381</c:v>
                </c:pt>
                <c:pt idx="7496">
                  <c:v>-0.474758</c:v>
                </c:pt>
                <c:pt idx="7497">
                  <c:v>0.316014</c:v>
                </c:pt>
                <c:pt idx="7498">
                  <c:v>-1.11449</c:v>
                </c:pt>
                <c:pt idx="7499">
                  <c:v>-0.141272</c:v>
                </c:pt>
                <c:pt idx="7500">
                  <c:v>-0.274724</c:v>
                </c:pt>
                <c:pt idx="7501">
                  <c:v>-0.827609</c:v>
                </c:pt>
                <c:pt idx="7502">
                  <c:v>0.361714</c:v>
                </c:pt>
                <c:pt idx="7503">
                  <c:v>-0.106213</c:v>
                </c:pt>
                <c:pt idx="7504">
                  <c:v>-0.58713</c:v>
                </c:pt>
                <c:pt idx="7505">
                  <c:v>-0.812859</c:v>
                </c:pt>
                <c:pt idx="7506">
                  <c:v>0.0463915</c:v>
                </c:pt>
                <c:pt idx="7507">
                  <c:v>-0.627703</c:v>
                </c:pt>
                <c:pt idx="7508">
                  <c:v>-0.0108942</c:v>
                </c:pt>
                <c:pt idx="7509">
                  <c:v>-0.317189</c:v>
                </c:pt>
                <c:pt idx="7510">
                  <c:v>-0.186574</c:v>
                </c:pt>
                <c:pt idx="7511">
                  <c:v>-0.313458</c:v>
                </c:pt>
                <c:pt idx="7512">
                  <c:v>-0.458571</c:v>
                </c:pt>
                <c:pt idx="7513">
                  <c:v>0.00843509</c:v>
                </c:pt>
                <c:pt idx="7514">
                  <c:v>-0.144531</c:v>
                </c:pt>
                <c:pt idx="7515">
                  <c:v>-0.0187919</c:v>
                </c:pt>
                <c:pt idx="7516">
                  <c:v>0.023719</c:v>
                </c:pt>
                <c:pt idx="7517">
                  <c:v>-0.0490611</c:v>
                </c:pt>
                <c:pt idx="7518">
                  <c:v>-0.351348</c:v>
                </c:pt>
                <c:pt idx="7519">
                  <c:v>-0.59546</c:v>
                </c:pt>
                <c:pt idx="7520">
                  <c:v>-0.486454</c:v>
                </c:pt>
                <c:pt idx="7521">
                  <c:v>-0.629854</c:v>
                </c:pt>
                <c:pt idx="7522">
                  <c:v>-0.778218</c:v>
                </c:pt>
                <c:pt idx="7523">
                  <c:v>-0.41089</c:v>
                </c:pt>
                <c:pt idx="7524">
                  <c:v>-0.634185</c:v>
                </c:pt>
                <c:pt idx="7525">
                  <c:v>-0.975041</c:v>
                </c:pt>
                <c:pt idx="7526">
                  <c:v>-0.423744</c:v>
                </c:pt>
                <c:pt idx="7527">
                  <c:v>-0.772186</c:v>
                </c:pt>
                <c:pt idx="7528">
                  <c:v>-0.315637</c:v>
                </c:pt>
                <c:pt idx="7529">
                  <c:v>-0.866063</c:v>
                </c:pt>
                <c:pt idx="7530">
                  <c:v>-0.467081</c:v>
                </c:pt>
                <c:pt idx="7531">
                  <c:v>-0.541694</c:v>
                </c:pt>
                <c:pt idx="7532">
                  <c:v>-0.52304</c:v>
                </c:pt>
                <c:pt idx="7533">
                  <c:v>0.172843</c:v>
                </c:pt>
                <c:pt idx="7534">
                  <c:v>-0.464907</c:v>
                </c:pt>
                <c:pt idx="7535">
                  <c:v>-0.139274</c:v>
                </c:pt>
                <c:pt idx="7536">
                  <c:v>-0.52241</c:v>
                </c:pt>
                <c:pt idx="7537">
                  <c:v>-0.101027</c:v>
                </c:pt>
                <c:pt idx="7538">
                  <c:v>-0.699145</c:v>
                </c:pt>
                <c:pt idx="7539">
                  <c:v>-0.130186</c:v>
                </c:pt>
                <c:pt idx="7540">
                  <c:v>-0.47089</c:v>
                </c:pt>
                <c:pt idx="7541">
                  <c:v>-0.421834</c:v>
                </c:pt>
                <c:pt idx="7542">
                  <c:v>-0.980487</c:v>
                </c:pt>
                <c:pt idx="7543">
                  <c:v>-0.874172</c:v>
                </c:pt>
                <c:pt idx="7544">
                  <c:v>-0.212549</c:v>
                </c:pt>
                <c:pt idx="7545">
                  <c:v>-0.486844</c:v>
                </c:pt>
                <c:pt idx="7546">
                  <c:v>-0.439759</c:v>
                </c:pt>
                <c:pt idx="7547">
                  <c:v>-1.05924</c:v>
                </c:pt>
                <c:pt idx="7548">
                  <c:v>-0.174123</c:v>
                </c:pt>
                <c:pt idx="7549">
                  <c:v>-0.332487</c:v>
                </c:pt>
                <c:pt idx="7550">
                  <c:v>-0.225412</c:v>
                </c:pt>
                <c:pt idx="7551">
                  <c:v>-0.199702</c:v>
                </c:pt>
                <c:pt idx="7552">
                  <c:v>-0.0961882</c:v>
                </c:pt>
                <c:pt idx="7553">
                  <c:v>-0.611625</c:v>
                </c:pt>
                <c:pt idx="7554">
                  <c:v>-0.581109</c:v>
                </c:pt>
                <c:pt idx="7555">
                  <c:v>-1.02706</c:v>
                </c:pt>
                <c:pt idx="7556">
                  <c:v>-0.972631</c:v>
                </c:pt>
                <c:pt idx="7557">
                  <c:v>0.0634895</c:v>
                </c:pt>
                <c:pt idx="7558">
                  <c:v>-0.366912</c:v>
                </c:pt>
                <c:pt idx="7559">
                  <c:v>-0.367005</c:v>
                </c:pt>
                <c:pt idx="7560">
                  <c:v>-0.312756</c:v>
                </c:pt>
                <c:pt idx="7561">
                  <c:v>-0.171231</c:v>
                </c:pt>
                <c:pt idx="7562">
                  <c:v>-0.235554</c:v>
                </c:pt>
                <c:pt idx="7563">
                  <c:v>-0.951233</c:v>
                </c:pt>
                <c:pt idx="7564">
                  <c:v>-0.382407</c:v>
                </c:pt>
                <c:pt idx="7565">
                  <c:v>-0.293088</c:v>
                </c:pt>
                <c:pt idx="7566">
                  <c:v>-0.289406</c:v>
                </c:pt>
                <c:pt idx="7567">
                  <c:v>-0.485199</c:v>
                </c:pt>
                <c:pt idx="7568">
                  <c:v>-0.533976</c:v>
                </c:pt>
                <c:pt idx="7569">
                  <c:v>-0.177043</c:v>
                </c:pt>
                <c:pt idx="7570">
                  <c:v>-0.494659</c:v>
                </c:pt>
                <c:pt idx="7571">
                  <c:v>-0.416754</c:v>
                </c:pt>
                <c:pt idx="7572">
                  <c:v>-0.209128</c:v>
                </c:pt>
                <c:pt idx="7573">
                  <c:v>-0.498345</c:v>
                </c:pt>
                <c:pt idx="7574">
                  <c:v>-0.170071</c:v>
                </c:pt>
                <c:pt idx="7575">
                  <c:v>-0.0706655</c:v>
                </c:pt>
                <c:pt idx="7576">
                  <c:v>-0.172396</c:v>
                </c:pt>
                <c:pt idx="7577">
                  <c:v>-0.554307</c:v>
                </c:pt>
                <c:pt idx="7578">
                  <c:v>-0.415784</c:v>
                </c:pt>
                <c:pt idx="7579">
                  <c:v>-0.690922</c:v>
                </c:pt>
                <c:pt idx="7580">
                  <c:v>0.014479</c:v>
                </c:pt>
                <c:pt idx="7581">
                  <c:v>-0.0839195</c:v>
                </c:pt>
                <c:pt idx="7582">
                  <c:v>-0.00430676</c:v>
                </c:pt>
                <c:pt idx="7583">
                  <c:v>-0.188687</c:v>
                </c:pt>
                <c:pt idx="7584">
                  <c:v>-0.661609</c:v>
                </c:pt>
                <c:pt idx="7585">
                  <c:v>-0.536235</c:v>
                </c:pt>
                <c:pt idx="7586">
                  <c:v>-0.322489</c:v>
                </c:pt>
                <c:pt idx="7587">
                  <c:v>-0.0754954</c:v>
                </c:pt>
                <c:pt idx="7588">
                  <c:v>-0.533475</c:v>
                </c:pt>
                <c:pt idx="7589">
                  <c:v>-0.292159</c:v>
                </c:pt>
                <c:pt idx="7590">
                  <c:v>-0.71694</c:v>
                </c:pt>
                <c:pt idx="7591">
                  <c:v>-0.674609</c:v>
                </c:pt>
                <c:pt idx="7592">
                  <c:v>-0.0855386</c:v>
                </c:pt>
                <c:pt idx="7593">
                  <c:v>0.0173471</c:v>
                </c:pt>
                <c:pt idx="7594">
                  <c:v>-0.561238</c:v>
                </c:pt>
                <c:pt idx="7595">
                  <c:v>-0.521253</c:v>
                </c:pt>
                <c:pt idx="7596">
                  <c:v>-0.562733</c:v>
                </c:pt>
                <c:pt idx="7597">
                  <c:v>0.310022</c:v>
                </c:pt>
                <c:pt idx="7598">
                  <c:v>-0.601517</c:v>
                </c:pt>
                <c:pt idx="7599">
                  <c:v>-1.22751</c:v>
                </c:pt>
                <c:pt idx="7600">
                  <c:v>-1.49043</c:v>
                </c:pt>
                <c:pt idx="7601">
                  <c:v>-0.504691</c:v>
                </c:pt>
                <c:pt idx="7602">
                  <c:v>0.0812368</c:v>
                </c:pt>
                <c:pt idx="7603">
                  <c:v>-0.317538</c:v>
                </c:pt>
                <c:pt idx="7604">
                  <c:v>-0.880809</c:v>
                </c:pt>
                <c:pt idx="7605">
                  <c:v>-0.866278</c:v>
                </c:pt>
                <c:pt idx="7606">
                  <c:v>-0.483976</c:v>
                </c:pt>
                <c:pt idx="7607">
                  <c:v>-1.19388</c:v>
                </c:pt>
                <c:pt idx="7608">
                  <c:v>-0.790924</c:v>
                </c:pt>
                <c:pt idx="7609">
                  <c:v>1.49696</c:v>
                </c:pt>
                <c:pt idx="7610">
                  <c:v>-0.675616</c:v>
                </c:pt>
                <c:pt idx="7611">
                  <c:v>-0.282924</c:v>
                </c:pt>
                <c:pt idx="7612">
                  <c:v>-2.25943</c:v>
                </c:pt>
                <c:pt idx="7613">
                  <c:v>1.83714</c:v>
                </c:pt>
                <c:pt idx="7614">
                  <c:v>-1.65549</c:v>
                </c:pt>
                <c:pt idx="7615">
                  <c:v>1.22299</c:v>
                </c:pt>
                <c:pt idx="7616">
                  <c:v>1.0878</c:v>
                </c:pt>
                <c:pt idx="7617">
                  <c:v>0.343419</c:v>
                </c:pt>
                <c:pt idx="7618">
                  <c:v>-1.52747</c:v>
                </c:pt>
                <c:pt idx="7619">
                  <c:v>-0.157775</c:v>
                </c:pt>
                <c:pt idx="7620">
                  <c:v>0.527795</c:v>
                </c:pt>
                <c:pt idx="7621">
                  <c:v>-1.00936</c:v>
                </c:pt>
                <c:pt idx="7622">
                  <c:v>1.38868</c:v>
                </c:pt>
                <c:pt idx="7623">
                  <c:v>0.352228</c:v>
                </c:pt>
                <c:pt idx="7624">
                  <c:v>0.546421</c:v>
                </c:pt>
                <c:pt idx="7625">
                  <c:v>-0.816911</c:v>
                </c:pt>
                <c:pt idx="7626">
                  <c:v>0.504063</c:v>
                </c:pt>
                <c:pt idx="7627">
                  <c:v>-1.00541</c:v>
                </c:pt>
                <c:pt idx="7628">
                  <c:v>-0.703904</c:v>
                </c:pt>
                <c:pt idx="7629">
                  <c:v>0.685788</c:v>
                </c:pt>
                <c:pt idx="7630">
                  <c:v>0.221877</c:v>
                </c:pt>
                <c:pt idx="7631">
                  <c:v>-0.624461</c:v>
                </c:pt>
                <c:pt idx="7632">
                  <c:v>0.205272</c:v>
                </c:pt>
                <c:pt idx="7633">
                  <c:v>-0.475311</c:v>
                </c:pt>
                <c:pt idx="7634">
                  <c:v>-0.261554</c:v>
                </c:pt>
                <c:pt idx="7635">
                  <c:v>0.545606</c:v>
                </c:pt>
                <c:pt idx="7636">
                  <c:v>-0.200372</c:v>
                </c:pt>
                <c:pt idx="7637">
                  <c:v>-0.431134</c:v>
                </c:pt>
                <c:pt idx="7638">
                  <c:v>-0.172558</c:v>
                </c:pt>
                <c:pt idx="7639">
                  <c:v>0.145346</c:v>
                </c:pt>
                <c:pt idx="7640">
                  <c:v>-0.0673586</c:v>
                </c:pt>
                <c:pt idx="7641">
                  <c:v>0.45961</c:v>
                </c:pt>
                <c:pt idx="7642">
                  <c:v>-1.8199</c:v>
                </c:pt>
                <c:pt idx="7643">
                  <c:v>-0.249706</c:v>
                </c:pt>
                <c:pt idx="7644">
                  <c:v>0.250419</c:v>
                </c:pt>
                <c:pt idx="7645">
                  <c:v>0.066711</c:v>
                </c:pt>
                <c:pt idx="7646">
                  <c:v>-0.861016</c:v>
                </c:pt>
                <c:pt idx="7647">
                  <c:v>-0.277928</c:v>
                </c:pt>
                <c:pt idx="7648">
                  <c:v>0.420066</c:v>
                </c:pt>
                <c:pt idx="7649">
                  <c:v>-1.12136</c:v>
                </c:pt>
                <c:pt idx="7650">
                  <c:v>-0.790243</c:v>
                </c:pt>
                <c:pt idx="7651">
                  <c:v>0.172464</c:v>
                </c:pt>
                <c:pt idx="7652">
                  <c:v>0.690079</c:v>
                </c:pt>
                <c:pt idx="7653">
                  <c:v>0.139437</c:v>
                </c:pt>
                <c:pt idx="7654">
                  <c:v>-0.630168</c:v>
                </c:pt>
                <c:pt idx="7655">
                  <c:v>-0.992015</c:v>
                </c:pt>
                <c:pt idx="7656">
                  <c:v>-0.236327</c:v>
                </c:pt>
                <c:pt idx="7657">
                  <c:v>0.368891</c:v>
                </c:pt>
                <c:pt idx="7658">
                  <c:v>-0.559131</c:v>
                </c:pt>
                <c:pt idx="7659">
                  <c:v>-0.109746</c:v>
                </c:pt>
                <c:pt idx="7660">
                  <c:v>-0.2993</c:v>
                </c:pt>
                <c:pt idx="7661">
                  <c:v>-1.43399</c:v>
                </c:pt>
                <c:pt idx="7662">
                  <c:v>1.2555</c:v>
                </c:pt>
                <c:pt idx="7663">
                  <c:v>0.649429</c:v>
                </c:pt>
                <c:pt idx="7664">
                  <c:v>-0.248285</c:v>
                </c:pt>
                <c:pt idx="7665">
                  <c:v>-2.15731</c:v>
                </c:pt>
                <c:pt idx="7666">
                  <c:v>-0.330924</c:v>
                </c:pt>
                <c:pt idx="7667">
                  <c:v>-0.00528295</c:v>
                </c:pt>
                <c:pt idx="7668">
                  <c:v>-0.895136</c:v>
                </c:pt>
                <c:pt idx="7669">
                  <c:v>-1.65184</c:v>
                </c:pt>
                <c:pt idx="7670">
                  <c:v>-0.761042</c:v>
                </c:pt>
                <c:pt idx="7671">
                  <c:v>0.0775474</c:v>
                </c:pt>
                <c:pt idx="7672">
                  <c:v>-2.20647</c:v>
                </c:pt>
                <c:pt idx="7673">
                  <c:v>-3.47314</c:v>
                </c:pt>
                <c:pt idx="7674">
                  <c:v>2.25804</c:v>
                </c:pt>
                <c:pt idx="7675">
                  <c:v>1.65759</c:v>
                </c:pt>
                <c:pt idx="7676">
                  <c:v>3.24096</c:v>
                </c:pt>
                <c:pt idx="7677">
                  <c:v>-5.21583</c:v>
                </c:pt>
                <c:pt idx="7678">
                  <c:v>3.77026</c:v>
                </c:pt>
                <c:pt idx="7679">
                  <c:v>-2.70773</c:v>
                </c:pt>
                <c:pt idx="7680">
                  <c:v>-2.61478</c:v>
                </c:pt>
                <c:pt idx="7681">
                  <c:v>-1.01962</c:v>
                </c:pt>
                <c:pt idx="7682">
                  <c:v>1.17841</c:v>
                </c:pt>
                <c:pt idx="7683">
                  <c:v>-2.01792</c:v>
                </c:pt>
                <c:pt idx="7684">
                  <c:v>-3.42578</c:v>
                </c:pt>
                <c:pt idx="7685">
                  <c:v>-1.10793</c:v>
                </c:pt>
                <c:pt idx="7686">
                  <c:v>-0.770609</c:v>
                </c:pt>
                <c:pt idx="7687">
                  <c:v>0.687257</c:v>
                </c:pt>
                <c:pt idx="7688">
                  <c:v>-0.921637</c:v>
                </c:pt>
                <c:pt idx="7689">
                  <c:v>1.18217</c:v>
                </c:pt>
                <c:pt idx="7690">
                  <c:v>-1.11856</c:v>
                </c:pt>
                <c:pt idx="7691">
                  <c:v>1.37611</c:v>
                </c:pt>
                <c:pt idx="7692">
                  <c:v>-0.41282</c:v>
                </c:pt>
                <c:pt idx="7693">
                  <c:v>-2.24205</c:v>
                </c:pt>
                <c:pt idx="7694">
                  <c:v>-0.342192</c:v>
                </c:pt>
                <c:pt idx="7695">
                  <c:v>0.110462</c:v>
                </c:pt>
                <c:pt idx="7696">
                  <c:v>-0.471763</c:v>
                </c:pt>
                <c:pt idx="7697">
                  <c:v>-1.77553</c:v>
                </c:pt>
                <c:pt idx="7698">
                  <c:v>0.293069</c:v>
                </c:pt>
                <c:pt idx="7699">
                  <c:v>-1.13141</c:v>
                </c:pt>
                <c:pt idx="7700">
                  <c:v>0.190683</c:v>
                </c:pt>
                <c:pt idx="7701">
                  <c:v>-0.238788</c:v>
                </c:pt>
                <c:pt idx="7702">
                  <c:v>-1.45089</c:v>
                </c:pt>
                <c:pt idx="7703">
                  <c:v>-1.23888</c:v>
                </c:pt>
                <c:pt idx="7704">
                  <c:v>-0.0960694</c:v>
                </c:pt>
                <c:pt idx="7705">
                  <c:v>0.354966</c:v>
                </c:pt>
                <c:pt idx="7706">
                  <c:v>2.35904</c:v>
                </c:pt>
                <c:pt idx="7707">
                  <c:v>0.360475</c:v>
                </c:pt>
                <c:pt idx="7708">
                  <c:v>0.0452818</c:v>
                </c:pt>
                <c:pt idx="7709">
                  <c:v>0.917764</c:v>
                </c:pt>
                <c:pt idx="7710">
                  <c:v>0.409166</c:v>
                </c:pt>
                <c:pt idx="7711">
                  <c:v>-0.633112</c:v>
                </c:pt>
                <c:pt idx="7712">
                  <c:v>-0.612615</c:v>
                </c:pt>
                <c:pt idx="7713">
                  <c:v>0.255959</c:v>
                </c:pt>
                <c:pt idx="7714">
                  <c:v>-0.0341736</c:v>
                </c:pt>
                <c:pt idx="7715">
                  <c:v>1.0322</c:v>
                </c:pt>
                <c:pt idx="7716">
                  <c:v>-1.03819</c:v>
                </c:pt>
                <c:pt idx="7717">
                  <c:v>-0.463412</c:v>
                </c:pt>
                <c:pt idx="7718">
                  <c:v>1.16202</c:v>
                </c:pt>
                <c:pt idx="7719">
                  <c:v>1.26939</c:v>
                </c:pt>
                <c:pt idx="7720">
                  <c:v>0.325606</c:v>
                </c:pt>
                <c:pt idx="7721">
                  <c:v>-1.45584</c:v>
                </c:pt>
                <c:pt idx="7722">
                  <c:v>0.493034</c:v>
                </c:pt>
                <c:pt idx="7723">
                  <c:v>0.157037</c:v>
                </c:pt>
                <c:pt idx="7724">
                  <c:v>-0.491203</c:v>
                </c:pt>
                <c:pt idx="7725">
                  <c:v>-0.965433</c:v>
                </c:pt>
                <c:pt idx="7726">
                  <c:v>-1.37531</c:v>
                </c:pt>
                <c:pt idx="7727">
                  <c:v>2.76065</c:v>
                </c:pt>
                <c:pt idx="7728">
                  <c:v>-0.177081</c:v>
                </c:pt>
                <c:pt idx="7729">
                  <c:v>-0.349883</c:v>
                </c:pt>
                <c:pt idx="7730">
                  <c:v>-2.81994</c:v>
                </c:pt>
                <c:pt idx="7731">
                  <c:v>1.24738</c:v>
                </c:pt>
                <c:pt idx="7732">
                  <c:v>1.0941</c:v>
                </c:pt>
                <c:pt idx="7733">
                  <c:v>0.453488</c:v>
                </c:pt>
                <c:pt idx="7734">
                  <c:v>-3.81762</c:v>
                </c:pt>
                <c:pt idx="7735">
                  <c:v>-3.92434</c:v>
                </c:pt>
                <c:pt idx="7736">
                  <c:v>-1.24681</c:v>
                </c:pt>
                <c:pt idx="7737">
                  <c:v>-1.65265</c:v>
                </c:pt>
                <c:pt idx="7738">
                  <c:v>-5.09727</c:v>
                </c:pt>
                <c:pt idx="7739">
                  <c:v>-7.1614</c:v>
                </c:pt>
                <c:pt idx="7740">
                  <c:v>-5.67725</c:v>
                </c:pt>
                <c:pt idx="7741">
                  <c:v>2.85438</c:v>
                </c:pt>
                <c:pt idx="7742">
                  <c:v>-5.15162</c:v>
                </c:pt>
                <c:pt idx="7743">
                  <c:v>3.16204</c:v>
                </c:pt>
                <c:pt idx="7744">
                  <c:v>2.12749</c:v>
                </c:pt>
                <c:pt idx="7745">
                  <c:v>1.93315</c:v>
                </c:pt>
                <c:pt idx="7746">
                  <c:v>2.01255</c:v>
                </c:pt>
                <c:pt idx="7747">
                  <c:v>0.0871237</c:v>
                </c:pt>
                <c:pt idx="7748">
                  <c:v>0.787372</c:v>
                </c:pt>
                <c:pt idx="7749">
                  <c:v>-1.52628</c:v>
                </c:pt>
                <c:pt idx="7750">
                  <c:v>-4.43102</c:v>
                </c:pt>
                <c:pt idx="7751">
                  <c:v>-1.25613</c:v>
                </c:pt>
                <c:pt idx="7752">
                  <c:v>2.07345</c:v>
                </c:pt>
                <c:pt idx="7753">
                  <c:v>-0.317464</c:v>
                </c:pt>
                <c:pt idx="7754">
                  <c:v>0.201401</c:v>
                </c:pt>
                <c:pt idx="7755">
                  <c:v>-2.66631</c:v>
                </c:pt>
                <c:pt idx="7756">
                  <c:v>-1.38085</c:v>
                </c:pt>
                <c:pt idx="7757">
                  <c:v>-0.407944</c:v>
                </c:pt>
                <c:pt idx="7758">
                  <c:v>-2.03465</c:v>
                </c:pt>
                <c:pt idx="7759">
                  <c:v>-1.90456</c:v>
                </c:pt>
                <c:pt idx="7760">
                  <c:v>-0.705356</c:v>
                </c:pt>
                <c:pt idx="7761">
                  <c:v>2.84625</c:v>
                </c:pt>
                <c:pt idx="7762">
                  <c:v>-0.128984</c:v>
                </c:pt>
                <c:pt idx="7763">
                  <c:v>0.431833</c:v>
                </c:pt>
                <c:pt idx="7764">
                  <c:v>-0.88435</c:v>
                </c:pt>
                <c:pt idx="7765">
                  <c:v>-1.35847</c:v>
                </c:pt>
                <c:pt idx="7766">
                  <c:v>0.842132</c:v>
                </c:pt>
                <c:pt idx="7767">
                  <c:v>0.0886272</c:v>
                </c:pt>
                <c:pt idx="7768">
                  <c:v>-1.67615</c:v>
                </c:pt>
                <c:pt idx="7769">
                  <c:v>-0.34924</c:v>
                </c:pt>
                <c:pt idx="7770">
                  <c:v>-1.10611</c:v>
                </c:pt>
                <c:pt idx="7771">
                  <c:v>-0.917422</c:v>
                </c:pt>
                <c:pt idx="7772">
                  <c:v>1.06939</c:v>
                </c:pt>
                <c:pt idx="7773">
                  <c:v>-1.29243</c:v>
                </c:pt>
                <c:pt idx="7774">
                  <c:v>0.808697</c:v>
                </c:pt>
                <c:pt idx="7775">
                  <c:v>0.965812</c:v>
                </c:pt>
                <c:pt idx="7776">
                  <c:v>0.724472</c:v>
                </c:pt>
                <c:pt idx="7777">
                  <c:v>0.167771</c:v>
                </c:pt>
                <c:pt idx="7778">
                  <c:v>0.802738</c:v>
                </c:pt>
                <c:pt idx="7779">
                  <c:v>0.603275</c:v>
                </c:pt>
                <c:pt idx="7780">
                  <c:v>0.146551</c:v>
                </c:pt>
                <c:pt idx="7781">
                  <c:v>-0.353085</c:v>
                </c:pt>
                <c:pt idx="7782">
                  <c:v>4.16689</c:v>
                </c:pt>
                <c:pt idx="7783">
                  <c:v>-3.56263</c:v>
                </c:pt>
                <c:pt idx="7784">
                  <c:v>-0.0861126</c:v>
                </c:pt>
                <c:pt idx="7785">
                  <c:v>2.44922</c:v>
                </c:pt>
                <c:pt idx="7786">
                  <c:v>-0.334312</c:v>
                </c:pt>
                <c:pt idx="7787">
                  <c:v>-1.17452</c:v>
                </c:pt>
                <c:pt idx="7788">
                  <c:v>-0.241566</c:v>
                </c:pt>
                <c:pt idx="7789">
                  <c:v>1.36017</c:v>
                </c:pt>
                <c:pt idx="7790">
                  <c:v>-0.91052</c:v>
                </c:pt>
                <c:pt idx="7791">
                  <c:v>0.0961102</c:v>
                </c:pt>
                <c:pt idx="7792">
                  <c:v>3.60002</c:v>
                </c:pt>
                <c:pt idx="7793">
                  <c:v>3.89538</c:v>
                </c:pt>
                <c:pt idx="7794">
                  <c:v>0.807139</c:v>
                </c:pt>
                <c:pt idx="7795">
                  <c:v>-3.10318</c:v>
                </c:pt>
                <c:pt idx="7796">
                  <c:v>-1.05767</c:v>
                </c:pt>
                <c:pt idx="7797">
                  <c:v>4.72602</c:v>
                </c:pt>
                <c:pt idx="7798">
                  <c:v>2.68904</c:v>
                </c:pt>
                <c:pt idx="7799">
                  <c:v>1.94078</c:v>
                </c:pt>
                <c:pt idx="7800">
                  <c:v>-4.97174</c:v>
                </c:pt>
                <c:pt idx="7801">
                  <c:v>5.2852</c:v>
                </c:pt>
                <c:pt idx="7802">
                  <c:v>-6.31517</c:v>
                </c:pt>
                <c:pt idx="7803">
                  <c:v>0.120515</c:v>
                </c:pt>
                <c:pt idx="7804">
                  <c:v>4.90809</c:v>
                </c:pt>
                <c:pt idx="7805">
                  <c:v>-0.197151</c:v>
                </c:pt>
                <c:pt idx="7806">
                  <c:v>-2.33123</c:v>
                </c:pt>
                <c:pt idx="7807">
                  <c:v>-11.6761</c:v>
                </c:pt>
                <c:pt idx="7808">
                  <c:v>-0.588318</c:v>
                </c:pt>
                <c:pt idx="7809">
                  <c:v>2.65229</c:v>
                </c:pt>
                <c:pt idx="7810">
                  <c:v>-11.0914</c:v>
                </c:pt>
                <c:pt idx="7811">
                  <c:v>8.84827</c:v>
                </c:pt>
                <c:pt idx="7812">
                  <c:v>1.55326</c:v>
                </c:pt>
                <c:pt idx="7813">
                  <c:v>-8.79572</c:v>
                </c:pt>
                <c:pt idx="7814">
                  <c:v>-1.82014</c:v>
                </c:pt>
                <c:pt idx="7815">
                  <c:v>-0.692434</c:v>
                </c:pt>
                <c:pt idx="7816">
                  <c:v>-5.98079</c:v>
                </c:pt>
                <c:pt idx="7817">
                  <c:v>-0.267916</c:v>
                </c:pt>
                <c:pt idx="7818">
                  <c:v>2.80172</c:v>
                </c:pt>
                <c:pt idx="7819">
                  <c:v>-2.07113</c:v>
                </c:pt>
                <c:pt idx="7820">
                  <c:v>0.721229</c:v>
                </c:pt>
                <c:pt idx="7821">
                  <c:v>1.82491</c:v>
                </c:pt>
                <c:pt idx="7822">
                  <c:v>-3.47907</c:v>
                </c:pt>
                <c:pt idx="7823">
                  <c:v>0.162875</c:v>
                </c:pt>
                <c:pt idx="7824">
                  <c:v>0.223571</c:v>
                </c:pt>
                <c:pt idx="7825">
                  <c:v>-5.42514</c:v>
                </c:pt>
                <c:pt idx="7826">
                  <c:v>0.803835</c:v>
                </c:pt>
                <c:pt idx="7827">
                  <c:v>-0.0560383</c:v>
                </c:pt>
                <c:pt idx="7828">
                  <c:v>-2.12118</c:v>
                </c:pt>
                <c:pt idx="7829">
                  <c:v>0.765652</c:v>
                </c:pt>
                <c:pt idx="7830">
                  <c:v>1.07571</c:v>
                </c:pt>
                <c:pt idx="7831">
                  <c:v>-1.52337</c:v>
                </c:pt>
                <c:pt idx="7832">
                  <c:v>0.0176674</c:v>
                </c:pt>
                <c:pt idx="7833">
                  <c:v>0.934025</c:v>
                </c:pt>
                <c:pt idx="7834">
                  <c:v>-0.692551</c:v>
                </c:pt>
                <c:pt idx="7835">
                  <c:v>3.35447</c:v>
                </c:pt>
                <c:pt idx="7836">
                  <c:v>1.40631</c:v>
                </c:pt>
                <c:pt idx="7837">
                  <c:v>-0.558973</c:v>
                </c:pt>
                <c:pt idx="7838">
                  <c:v>-1.14679</c:v>
                </c:pt>
                <c:pt idx="7839">
                  <c:v>0.484048</c:v>
                </c:pt>
                <c:pt idx="7840">
                  <c:v>1.48266</c:v>
                </c:pt>
                <c:pt idx="7841">
                  <c:v>-1.30199</c:v>
                </c:pt>
                <c:pt idx="7842">
                  <c:v>-1.76235</c:v>
                </c:pt>
                <c:pt idx="7843">
                  <c:v>-2.81386</c:v>
                </c:pt>
                <c:pt idx="7844">
                  <c:v>0.499065</c:v>
                </c:pt>
                <c:pt idx="7845">
                  <c:v>0.420149</c:v>
                </c:pt>
                <c:pt idx="7846">
                  <c:v>-1.62159</c:v>
                </c:pt>
                <c:pt idx="7847">
                  <c:v>1.95833</c:v>
                </c:pt>
                <c:pt idx="7848">
                  <c:v>0.638827</c:v>
                </c:pt>
                <c:pt idx="7849">
                  <c:v>-1.1089</c:v>
                </c:pt>
                <c:pt idx="7850">
                  <c:v>-1.80574</c:v>
                </c:pt>
                <c:pt idx="7851">
                  <c:v>0.0230726</c:v>
                </c:pt>
                <c:pt idx="7852">
                  <c:v>1.2401</c:v>
                </c:pt>
                <c:pt idx="7853">
                  <c:v>0.779023</c:v>
                </c:pt>
                <c:pt idx="7854">
                  <c:v>-3.66553</c:v>
                </c:pt>
                <c:pt idx="7855">
                  <c:v>-5.35717</c:v>
                </c:pt>
                <c:pt idx="7856">
                  <c:v>-5.89128</c:v>
                </c:pt>
                <c:pt idx="7857">
                  <c:v>1.73704</c:v>
                </c:pt>
                <c:pt idx="7858">
                  <c:v>4.89899</c:v>
                </c:pt>
                <c:pt idx="7859">
                  <c:v>-1.13458</c:v>
                </c:pt>
                <c:pt idx="7860">
                  <c:v>-5.62307</c:v>
                </c:pt>
                <c:pt idx="7861">
                  <c:v>-2.14535</c:v>
                </c:pt>
                <c:pt idx="7862">
                  <c:v>4.39351</c:v>
                </c:pt>
                <c:pt idx="7863">
                  <c:v>8.94527</c:v>
                </c:pt>
                <c:pt idx="7864">
                  <c:v>5.76114</c:v>
                </c:pt>
                <c:pt idx="7865">
                  <c:v>-13.8242</c:v>
                </c:pt>
                <c:pt idx="7866">
                  <c:v>11.4715</c:v>
                </c:pt>
                <c:pt idx="7867">
                  <c:v>2.44532</c:v>
                </c:pt>
                <c:pt idx="7868">
                  <c:v>-12.6764</c:v>
                </c:pt>
                <c:pt idx="7869">
                  <c:v>-20.7998</c:v>
                </c:pt>
                <c:pt idx="7870">
                  <c:v>-4.80488</c:v>
                </c:pt>
                <c:pt idx="7871">
                  <c:v>9.48152</c:v>
                </c:pt>
                <c:pt idx="7872">
                  <c:v>-15.7532</c:v>
                </c:pt>
                <c:pt idx="7873">
                  <c:v>-9.80051</c:v>
                </c:pt>
                <c:pt idx="7874">
                  <c:v>26.5258</c:v>
                </c:pt>
                <c:pt idx="7875">
                  <c:v>-12.8801</c:v>
                </c:pt>
                <c:pt idx="7876">
                  <c:v>1.45402</c:v>
                </c:pt>
                <c:pt idx="7877">
                  <c:v>20.2087</c:v>
                </c:pt>
                <c:pt idx="7878">
                  <c:v>-1.98918</c:v>
                </c:pt>
                <c:pt idx="7879">
                  <c:v>-9.72754</c:v>
                </c:pt>
                <c:pt idx="7880">
                  <c:v>-4.89137</c:v>
                </c:pt>
                <c:pt idx="7881">
                  <c:v>-7.86717</c:v>
                </c:pt>
                <c:pt idx="7882">
                  <c:v>-2.49157</c:v>
                </c:pt>
                <c:pt idx="7883">
                  <c:v>3.94998</c:v>
                </c:pt>
                <c:pt idx="7884">
                  <c:v>-1.82587</c:v>
                </c:pt>
                <c:pt idx="7885">
                  <c:v>-3.18648</c:v>
                </c:pt>
                <c:pt idx="7886">
                  <c:v>2.64138</c:v>
                </c:pt>
                <c:pt idx="7887">
                  <c:v>-2.00278</c:v>
                </c:pt>
                <c:pt idx="7888">
                  <c:v>-2.90445</c:v>
                </c:pt>
                <c:pt idx="7889">
                  <c:v>2.48452</c:v>
                </c:pt>
                <c:pt idx="7890">
                  <c:v>-3.42234</c:v>
                </c:pt>
                <c:pt idx="7891">
                  <c:v>1.75698</c:v>
                </c:pt>
                <c:pt idx="7892">
                  <c:v>1.04963</c:v>
                </c:pt>
                <c:pt idx="7893">
                  <c:v>-1.55632</c:v>
                </c:pt>
                <c:pt idx="7894">
                  <c:v>-1.41087</c:v>
                </c:pt>
                <c:pt idx="7895">
                  <c:v>0.76537</c:v>
                </c:pt>
                <c:pt idx="7896">
                  <c:v>2.16521</c:v>
                </c:pt>
                <c:pt idx="7897">
                  <c:v>-3.17682</c:v>
                </c:pt>
                <c:pt idx="7898">
                  <c:v>1.875</c:v>
                </c:pt>
                <c:pt idx="7899">
                  <c:v>-0.949979</c:v>
                </c:pt>
                <c:pt idx="7900">
                  <c:v>1.90045</c:v>
                </c:pt>
                <c:pt idx="7901">
                  <c:v>2.69179</c:v>
                </c:pt>
                <c:pt idx="7902">
                  <c:v>-1.2115</c:v>
                </c:pt>
                <c:pt idx="7903">
                  <c:v>-2.86777</c:v>
                </c:pt>
                <c:pt idx="7904">
                  <c:v>-1.30015</c:v>
                </c:pt>
                <c:pt idx="7905">
                  <c:v>6.10034</c:v>
                </c:pt>
                <c:pt idx="7906">
                  <c:v>3.80758</c:v>
                </c:pt>
                <c:pt idx="7907">
                  <c:v>0.276017</c:v>
                </c:pt>
                <c:pt idx="7908">
                  <c:v>-0.644189</c:v>
                </c:pt>
                <c:pt idx="7909">
                  <c:v>-0.00846866</c:v>
                </c:pt>
                <c:pt idx="7910">
                  <c:v>4.06452</c:v>
                </c:pt>
                <c:pt idx="7911">
                  <c:v>-0.153801</c:v>
                </c:pt>
                <c:pt idx="7912">
                  <c:v>-2.70107</c:v>
                </c:pt>
                <c:pt idx="7913">
                  <c:v>1.73453</c:v>
                </c:pt>
                <c:pt idx="7914">
                  <c:v>3.84342</c:v>
                </c:pt>
                <c:pt idx="7915">
                  <c:v>1.01563</c:v>
                </c:pt>
                <c:pt idx="7916">
                  <c:v>-3.22113</c:v>
                </c:pt>
                <c:pt idx="7917">
                  <c:v>0.419939</c:v>
                </c:pt>
                <c:pt idx="7918">
                  <c:v>2.90143</c:v>
                </c:pt>
                <c:pt idx="7919">
                  <c:v>1.94728</c:v>
                </c:pt>
                <c:pt idx="7920">
                  <c:v>0.411915</c:v>
                </c:pt>
                <c:pt idx="7921">
                  <c:v>-6.55934</c:v>
                </c:pt>
                <c:pt idx="7922">
                  <c:v>0.0419008</c:v>
                </c:pt>
                <c:pt idx="7923">
                  <c:v>6.67819</c:v>
                </c:pt>
                <c:pt idx="7924">
                  <c:v>6.9607</c:v>
                </c:pt>
                <c:pt idx="7925">
                  <c:v>-3.67767</c:v>
                </c:pt>
                <c:pt idx="7926">
                  <c:v>-9.6117</c:v>
                </c:pt>
                <c:pt idx="7927">
                  <c:v>1.1451</c:v>
                </c:pt>
                <c:pt idx="7928">
                  <c:v>14.4727</c:v>
                </c:pt>
                <c:pt idx="7929">
                  <c:v>21.7601</c:v>
                </c:pt>
                <c:pt idx="7930">
                  <c:v>-10.8744</c:v>
                </c:pt>
                <c:pt idx="7931">
                  <c:v>1.7358</c:v>
                </c:pt>
                <c:pt idx="7932">
                  <c:v>27.3306</c:v>
                </c:pt>
                <c:pt idx="7933">
                  <c:v>35.384</c:v>
                </c:pt>
                <c:pt idx="7934">
                  <c:v>7.96872</c:v>
                </c:pt>
                <c:pt idx="7935">
                  <c:v>-26.5464</c:v>
                </c:pt>
                <c:pt idx="7936">
                  <c:v>-0.803623</c:v>
                </c:pt>
                <c:pt idx="7937">
                  <c:v>-5.322</c:v>
                </c:pt>
                <c:pt idx="7938">
                  <c:v>-43.0189</c:v>
                </c:pt>
                <c:pt idx="7939">
                  <c:v>8.92688</c:v>
                </c:pt>
                <c:pt idx="7940">
                  <c:v>-0.334258</c:v>
                </c:pt>
                <c:pt idx="7941">
                  <c:v>-7.86243</c:v>
                </c:pt>
                <c:pt idx="7942">
                  <c:v>6.06857</c:v>
                </c:pt>
                <c:pt idx="7943">
                  <c:v>5.82185</c:v>
                </c:pt>
                <c:pt idx="7944">
                  <c:v>-4.77165</c:v>
                </c:pt>
                <c:pt idx="7945">
                  <c:v>-1.78582</c:v>
                </c:pt>
                <c:pt idx="7946">
                  <c:v>-7.4143</c:v>
                </c:pt>
                <c:pt idx="7947">
                  <c:v>-4.83977</c:v>
                </c:pt>
                <c:pt idx="7948">
                  <c:v>4.3018</c:v>
                </c:pt>
                <c:pt idx="7949">
                  <c:v>3.80542</c:v>
                </c:pt>
                <c:pt idx="7950">
                  <c:v>-6.34482</c:v>
                </c:pt>
                <c:pt idx="7951">
                  <c:v>-1.04159</c:v>
                </c:pt>
                <c:pt idx="7952">
                  <c:v>-1.68572</c:v>
                </c:pt>
                <c:pt idx="7953">
                  <c:v>-4.82357</c:v>
                </c:pt>
                <c:pt idx="7954">
                  <c:v>-2.32857</c:v>
                </c:pt>
                <c:pt idx="7955">
                  <c:v>-3.97941</c:v>
                </c:pt>
                <c:pt idx="7956">
                  <c:v>-0.679607</c:v>
                </c:pt>
                <c:pt idx="7957">
                  <c:v>-1.31936</c:v>
                </c:pt>
                <c:pt idx="7958">
                  <c:v>-3.30632</c:v>
                </c:pt>
                <c:pt idx="7959">
                  <c:v>-2.58798</c:v>
                </c:pt>
                <c:pt idx="7960">
                  <c:v>-3.80147</c:v>
                </c:pt>
                <c:pt idx="7961">
                  <c:v>-0.848683</c:v>
                </c:pt>
                <c:pt idx="7962">
                  <c:v>-1.89839</c:v>
                </c:pt>
                <c:pt idx="7963">
                  <c:v>0.384196</c:v>
                </c:pt>
                <c:pt idx="7964">
                  <c:v>0.298012</c:v>
                </c:pt>
                <c:pt idx="7965">
                  <c:v>-3.20217</c:v>
                </c:pt>
                <c:pt idx="7966">
                  <c:v>-0.962227</c:v>
                </c:pt>
                <c:pt idx="7967">
                  <c:v>1.71203</c:v>
                </c:pt>
                <c:pt idx="7968">
                  <c:v>-3.7113</c:v>
                </c:pt>
                <c:pt idx="7969">
                  <c:v>-2.78848</c:v>
                </c:pt>
                <c:pt idx="7970">
                  <c:v>-1.0954</c:v>
                </c:pt>
                <c:pt idx="7971">
                  <c:v>1.42593</c:v>
                </c:pt>
                <c:pt idx="7972">
                  <c:v>0.477521</c:v>
                </c:pt>
                <c:pt idx="7973">
                  <c:v>-0.62126</c:v>
                </c:pt>
                <c:pt idx="7974">
                  <c:v>-3.25113</c:v>
                </c:pt>
                <c:pt idx="7975">
                  <c:v>1.53316</c:v>
                </c:pt>
                <c:pt idx="7976">
                  <c:v>-3.73427</c:v>
                </c:pt>
                <c:pt idx="7977">
                  <c:v>0.581305</c:v>
                </c:pt>
                <c:pt idx="7978">
                  <c:v>-4.84527</c:v>
                </c:pt>
                <c:pt idx="7979">
                  <c:v>0.967768</c:v>
                </c:pt>
                <c:pt idx="7980">
                  <c:v>2.72294</c:v>
                </c:pt>
                <c:pt idx="7981">
                  <c:v>0.747035</c:v>
                </c:pt>
                <c:pt idx="7982">
                  <c:v>-2.91738</c:v>
                </c:pt>
                <c:pt idx="7983">
                  <c:v>-5.21089</c:v>
                </c:pt>
                <c:pt idx="7984">
                  <c:v>-3.53931</c:v>
                </c:pt>
                <c:pt idx="7985">
                  <c:v>-3.23148</c:v>
                </c:pt>
                <c:pt idx="7986">
                  <c:v>-4.8172</c:v>
                </c:pt>
                <c:pt idx="7987">
                  <c:v>-2.68397</c:v>
                </c:pt>
                <c:pt idx="7988">
                  <c:v>-5.50442</c:v>
                </c:pt>
                <c:pt idx="7989">
                  <c:v>-1.62403</c:v>
                </c:pt>
                <c:pt idx="7990">
                  <c:v>-3.20304</c:v>
                </c:pt>
                <c:pt idx="7991">
                  <c:v>-4.16052</c:v>
                </c:pt>
                <c:pt idx="7992">
                  <c:v>-5.62626</c:v>
                </c:pt>
                <c:pt idx="7993">
                  <c:v>3.82644</c:v>
                </c:pt>
                <c:pt idx="7994">
                  <c:v>-1.15001</c:v>
                </c:pt>
                <c:pt idx="7995">
                  <c:v>1.0059</c:v>
                </c:pt>
                <c:pt idx="7996">
                  <c:v>-3.05326</c:v>
                </c:pt>
                <c:pt idx="7997">
                  <c:v>-5.43689</c:v>
                </c:pt>
                <c:pt idx="7998">
                  <c:v>13.9388</c:v>
                </c:pt>
                <c:pt idx="7999">
                  <c:v>-8.19386</c:v>
                </c:pt>
                <c:pt idx="8000">
                  <c:v>24.6805</c:v>
                </c:pt>
                <c:pt idx="8001">
                  <c:v>-5.65407</c:v>
                </c:pt>
                <c:pt idx="8002">
                  <c:v>-1.35664</c:v>
                </c:pt>
                <c:pt idx="8003">
                  <c:v>6.60072</c:v>
                </c:pt>
                <c:pt idx="8004">
                  <c:v>1.09064</c:v>
                </c:pt>
                <c:pt idx="8005">
                  <c:v>-4.67256</c:v>
                </c:pt>
                <c:pt idx="8006">
                  <c:v>1.96512</c:v>
                </c:pt>
                <c:pt idx="8007">
                  <c:v>6.83994</c:v>
                </c:pt>
                <c:pt idx="8008">
                  <c:v>-0.737272</c:v>
                </c:pt>
                <c:pt idx="8009">
                  <c:v>-1.86488</c:v>
                </c:pt>
                <c:pt idx="8010">
                  <c:v>-3.68521</c:v>
                </c:pt>
                <c:pt idx="8011">
                  <c:v>-0.304034</c:v>
                </c:pt>
                <c:pt idx="8012">
                  <c:v>-4.23454</c:v>
                </c:pt>
                <c:pt idx="8013">
                  <c:v>-0.911391</c:v>
                </c:pt>
                <c:pt idx="8014">
                  <c:v>-1.94094</c:v>
                </c:pt>
                <c:pt idx="8015">
                  <c:v>-0.586907</c:v>
                </c:pt>
                <c:pt idx="8016">
                  <c:v>-0.236898</c:v>
                </c:pt>
                <c:pt idx="8017">
                  <c:v>0.560473</c:v>
                </c:pt>
                <c:pt idx="8018">
                  <c:v>3.15124</c:v>
                </c:pt>
                <c:pt idx="8019">
                  <c:v>-2.53588</c:v>
                </c:pt>
                <c:pt idx="8020">
                  <c:v>-2.84931</c:v>
                </c:pt>
                <c:pt idx="8021">
                  <c:v>2.73943</c:v>
                </c:pt>
                <c:pt idx="8022">
                  <c:v>2.3596</c:v>
                </c:pt>
                <c:pt idx="8023">
                  <c:v>3.12777</c:v>
                </c:pt>
                <c:pt idx="8024">
                  <c:v>0.972271</c:v>
                </c:pt>
                <c:pt idx="8025">
                  <c:v>-1.36145</c:v>
                </c:pt>
                <c:pt idx="8026">
                  <c:v>-4.28765</c:v>
                </c:pt>
                <c:pt idx="8027">
                  <c:v>-0.358202</c:v>
                </c:pt>
                <c:pt idx="8028">
                  <c:v>-0.570449</c:v>
                </c:pt>
                <c:pt idx="8029">
                  <c:v>-1.56367</c:v>
                </c:pt>
                <c:pt idx="8030">
                  <c:v>-0.0199475</c:v>
                </c:pt>
                <c:pt idx="8031">
                  <c:v>3.36107</c:v>
                </c:pt>
                <c:pt idx="8032">
                  <c:v>-4.68812</c:v>
                </c:pt>
                <c:pt idx="8033">
                  <c:v>-0.329946</c:v>
                </c:pt>
                <c:pt idx="8034">
                  <c:v>3.53652</c:v>
                </c:pt>
                <c:pt idx="8035">
                  <c:v>3.97829</c:v>
                </c:pt>
                <c:pt idx="8036">
                  <c:v>5.62567</c:v>
                </c:pt>
                <c:pt idx="8037">
                  <c:v>-0.400483</c:v>
                </c:pt>
                <c:pt idx="8038">
                  <c:v>-1.06348</c:v>
                </c:pt>
                <c:pt idx="8039">
                  <c:v>-2.3156</c:v>
                </c:pt>
                <c:pt idx="8040">
                  <c:v>1.97427</c:v>
                </c:pt>
                <c:pt idx="8041">
                  <c:v>2.80542</c:v>
                </c:pt>
                <c:pt idx="8042">
                  <c:v>1.61735</c:v>
                </c:pt>
                <c:pt idx="8043">
                  <c:v>-1.34086</c:v>
                </c:pt>
                <c:pt idx="8044">
                  <c:v>0.450686</c:v>
                </c:pt>
                <c:pt idx="8045">
                  <c:v>3.27977</c:v>
                </c:pt>
                <c:pt idx="8046">
                  <c:v>-2.14547</c:v>
                </c:pt>
                <c:pt idx="8047">
                  <c:v>1.57951</c:v>
                </c:pt>
                <c:pt idx="8048">
                  <c:v>-0.474359</c:v>
                </c:pt>
                <c:pt idx="8049">
                  <c:v>1.82531</c:v>
                </c:pt>
                <c:pt idx="8050">
                  <c:v>-2.12201</c:v>
                </c:pt>
                <c:pt idx="8051">
                  <c:v>-4.55892</c:v>
                </c:pt>
                <c:pt idx="8052">
                  <c:v>4.2769</c:v>
                </c:pt>
                <c:pt idx="8053">
                  <c:v>4.58054</c:v>
                </c:pt>
                <c:pt idx="8054">
                  <c:v>-7.12518</c:v>
                </c:pt>
                <c:pt idx="8055">
                  <c:v>-7.3299</c:v>
                </c:pt>
                <c:pt idx="8056">
                  <c:v>-12.6737</c:v>
                </c:pt>
                <c:pt idx="8057">
                  <c:v>-3.34784</c:v>
                </c:pt>
                <c:pt idx="8058">
                  <c:v>45.5318</c:v>
                </c:pt>
                <c:pt idx="8059">
                  <c:v>7.78877</c:v>
                </c:pt>
                <c:pt idx="8060">
                  <c:v>-27.8202</c:v>
                </c:pt>
                <c:pt idx="8061">
                  <c:v>38.4808</c:v>
                </c:pt>
                <c:pt idx="8062">
                  <c:v>88.0144</c:v>
                </c:pt>
                <c:pt idx="8063">
                  <c:v>231.592</c:v>
                </c:pt>
                <c:pt idx="8064">
                  <c:v>-129.011</c:v>
                </c:pt>
                <c:pt idx="8065">
                  <c:v>33.4975</c:v>
                </c:pt>
                <c:pt idx="8066">
                  <c:v>13.7767</c:v>
                </c:pt>
                <c:pt idx="8067">
                  <c:v>-79.2366</c:v>
                </c:pt>
                <c:pt idx="8068">
                  <c:v>-18.5398</c:v>
                </c:pt>
                <c:pt idx="8069">
                  <c:v>9.91995</c:v>
                </c:pt>
                <c:pt idx="8070">
                  <c:v>-14.1093</c:v>
                </c:pt>
                <c:pt idx="8071">
                  <c:v>-5.69694</c:v>
                </c:pt>
                <c:pt idx="8072">
                  <c:v>8.98144</c:v>
                </c:pt>
                <c:pt idx="8073">
                  <c:v>-10.3761</c:v>
                </c:pt>
                <c:pt idx="8074">
                  <c:v>-1.40203</c:v>
                </c:pt>
                <c:pt idx="8075">
                  <c:v>-9.539</c:v>
                </c:pt>
                <c:pt idx="8076">
                  <c:v>-16.699</c:v>
                </c:pt>
                <c:pt idx="8077">
                  <c:v>-7.86455</c:v>
                </c:pt>
                <c:pt idx="8078">
                  <c:v>4.67369</c:v>
                </c:pt>
                <c:pt idx="8079">
                  <c:v>-6.24627</c:v>
                </c:pt>
                <c:pt idx="8080">
                  <c:v>-14.218</c:v>
                </c:pt>
                <c:pt idx="8081">
                  <c:v>-8.69839</c:v>
                </c:pt>
                <c:pt idx="8082">
                  <c:v>-14.3866</c:v>
                </c:pt>
                <c:pt idx="8083">
                  <c:v>-2.38579</c:v>
                </c:pt>
                <c:pt idx="8084">
                  <c:v>-4.51913</c:v>
                </c:pt>
                <c:pt idx="8085">
                  <c:v>-10.5162</c:v>
                </c:pt>
                <c:pt idx="8086">
                  <c:v>-5.9645</c:v>
                </c:pt>
                <c:pt idx="8087">
                  <c:v>-0.948964</c:v>
                </c:pt>
                <c:pt idx="8088">
                  <c:v>-9.69036</c:v>
                </c:pt>
                <c:pt idx="8089">
                  <c:v>-10.0276</c:v>
                </c:pt>
                <c:pt idx="8090">
                  <c:v>-8.16025</c:v>
                </c:pt>
                <c:pt idx="8091">
                  <c:v>-7.88265</c:v>
                </c:pt>
                <c:pt idx="8092">
                  <c:v>-7.01125</c:v>
                </c:pt>
                <c:pt idx="8093">
                  <c:v>-11.5641</c:v>
                </c:pt>
                <c:pt idx="8094">
                  <c:v>-6.79905</c:v>
                </c:pt>
                <c:pt idx="8095">
                  <c:v>-9.96914</c:v>
                </c:pt>
                <c:pt idx="8096">
                  <c:v>-4.88832</c:v>
                </c:pt>
                <c:pt idx="8097">
                  <c:v>-3.6575</c:v>
                </c:pt>
                <c:pt idx="8098">
                  <c:v>-12.3116</c:v>
                </c:pt>
                <c:pt idx="8099">
                  <c:v>-10.5433</c:v>
                </c:pt>
                <c:pt idx="8100">
                  <c:v>-5.11184</c:v>
                </c:pt>
                <c:pt idx="8101">
                  <c:v>-3.49161</c:v>
                </c:pt>
                <c:pt idx="8102">
                  <c:v>-7.5064</c:v>
                </c:pt>
                <c:pt idx="8103">
                  <c:v>-14.1844</c:v>
                </c:pt>
                <c:pt idx="8104">
                  <c:v>-17.4255</c:v>
                </c:pt>
                <c:pt idx="8105">
                  <c:v>-5.92858</c:v>
                </c:pt>
                <c:pt idx="8106">
                  <c:v>-5.25794</c:v>
                </c:pt>
                <c:pt idx="8107">
                  <c:v>-10.7563</c:v>
                </c:pt>
                <c:pt idx="8108">
                  <c:v>-16.2495</c:v>
                </c:pt>
                <c:pt idx="8109">
                  <c:v>-11.7115</c:v>
                </c:pt>
                <c:pt idx="8110">
                  <c:v>-7.72968</c:v>
                </c:pt>
                <c:pt idx="8111">
                  <c:v>-3.25495</c:v>
                </c:pt>
                <c:pt idx="8112">
                  <c:v>-6.05346</c:v>
                </c:pt>
                <c:pt idx="8113">
                  <c:v>-19.2991</c:v>
                </c:pt>
                <c:pt idx="8114">
                  <c:v>-7.8624</c:v>
                </c:pt>
                <c:pt idx="8115">
                  <c:v>-10.0248</c:v>
                </c:pt>
                <c:pt idx="8116">
                  <c:v>-22.3772</c:v>
                </c:pt>
                <c:pt idx="8117">
                  <c:v>-25.4565</c:v>
                </c:pt>
                <c:pt idx="8118">
                  <c:v>-13.8934</c:v>
                </c:pt>
                <c:pt idx="8119">
                  <c:v>-20.9825</c:v>
                </c:pt>
                <c:pt idx="8120">
                  <c:v>-27.5584</c:v>
                </c:pt>
                <c:pt idx="8121">
                  <c:v>-49.4817</c:v>
                </c:pt>
                <c:pt idx="8122">
                  <c:v>-78.7616</c:v>
                </c:pt>
                <c:pt idx="8123">
                  <c:v>-24.5988</c:v>
                </c:pt>
                <c:pt idx="8124">
                  <c:v>-11.1806</c:v>
                </c:pt>
                <c:pt idx="8125">
                  <c:v>-124.531</c:v>
                </c:pt>
                <c:pt idx="8126">
                  <c:v>-184.985</c:v>
                </c:pt>
                <c:pt idx="8127">
                  <c:v>-286.846</c:v>
                </c:pt>
                <c:pt idx="8128">
                  <c:v>550.381</c:v>
                </c:pt>
                <c:pt idx="8129">
                  <c:v>74.2206</c:v>
                </c:pt>
                <c:pt idx="8130">
                  <c:v>77.5533</c:v>
                </c:pt>
                <c:pt idx="8131">
                  <c:v>135.784</c:v>
                </c:pt>
                <c:pt idx="8132">
                  <c:v>30.0564</c:v>
                </c:pt>
                <c:pt idx="8133">
                  <c:v>0.681509</c:v>
                </c:pt>
                <c:pt idx="8134">
                  <c:v>34.3046</c:v>
                </c:pt>
                <c:pt idx="8135">
                  <c:v>28.8636</c:v>
                </c:pt>
                <c:pt idx="8136">
                  <c:v>16.4884</c:v>
                </c:pt>
                <c:pt idx="8137">
                  <c:v>34.0933</c:v>
                </c:pt>
                <c:pt idx="8138">
                  <c:v>20.18</c:v>
                </c:pt>
                <c:pt idx="8139">
                  <c:v>27.1991</c:v>
                </c:pt>
                <c:pt idx="8140">
                  <c:v>25.2826</c:v>
                </c:pt>
                <c:pt idx="8141">
                  <c:v>12.5306</c:v>
                </c:pt>
                <c:pt idx="8142">
                  <c:v>9.03789</c:v>
                </c:pt>
                <c:pt idx="8143">
                  <c:v>21.4</c:v>
                </c:pt>
                <c:pt idx="8144">
                  <c:v>24.5291</c:v>
                </c:pt>
                <c:pt idx="8145">
                  <c:v>11.9945</c:v>
                </c:pt>
                <c:pt idx="8146">
                  <c:v>11.6138</c:v>
                </c:pt>
                <c:pt idx="8147">
                  <c:v>9.78249</c:v>
                </c:pt>
                <c:pt idx="8148">
                  <c:v>11.7847</c:v>
                </c:pt>
                <c:pt idx="8149">
                  <c:v>9.5954</c:v>
                </c:pt>
                <c:pt idx="8150">
                  <c:v>7.82085</c:v>
                </c:pt>
                <c:pt idx="8151">
                  <c:v>6.44566</c:v>
                </c:pt>
                <c:pt idx="8152">
                  <c:v>14.3835</c:v>
                </c:pt>
                <c:pt idx="8153">
                  <c:v>11.7894</c:v>
                </c:pt>
                <c:pt idx="8154">
                  <c:v>5.33822</c:v>
                </c:pt>
                <c:pt idx="8155">
                  <c:v>1.88454</c:v>
                </c:pt>
                <c:pt idx="8156">
                  <c:v>11.0698</c:v>
                </c:pt>
                <c:pt idx="8157">
                  <c:v>6.36483</c:v>
                </c:pt>
                <c:pt idx="8158">
                  <c:v>10.252</c:v>
                </c:pt>
                <c:pt idx="8159">
                  <c:v>10.075</c:v>
                </c:pt>
                <c:pt idx="8160">
                  <c:v>4.92973</c:v>
                </c:pt>
                <c:pt idx="8161">
                  <c:v>11.9067</c:v>
                </c:pt>
                <c:pt idx="8162">
                  <c:v>6.50722</c:v>
                </c:pt>
                <c:pt idx="8163">
                  <c:v>6.62225</c:v>
                </c:pt>
                <c:pt idx="8164">
                  <c:v>4.04362</c:v>
                </c:pt>
                <c:pt idx="8165">
                  <c:v>4.87537</c:v>
                </c:pt>
                <c:pt idx="8166">
                  <c:v>17.9547</c:v>
                </c:pt>
                <c:pt idx="8167">
                  <c:v>5.66672</c:v>
                </c:pt>
                <c:pt idx="8168">
                  <c:v>2.10481</c:v>
                </c:pt>
                <c:pt idx="8169">
                  <c:v>2.29726</c:v>
                </c:pt>
                <c:pt idx="8170">
                  <c:v>6.36705</c:v>
                </c:pt>
                <c:pt idx="8171">
                  <c:v>1.33198</c:v>
                </c:pt>
                <c:pt idx="8172">
                  <c:v>9.20023</c:v>
                </c:pt>
                <c:pt idx="8173">
                  <c:v>5.66751</c:v>
                </c:pt>
                <c:pt idx="8174">
                  <c:v>1.6341</c:v>
                </c:pt>
                <c:pt idx="8175">
                  <c:v>6.19965</c:v>
                </c:pt>
                <c:pt idx="8176">
                  <c:v>0.725825</c:v>
                </c:pt>
                <c:pt idx="8177">
                  <c:v>-2.38694</c:v>
                </c:pt>
                <c:pt idx="8178">
                  <c:v>-1.84871</c:v>
                </c:pt>
                <c:pt idx="8179">
                  <c:v>13.5447</c:v>
                </c:pt>
                <c:pt idx="8180">
                  <c:v>-3.9859</c:v>
                </c:pt>
                <c:pt idx="8181">
                  <c:v>3.39728</c:v>
                </c:pt>
                <c:pt idx="8182">
                  <c:v>7.5537</c:v>
                </c:pt>
                <c:pt idx="8183">
                  <c:v>-8.29904</c:v>
                </c:pt>
                <c:pt idx="8184">
                  <c:v>-13.6563</c:v>
                </c:pt>
                <c:pt idx="8185">
                  <c:v>3.72512</c:v>
                </c:pt>
                <c:pt idx="8186">
                  <c:v>-12.7783</c:v>
                </c:pt>
                <c:pt idx="8187">
                  <c:v>-4.11228</c:v>
                </c:pt>
                <c:pt idx="8188">
                  <c:v>-6.03463</c:v>
                </c:pt>
                <c:pt idx="8189">
                  <c:v>33.8609</c:v>
                </c:pt>
                <c:pt idx="8190">
                  <c:v>-94.3814</c:v>
                </c:pt>
                <c:pt idx="8191">
                  <c:v>117.786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93743"/>
        <c:axId val="33445139"/>
      </c:scatterChart>
      <c:valAx>
        <c:axId val="3842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5139"/>
        <c:crosses val="autoZero"/>
        <c:crossBetween val="midCat"/>
      </c:valAx>
      <c:valAx>
        <c:axId val="33445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29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Phase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(Фурье!$A:$A,Фурье!$A$2:$A$2000)</c:f>
              <c:strCache>
                <c:ptCount val="1050575"/>
                <c:pt idx="0">
                  <c:v>Length</c:v>
                </c:pt>
                <c:pt idx="1">
                  <c:v>0</c:v>
                </c:pt>
                <c:pt idx="2">
                  <c:v>0,1566</c:v>
                </c:pt>
                <c:pt idx="3">
                  <c:v>0,3132</c:v>
                </c:pt>
                <c:pt idx="4">
                  <c:v>0,4699</c:v>
                </c:pt>
                <c:pt idx="5">
                  <c:v>0,6265</c:v>
                </c:pt>
                <c:pt idx="6">
                  <c:v>0,7831</c:v>
                </c:pt>
                <c:pt idx="7">
                  <c:v>0,9397</c:v>
                </c:pt>
                <c:pt idx="8">
                  <c:v>1,0963</c:v>
                </c:pt>
                <c:pt idx="9">
                  <c:v>1,2529</c:v>
                </c:pt>
                <c:pt idx="10">
                  <c:v>1,4096</c:v>
                </c:pt>
                <c:pt idx="11">
                  <c:v>1,5662</c:v>
                </c:pt>
                <c:pt idx="12">
                  <c:v>1,7228</c:v>
                </c:pt>
                <c:pt idx="13">
                  <c:v>1,8794</c:v>
                </c:pt>
                <c:pt idx="14">
                  <c:v>2,036</c:v>
                </c:pt>
                <c:pt idx="15">
                  <c:v>2,1926</c:v>
                </c:pt>
                <c:pt idx="16">
                  <c:v>2,3493</c:v>
                </c:pt>
                <c:pt idx="17">
                  <c:v>2,5059</c:v>
                </c:pt>
                <c:pt idx="18">
                  <c:v>2,6625</c:v>
                </c:pt>
                <c:pt idx="19">
                  <c:v>2,8191</c:v>
                </c:pt>
                <c:pt idx="20">
                  <c:v>2,9757</c:v>
                </c:pt>
                <c:pt idx="21">
                  <c:v>3,1323</c:v>
                </c:pt>
                <c:pt idx="22">
                  <c:v>3,289</c:v>
                </c:pt>
                <c:pt idx="23">
                  <c:v>3,4456</c:v>
                </c:pt>
                <c:pt idx="24">
                  <c:v>3,6022</c:v>
                </c:pt>
                <c:pt idx="25">
                  <c:v>3,7588</c:v>
                </c:pt>
                <c:pt idx="26">
                  <c:v>3,9154</c:v>
                </c:pt>
                <c:pt idx="27">
                  <c:v>4,072</c:v>
                </c:pt>
                <c:pt idx="28">
                  <c:v>4,2287</c:v>
                </c:pt>
                <c:pt idx="29">
                  <c:v>4,3853</c:v>
                </c:pt>
                <c:pt idx="30">
                  <c:v>4,5419</c:v>
                </c:pt>
                <c:pt idx="31">
                  <c:v>4,6985</c:v>
                </c:pt>
                <c:pt idx="32">
                  <c:v>4,8551</c:v>
                </c:pt>
                <c:pt idx="33">
                  <c:v>5,0117</c:v>
                </c:pt>
                <c:pt idx="34">
                  <c:v>5,1684</c:v>
                </c:pt>
                <c:pt idx="35">
                  <c:v>5,325</c:v>
                </c:pt>
                <c:pt idx="36">
                  <c:v>5,4816</c:v>
                </c:pt>
                <c:pt idx="37">
                  <c:v>5,6382</c:v>
                </c:pt>
                <c:pt idx="38">
                  <c:v>5,7948</c:v>
                </c:pt>
                <c:pt idx="39">
                  <c:v>5,9514</c:v>
                </c:pt>
                <c:pt idx="40">
                  <c:v>6,1081</c:v>
                </c:pt>
                <c:pt idx="41">
                  <c:v>6,2647</c:v>
                </c:pt>
                <c:pt idx="42">
                  <c:v>6,4213</c:v>
                </c:pt>
                <c:pt idx="43">
                  <c:v>6,5779</c:v>
                </c:pt>
                <c:pt idx="44">
                  <c:v>6,7345</c:v>
                </c:pt>
                <c:pt idx="45">
                  <c:v>6,8912</c:v>
                </c:pt>
                <c:pt idx="46">
                  <c:v>7,0478</c:v>
                </c:pt>
                <c:pt idx="47">
                  <c:v>7,2044</c:v>
                </c:pt>
                <c:pt idx="48">
                  <c:v>7,361</c:v>
                </c:pt>
                <c:pt idx="49">
                  <c:v>7,5176</c:v>
                </c:pt>
                <c:pt idx="50">
                  <c:v>7,6742</c:v>
                </c:pt>
                <c:pt idx="51">
                  <c:v>7,8309</c:v>
                </c:pt>
                <c:pt idx="52">
                  <c:v>7,9875</c:v>
                </c:pt>
                <c:pt idx="53">
                  <c:v>8,1441</c:v>
                </c:pt>
                <c:pt idx="54">
                  <c:v>8,3007</c:v>
                </c:pt>
                <c:pt idx="55">
                  <c:v>8,4573</c:v>
                </c:pt>
                <c:pt idx="56">
                  <c:v>8,6139</c:v>
                </c:pt>
                <c:pt idx="57">
                  <c:v>8,7706</c:v>
                </c:pt>
                <c:pt idx="58">
                  <c:v>8,9272</c:v>
                </c:pt>
                <c:pt idx="59">
                  <c:v>9,0838</c:v>
                </c:pt>
                <c:pt idx="60">
                  <c:v>9,2404</c:v>
                </c:pt>
                <c:pt idx="61">
                  <c:v>9,397</c:v>
                </c:pt>
                <c:pt idx="62">
                  <c:v>9,5536</c:v>
                </c:pt>
                <c:pt idx="63">
                  <c:v>9,7103</c:v>
                </c:pt>
                <c:pt idx="64">
                  <c:v>9,8669</c:v>
                </c:pt>
                <c:pt idx="65">
                  <c:v>10,0235</c:v>
                </c:pt>
                <c:pt idx="66">
                  <c:v>10,1801</c:v>
                </c:pt>
                <c:pt idx="67">
                  <c:v>10,3367</c:v>
                </c:pt>
                <c:pt idx="68">
                  <c:v>10,4933</c:v>
                </c:pt>
                <c:pt idx="69">
                  <c:v>10,65</c:v>
                </c:pt>
                <c:pt idx="70">
                  <c:v>10,8066</c:v>
                </c:pt>
                <c:pt idx="71">
                  <c:v>10,9632</c:v>
                </c:pt>
                <c:pt idx="72">
                  <c:v>11,1198</c:v>
                </c:pt>
                <c:pt idx="73">
                  <c:v>11,2764</c:v>
                </c:pt>
                <c:pt idx="74">
                  <c:v>11,433</c:v>
                </c:pt>
                <c:pt idx="75">
                  <c:v>11,5897</c:v>
                </c:pt>
                <c:pt idx="76">
                  <c:v>11,7463</c:v>
                </c:pt>
                <c:pt idx="77">
                  <c:v>11,9029</c:v>
                </c:pt>
                <c:pt idx="78">
                  <c:v>12,0595</c:v>
                </c:pt>
                <c:pt idx="79">
                  <c:v>12,2161</c:v>
                </c:pt>
                <c:pt idx="80">
                  <c:v>12,3727</c:v>
                </c:pt>
                <c:pt idx="81">
                  <c:v>12,5294</c:v>
                </c:pt>
                <c:pt idx="82">
                  <c:v>12,686</c:v>
                </c:pt>
                <c:pt idx="83">
                  <c:v>12,8426</c:v>
                </c:pt>
                <c:pt idx="84">
                  <c:v>12,9992</c:v>
                </c:pt>
                <c:pt idx="85">
                  <c:v>13,1558</c:v>
                </c:pt>
                <c:pt idx="86">
                  <c:v>13,3125</c:v>
                </c:pt>
                <c:pt idx="87">
                  <c:v>13,4691</c:v>
                </c:pt>
                <c:pt idx="88">
                  <c:v>13,6257</c:v>
                </c:pt>
                <c:pt idx="89">
                  <c:v>13,7823</c:v>
                </c:pt>
                <c:pt idx="90">
                  <c:v>13,9389</c:v>
                </c:pt>
                <c:pt idx="91">
                  <c:v>14,0955</c:v>
                </c:pt>
                <c:pt idx="92">
                  <c:v>14,2522</c:v>
                </c:pt>
                <c:pt idx="93">
                  <c:v>14,4088</c:v>
                </c:pt>
                <c:pt idx="94">
                  <c:v>14,5654</c:v>
                </c:pt>
                <c:pt idx="95">
                  <c:v>14,722</c:v>
                </c:pt>
                <c:pt idx="96">
                  <c:v>14,8786</c:v>
                </c:pt>
                <c:pt idx="97">
                  <c:v>15,0352</c:v>
                </c:pt>
                <c:pt idx="98">
                  <c:v>15,1919</c:v>
                </c:pt>
                <c:pt idx="99">
                  <c:v>15,3485</c:v>
                </c:pt>
                <c:pt idx="100">
                  <c:v>15,5051</c:v>
                </c:pt>
                <c:pt idx="101">
                  <c:v>15,6617</c:v>
                </c:pt>
                <c:pt idx="102">
                  <c:v>15,8183</c:v>
                </c:pt>
                <c:pt idx="103">
                  <c:v>15,9749</c:v>
                </c:pt>
                <c:pt idx="104">
                  <c:v>16,1316</c:v>
                </c:pt>
                <c:pt idx="105">
                  <c:v>16,2882</c:v>
                </c:pt>
                <c:pt idx="106">
                  <c:v>16,4448</c:v>
                </c:pt>
                <c:pt idx="107">
                  <c:v>16,6014</c:v>
                </c:pt>
                <c:pt idx="108">
                  <c:v>16,758</c:v>
                </c:pt>
                <c:pt idx="109">
                  <c:v>16,9146</c:v>
                </c:pt>
                <c:pt idx="110">
                  <c:v>17,0713</c:v>
                </c:pt>
                <c:pt idx="111">
                  <c:v>17,2279</c:v>
                </c:pt>
                <c:pt idx="112">
                  <c:v>17,3845</c:v>
                </c:pt>
                <c:pt idx="113">
                  <c:v>17,5411</c:v>
                </c:pt>
                <c:pt idx="114">
                  <c:v>17,6977</c:v>
                </c:pt>
                <c:pt idx="115">
                  <c:v>17,8543</c:v>
                </c:pt>
                <c:pt idx="116">
                  <c:v>18,011</c:v>
                </c:pt>
                <c:pt idx="117">
                  <c:v>18,1676</c:v>
                </c:pt>
                <c:pt idx="118">
                  <c:v>18,3242</c:v>
                </c:pt>
                <c:pt idx="119">
                  <c:v>18,4808</c:v>
                </c:pt>
                <c:pt idx="120">
                  <c:v>18,6374</c:v>
                </c:pt>
                <c:pt idx="121">
                  <c:v>18,794</c:v>
                </c:pt>
                <c:pt idx="122">
                  <c:v>18,9507</c:v>
                </c:pt>
                <c:pt idx="123">
                  <c:v>19,1073</c:v>
                </c:pt>
                <c:pt idx="124">
                  <c:v>19,2639</c:v>
                </c:pt>
                <c:pt idx="125">
                  <c:v>19,4205</c:v>
                </c:pt>
                <c:pt idx="126">
                  <c:v>19,5771</c:v>
                </c:pt>
                <c:pt idx="127">
                  <c:v>19,7338</c:v>
                </c:pt>
                <c:pt idx="128">
                  <c:v>19,8904</c:v>
                </c:pt>
                <c:pt idx="129">
                  <c:v>20,047</c:v>
                </c:pt>
                <c:pt idx="130">
                  <c:v>20,2036</c:v>
                </c:pt>
                <c:pt idx="131">
                  <c:v>20,3602</c:v>
                </c:pt>
                <c:pt idx="132">
                  <c:v>20,5168</c:v>
                </c:pt>
                <c:pt idx="133">
                  <c:v>20,6735</c:v>
                </c:pt>
                <c:pt idx="134">
                  <c:v>20,8301</c:v>
                </c:pt>
                <c:pt idx="135">
                  <c:v>20,9867</c:v>
                </c:pt>
                <c:pt idx="136">
                  <c:v>21,1433</c:v>
                </c:pt>
                <c:pt idx="137">
                  <c:v>21,2999</c:v>
                </c:pt>
                <c:pt idx="138">
                  <c:v>21,4565</c:v>
                </c:pt>
                <c:pt idx="139">
                  <c:v>21,6132</c:v>
                </c:pt>
                <c:pt idx="140">
                  <c:v>21,7698</c:v>
                </c:pt>
                <c:pt idx="141">
                  <c:v>21,9264</c:v>
                </c:pt>
                <c:pt idx="142">
                  <c:v>22,083</c:v>
                </c:pt>
                <c:pt idx="143">
                  <c:v>22,2396</c:v>
                </c:pt>
                <c:pt idx="144">
                  <c:v>22,3962</c:v>
                </c:pt>
                <c:pt idx="145">
                  <c:v>22,5529</c:v>
                </c:pt>
                <c:pt idx="146">
                  <c:v>22,7095</c:v>
                </c:pt>
                <c:pt idx="147">
                  <c:v>22,8661</c:v>
                </c:pt>
                <c:pt idx="148">
                  <c:v>23,0227</c:v>
                </c:pt>
                <c:pt idx="149">
                  <c:v>23,1793</c:v>
                </c:pt>
                <c:pt idx="150">
                  <c:v>23,3359</c:v>
                </c:pt>
                <c:pt idx="151">
                  <c:v>23,4926</c:v>
                </c:pt>
                <c:pt idx="152">
                  <c:v>23,6492</c:v>
                </c:pt>
                <c:pt idx="153">
                  <c:v>23,8058</c:v>
                </c:pt>
                <c:pt idx="154">
                  <c:v>23,9624</c:v>
                </c:pt>
                <c:pt idx="155">
                  <c:v>24,119</c:v>
                </c:pt>
                <c:pt idx="156">
                  <c:v>24,2756</c:v>
                </c:pt>
                <c:pt idx="157">
                  <c:v>24,4323</c:v>
                </c:pt>
                <c:pt idx="158">
                  <c:v>24,5889</c:v>
                </c:pt>
                <c:pt idx="159">
                  <c:v>24,7455</c:v>
                </c:pt>
                <c:pt idx="160">
                  <c:v>24,9021</c:v>
                </c:pt>
                <c:pt idx="161">
                  <c:v>25,0587</c:v>
                </c:pt>
                <c:pt idx="162">
                  <c:v>25,2153</c:v>
                </c:pt>
                <c:pt idx="163">
                  <c:v>25,372</c:v>
                </c:pt>
                <c:pt idx="164">
                  <c:v>25,5286</c:v>
                </c:pt>
                <c:pt idx="165">
                  <c:v>25,6852</c:v>
                </c:pt>
                <c:pt idx="166">
                  <c:v>25,8418</c:v>
                </c:pt>
                <c:pt idx="167">
                  <c:v>25,9984</c:v>
                </c:pt>
                <c:pt idx="168">
                  <c:v>26,1551</c:v>
                </c:pt>
                <c:pt idx="169">
                  <c:v>26,3117</c:v>
                </c:pt>
                <c:pt idx="170">
                  <c:v>26,4683</c:v>
                </c:pt>
                <c:pt idx="171">
                  <c:v>26,6249</c:v>
                </c:pt>
                <c:pt idx="172">
                  <c:v>26,7815</c:v>
                </c:pt>
                <c:pt idx="173">
                  <c:v>26,9381</c:v>
                </c:pt>
                <c:pt idx="174">
                  <c:v>27,0948</c:v>
                </c:pt>
                <c:pt idx="175">
                  <c:v>27,2514</c:v>
                </c:pt>
                <c:pt idx="176">
                  <c:v>27,408</c:v>
                </c:pt>
                <c:pt idx="177">
                  <c:v>27,5646</c:v>
                </c:pt>
                <c:pt idx="178">
                  <c:v>27,7212</c:v>
                </c:pt>
                <c:pt idx="179">
                  <c:v>27,8778</c:v>
                </c:pt>
                <c:pt idx="180">
                  <c:v>28,0345</c:v>
                </c:pt>
                <c:pt idx="181">
                  <c:v>28,1911</c:v>
                </c:pt>
                <c:pt idx="182">
                  <c:v>28,3477</c:v>
                </c:pt>
                <c:pt idx="183">
                  <c:v>28,5043</c:v>
                </c:pt>
                <c:pt idx="184">
                  <c:v>28,6609</c:v>
                </c:pt>
                <c:pt idx="185">
                  <c:v>28,8175</c:v>
                </c:pt>
                <c:pt idx="186">
                  <c:v>28,9742</c:v>
                </c:pt>
                <c:pt idx="187">
                  <c:v>29,1308</c:v>
                </c:pt>
                <c:pt idx="188">
                  <c:v>29,2874</c:v>
                </c:pt>
                <c:pt idx="189">
                  <c:v>29,444</c:v>
                </c:pt>
                <c:pt idx="190">
                  <c:v>29,6006</c:v>
                </c:pt>
                <c:pt idx="191">
                  <c:v>29,7572</c:v>
                </c:pt>
                <c:pt idx="192">
                  <c:v>29,9139</c:v>
                </c:pt>
                <c:pt idx="193">
                  <c:v>30,0705</c:v>
                </c:pt>
                <c:pt idx="194">
                  <c:v>30,2271</c:v>
                </c:pt>
                <c:pt idx="195">
                  <c:v>30,3837</c:v>
                </c:pt>
                <c:pt idx="196">
                  <c:v>30,5403</c:v>
                </c:pt>
                <c:pt idx="197">
                  <c:v>30,6969</c:v>
                </c:pt>
                <c:pt idx="198">
                  <c:v>30,8536</c:v>
                </c:pt>
                <c:pt idx="199">
                  <c:v>31,0102</c:v>
                </c:pt>
                <c:pt idx="200">
                  <c:v>31,1668</c:v>
                </c:pt>
                <c:pt idx="201">
                  <c:v>31,3234</c:v>
                </c:pt>
                <c:pt idx="202">
                  <c:v>31,48</c:v>
                </c:pt>
                <c:pt idx="203">
                  <c:v>31,6366</c:v>
                </c:pt>
                <c:pt idx="204">
                  <c:v>31,7933</c:v>
                </c:pt>
                <c:pt idx="205">
                  <c:v>31,9499</c:v>
                </c:pt>
                <c:pt idx="206">
                  <c:v>32,1065</c:v>
                </c:pt>
                <c:pt idx="207">
                  <c:v>32,2631</c:v>
                </c:pt>
                <c:pt idx="208">
                  <c:v>32,4197</c:v>
                </c:pt>
                <c:pt idx="209">
                  <c:v>32,5764</c:v>
                </c:pt>
                <c:pt idx="210">
                  <c:v>32,733</c:v>
                </c:pt>
                <c:pt idx="211">
                  <c:v>32,8896</c:v>
                </c:pt>
                <c:pt idx="212">
                  <c:v>33,0462</c:v>
                </c:pt>
                <c:pt idx="213">
                  <c:v>33,2028</c:v>
                </c:pt>
                <c:pt idx="214">
                  <c:v>33,3594</c:v>
                </c:pt>
                <c:pt idx="215">
                  <c:v>33,5161</c:v>
                </c:pt>
                <c:pt idx="216">
                  <c:v>33,6727</c:v>
                </c:pt>
                <c:pt idx="217">
                  <c:v>33,8293</c:v>
                </c:pt>
                <c:pt idx="218">
                  <c:v>33,9859</c:v>
                </c:pt>
                <c:pt idx="219">
                  <c:v>34,1425</c:v>
                </c:pt>
                <c:pt idx="220">
                  <c:v>34,2991</c:v>
                </c:pt>
                <c:pt idx="221">
                  <c:v>34,4558</c:v>
                </c:pt>
                <c:pt idx="222">
                  <c:v>34,6124</c:v>
                </c:pt>
                <c:pt idx="223">
                  <c:v>34,769</c:v>
                </c:pt>
                <c:pt idx="224">
                  <c:v>34,9256</c:v>
                </c:pt>
                <c:pt idx="225">
                  <c:v>35,0822</c:v>
                </c:pt>
                <c:pt idx="226">
                  <c:v>35,2388</c:v>
                </c:pt>
                <c:pt idx="227">
                  <c:v>35,3955</c:v>
                </c:pt>
                <c:pt idx="228">
                  <c:v>35,5521</c:v>
                </c:pt>
                <c:pt idx="229">
                  <c:v>35,7087</c:v>
                </c:pt>
                <c:pt idx="230">
                  <c:v>35,8653</c:v>
                </c:pt>
                <c:pt idx="231">
                  <c:v>36,0219</c:v>
                </c:pt>
                <c:pt idx="232">
                  <c:v>36,1785</c:v>
                </c:pt>
                <c:pt idx="233">
                  <c:v>36,3352</c:v>
                </c:pt>
                <c:pt idx="234">
                  <c:v>36,4918</c:v>
                </c:pt>
                <c:pt idx="235">
                  <c:v>36,6484</c:v>
                </c:pt>
                <c:pt idx="236">
                  <c:v>36,805</c:v>
                </c:pt>
                <c:pt idx="237">
                  <c:v>36,9616</c:v>
                </c:pt>
                <c:pt idx="238">
                  <c:v>37,1182</c:v>
                </c:pt>
                <c:pt idx="239">
                  <c:v>37,2749</c:v>
                </c:pt>
                <c:pt idx="240">
                  <c:v>37,4315</c:v>
                </c:pt>
                <c:pt idx="241">
                  <c:v>37,5881</c:v>
                </c:pt>
                <c:pt idx="242">
                  <c:v>37,7447</c:v>
                </c:pt>
                <c:pt idx="243">
                  <c:v>37,9013</c:v>
                </c:pt>
                <c:pt idx="244">
                  <c:v>38,0579</c:v>
                </c:pt>
                <c:pt idx="245">
                  <c:v>38,2146</c:v>
                </c:pt>
                <c:pt idx="246">
                  <c:v>38,3712</c:v>
                </c:pt>
                <c:pt idx="247">
                  <c:v>38,5278</c:v>
                </c:pt>
                <c:pt idx="248">
                  <c:v>38,6844</c:v>
                </c:pt>
                <c:pt idx="249">
                  <c:v>38,841</c:v>
                </c:pt>
                <c:pt idx="250">
                  <c:v>38,9977</c:v>
                </c:pt>
                <c:pt idx="251">
                  <c:v>39,1543</c:v>
                </c:pt>
                <c:pt idx="252">
                  <c:v>39,3109</c:v>
                </c:pt>
                <c:pt idx="253">
                  <c:v>39,4675</c:v>
                </c:pt>
                <c:pt idx="254">
                  <c:v>39,6241</c:v>
                </c:pt>
                <c:pt idx="255">
                  <c:v>39,7807</c:v>
                </c:pt>
                <c:pt idx="256">
                  <c:v>39,9374</c:v>
                </c:pt>
                <c:pt idx="257">
                  <c:v>40,094</c:v>
                </c:pt>
                <c:pt idx="258">
                  <c:v>40,2506</c:v>
                </c:pt>
                <c:pt idx="259">
                  <c:v>40,4072</c:v>
                </c:pt>
                <c:pt idx="260">
                  <c:v>40,5638</c:v>
                </c:pt>
                <c:pt idx="261">
                  <c:v>40,7204</c:v>
                </c:pt>
                <c:pt idx="262">
                  <c:v>40,8771</c:v>
                </c:pt>
                <c:pt idx="263">
                  <c:v>41,0337</c:v>
                </c:pt>
                <c:pt idx="264">
                  <c:v>41,1903</c:v>
                </c:pt>
                <c:pt idx="265">
                  <c:v>41,3469</c:v>
                </c:pt>
                <c:pt idx="266">
                  <c:v>41,5035</c:v>
                </c:pt>
                <c:pt idx="267">
                  <c:v>41,6601</c:v>
                </c:pt>
                <c:pt idx="268">
                  <c:v>41,8168</c:v>
                </c:pt>
                <c:pt idx="269">
                  <c:v>41,9734</c:v>
                </c:pt>
                <c:pt idx="270">
                  <c:v>42,13</c:v>
                </c:pt>
                <c:pt idx="271">
                  <c:v>42,2866</c:v>
                </c:pt>
                <c:pt idx="272">
                  <c:v>42,4432</c:v>
                </c:pt>
                <c:pt idx="273">
                  <c:v>42,5998</c:v>
                </c:pt>
                <c:pt idx="274">
                  <c:v>42,7565</c:v>
                </c:pt>
                <c:pt idx="275">
                  <c:v>42,9131</c:v>
                </c:pt>
                <c:pt idx="276">
                  <c:v>43,0697</c:v>
                </c:pt>
                <c:pt idx="277">
                  <c:v>43,2263</c:v>
                </c:pt>
                <c:pt idx="278">
                  <c:v>43,3829</c:v>
                </c:pt>
                <c:pt idx="279">
                  <c:v>43,5395</c:v>
                </c:pt>
                <c:pt idx="280">
                  <c:v>43,6962</c:v>
                </c:pt>
                <c:pt idx="281">
                  <c:v>43,8528</c:v>
                </c:pt>
                <c:pt idx="282">
                  <c:v>44,0094</c:v>
                </c:pt>
                <c:pt idx="283">
                  <c:v>44,166</c:v>
                </c:pt>
                <c:pt idx="284">
                  <c:v>44,3226</c:v>
                </c:pt>
                <c:pt idx="285">
                  <c:v>44,4792</c:v>
                </c:pt>
                <c:pt idx="286">
                  <c:v>44,6359</c:v>
                </c:pt>
                <c:pt idx="287">
                  <c:v>44,7925</c:v>
                </c:pt>
                <c:pt idx="288">
                  <c:v>44,9491</c:v>
                </c:pt>
                <c:pt idx="289">
                  <c:v>45,1057</c:v>
                </c:pt>
                <c:pt idx="290">
                  <c:v>45,2623</c:v>
                </c:pt>
                <c:pt idx="291">
                  <c:v>45,419</c:v>
                </c:pt>
                <c:pt idx="292">
                  <c:v>45,5756</c:v>
                </c:pt>
                <c:pt idx="293">
                  <c:v>45,7322</c:v>
                </c:pt>
                <c:pt idx="294">
                  <c:v>45,8888</c:v>
                </c:pt>
                <c:pt idx="295">
                  <c:v>46,0454</c:v>
                </c:pt>
                <c:pt idx="296">
                  <c:v>46,202</c:v>
                </c:pt>
                <c:pt idx="297">
                  <c:v>46,3587</c:v>
                </c:pt>
                <c:pt idx="298">
                  <c:v>46,5153</c:v>
                </c:pt>
                <c:pt idx="299">
                  <c:v>46,6719</c:v>
                </c:pt>
                <c:pt idx="300">
                  <c:v>46,8285</c:v>
                </c:pt>
                <c:pt idx="301">
                  <c:v>46,9851</c:v>
                </c:pt>
                <c:pt idx="302">
                  <c:v>47,1417</c:v>
                </c:pt>
                <c:pt idx="303">
                  <c:v>47,2984</c:v>
                </c:pt>
                <c:pt idx="304">
                  <c:v>47,455</c:v>
                </c:pt>
                <c:pt idx="305">
                  <c:v>47,6116</c:v>
                </c:pt>
                <c:pt idx="306">
                  <c:v>47,7682</c:v>
                </c:pt>
                <c:pt idx="307">
                  <c:v>47,9248</c:v>
                </c:pt>
                <c:pt idx="308">
                  <c:v>48,0814</c:v>
                </c:pt>
                <c:pt idx="309">
                  <c:v>48,2381</c:v>
                </c:pt>
                <c:pt idx="310">
                  <c:v>48,3947</c:v>
                </c:pt>
                <c:pt idx="311">
                  <c:v>48,5513</c:v>
                </c:pt>
                <c:pt idx="312">
                  <c:v>48,7079</c:v>
                </c:pt>
                <c:pt idx="313">
                  <c:v>48,8645</c:v>
                </c:pt>
                <c:pt idx="314">
                  <c:v>49,0211</c:v>
                </c:pt>
                <c:pt idx="315">
                  <c:v>49,1778</c:v>
                </c:pt>
                <c:pt idx="316">
                  <c:v>49,3344</c:v>
                </c:pt>
                <c:pt idx="317">
                  <c:v>49,491</c:v>
                </c:pt>
                <c:pt idx="318">
                  <c:v>49,6476</c:v>
                </c:pt>
                <c:pt idx="319">
                  <c:v>49,8042</c:v>
                </c:pt>
                <c:pt idx="320">
                  <c:v>49,9608</c:v>
                </c:pt>
                <c:pt idx="321">
                  <c:v>50,1175</c:v>
                </c:pt>
                <c:pt idx="322">
                  <c:v>50,2741</c:v>
                </c:pt>
                <c:pt idx="323">
                  <c:v>50,4307</c:v>
                </c:pt>
                <c:pt idx="324">
                  <c:v>50,5873</c:v>
                </c:pt>
                <c:pt idx="325">
                  <c:v>50,7439</c:v>
                </c:pt>
                <c:pt idx="326">
                  <c:v>50,9005</c:v>
                </c:pt>
                <c:pt idx="327">
                  <c:v>51,0572</c:v>
                </c:pt>
                <c:pt idx="328">
                  <c:v>51,2138</c:v>
                </c:pt>
                <c:pt idx="329">
                  <c:v>51,3704</c:v>
                </c:pt>
                <c:pt idx="330">
                  <c:v>51,527</c:v>
                </c:pt>
                <c:pt idx="331">
                  <c:v>51,6836</c:v>
                </c:pt>
                <c:pt idx="332">
                  <c:v>51,8403</c:v>
                </c:pt>
                <c:pt idx="333">
                  <c:v>51,9969</c:v>
                </c:pt>
                <c:pt idx="334">
                  <c:v>52,1535</c:v>
                </c:pt>
                <c:pt idx="335">
                  <c:v>52,3101</c:v>
                </c:pt>
                <c:pt idx="336">
                  <c:v>52,4667</c:v>
                </c:pt>
                <c:pt idx="337">
                  <c:v>52,6233</c:v>
                </c:pt>
                <c:pt idx="338">
                  <c:v>52,78</c:v>
                </c:pt>
                <c:pt idx="339">
                  <c:v>52,9366</c:v>
                </c:pt>
                <c:pt idx="340">
                  <c:v>53,0932</c:v>
                </c:pt>
                <c:pt idx="341">
                  <c:v>53,2498</c:v>
                </c:pt>
                <c:pt idx="342">
                  <c:v>53,4064</c:v>
                </c:pt>
                <c:pt idx="343">
                  <c:v>53,563</c:v>
                </c:pt>
                <c:pt idx="344">
                  <c:v>53,7197</c:v>
                </c:pt>
                <c:pt idx="345">
                  <c:v>53,8763</c:v>
                </c:pt>
                <c:pt idx="346">
                  <c:v>54,0329</c:v>
                </c:pt>
                <c:pt idx="347">
                  <c:v>54,1895</c:v>
                </c:pt>
                <c:pt idx="348">
                  <c:v>54,3461</c:v>
                </c:pt>
                <c:pt idx="349">
                  <c:v>54,5027</c:v>
                </c:pt>
                <c:pt idx="350">
                  <c:v>54,6594</c:v>
                </c:pt>
                <c:pt idx="351">
                  <c:v>54,816</c:v>
                </c:pt>
                <c:pt idx="352">
                  <c:v>54,9726</c:v>
                </c:pt>
                <c:pt idx="353">
                  <c:v>55,1292</c:v>
                </c:pt>
                <c:pt idx="354">
                  <c:v>55,2858</c:v>
                </c:pt>
                <c:pt idx="355">
                  <c:v>55,4424</c:v>
                </c:pt>
                <c:pt idx="356">
                  <c:v>55,5991</c:v>
                </c:pt>
                <c:pt idx="357">
                  <c:v>55,7557</c:v>
                </c:pt>
                <c:pt idx="358">
                  <c:v>55,9123</c:v>
                </c:pt>
                <c:pt idx="359">
                  <c:v>56,0689</c:v>
                </c:pt>
                <c:pt idx="360">
                  <c:v>56,2255</c:v>
                </c:pt>
                <c:pt idx="361">
                  <c:v>56,3821</c:v>
                </c:pt>
                <c:pt idx="362">
                  <c:v>56,5388</c:v>
                </c:pt>
                <c:pt idx="363">
                  <c:v>56,6954</c:v>
                </c:pt>
                <c:pt idx="364">
                  <c:v>56,852</c:v>
                </c:pt>
                <c:pt idx="365">
                  <c:v>57,0086</c:v>
                </c:pt>
                <c:pt idx="366">
                  <c:v>57,1652</c:v>
                </c:pt>
                <c:pt idx="367">
                  <c:v>57,3218</c:v>
                </c:pt>
                <c:pt idx="368">
                  <c:v>57,4785</c:v>
                </c:pt>
                <c:pt idx="369">
                  <c:v>57,6351</c:v>
                </c:pt>
                <c:pt idx="370">
                  <c:v>57,7917</c:v>
                </c:pt>
                <c:pt idx="371">
                  <c:v>57,9483</c:v>
                </c:pt>
                <c:pt idx="372">
                  <c:v>58,1049</c:v>
                </c:pt>
                <c:pt idx="373">
                  <c:v>58,2616</c:v>
                </c:pt>
                <c:pt idx="374">
                  <c:v>58,4182</c:v>
                </c:pt>
                <c:pt idx="375">
                  <c:v>58,5748</c:v>
                </c:pt>
                <c:pt idx="376">
                  <c:v>58,7314</c:v>
                </c:pt>
                <c:pt idx="377">
                  <c:v>58,888</c:v>
                </c:pt>
                <c:pt idx="378">
                  <c:v>59,0446</c:v>
                </c:pt>
                <c:pt idx="379">
                  <c:v>59,2013</c:v>
                </c:pt>
                <c:pt idx="380">
                  <c:v>59,3579</c:v>
                </c:pt>
                <c:pt idx="381">
                  <c:v>59,5145</c:v>
                </c:pt>
                <c:pt idx="382">
                  <c:v>59,6711</c:v>
                </c:pt>
                <c:pt idx="383">
                  <c:v>59,8277</c:v>
                </c:pt>
                <c:pt idx="384">
                  <c:v>59,9843</c:v>
                </c:pt>
                <c:pt idx="385">
                  <c:v>60,141</c:v>
                </c:pt>
                <c:pt idx="386">
                  <c:v>60,2976</c:v>
                </c:pt>
                <c:pt idx="387">
                  <c:v>60,4542</c:v>
                </c:pt>
                <c:pt idx="388">
                  <c:v>60,6108</c:v>
                </c:pt>
                <c:pt idx="389">
                  <c:v>60,7674</c:v>
                </c:pt>
                <c:pt idx="390">
                  <c:v>60,924</c:v>
                </c:pt>
                <c:pt idx="391">
                  <c:v>61,0807</c:v>
                </c:pt>
                <c:pt idx="392">
                  <c:v>61,2373</c:v>
                </c:pt>
                <c:pt idx="393">
                  <c:v>61,3939</c:v>
                </c:pt>
                <c:pt idx="394">
                  <c:v>61,5505</c:v>
                </c:pt>
                <c:pt idx="395">
                  <c:v>61,7071</c:v>
                </c:pt>
                <c:pt idx="396">
                  <c:v>61,8637</c:v>
                </c:pt>
                <c:pt idx="397">
                  <c:v>62,0204</c:v>
                </c:pt>
                <c:pt idx="398">
                  <c:v>62,177</c:v>
                </c:pt>
                <c:pt idx="399">
                  <c:v>62,3336</c:v>
                </c:pt>
                <c:pt idx="400">
                  <c:v>62,4902</c:v>
                </c:pt>
                <c:pt idx="401">
                  <c:v>62,6468</c:v>
                </c:pt>
                <c:pt idx="402">
                  <c:v>62,8034</c:v>
                </c:pt>
                <c:pt idx="403">
                  <c:v>62,9601</c:v>
                </c:pt>
                <c:pt idx="404">
                  <c:v>63,1167</c:v>
                </c:pt>
                <c:pt idx="405">
                  <c:v>63,2733</c:v>
                </c:pt>
                <c:pt idx="406">
                  <c:v>63,4299</c:v>
                </c:pt>
                <c:pt idx="407">
                  <c:v>63,5865</c:v>
                </c:pt>
                <c:pt idx="408">
                  <c:v>63,7431</c:v>
                </c:pt>
                <c:pt idx="409">
                  <c:v>63,8998</c:v>
                </c:pt>
                <c:pt idx="410">
                  <c:v>64,0564</c:v>
                </c:pt>
                <c:pt idx="411">
                  <c:v>64,213</c:v>
                </c:pt>
                <c:pt idx="412">
                  <c:v>64,3696</c:v>
                </c:pt>
                <c:pt idx="413">
                  <c:v>64,5262</c:v>
                </c:pt>
                <c:pt idx="414">
                  <c:v>64,6829</c:v>
                </c:pt>
                <c:pt idx="415">
                  <c:v>64,8395</c:v>
                </c:pt>
                <c:pt idx="416">
                  <c:v>64,9961</c:v>
                </c:pt>
                <c:pt idx="417">
                  <c:v>65,1527</c:v>
                </c:pt>
                <c:pt idx="418">
                  <c:v>65,3093</c:v>
                </c:pt>
                <c:pt idx="419">
                  <c:v>65,4659</c:v>
                </c:pt>
                <c:pt idx="420">
                  <c:v>65,6226</c:v>
                </c:pt>
                <c:pt idx="421">
                  <c:v>65,7792</c:v>
                </c:pt>
                <c:pt idx="422">
                  <c:v>65,9358</c:v>
                </c:pt>
                <c:pt idx="423">
                  <c:v>66,0924</c:v>
                </c:pt>
                <c:pt idx="424">
                  <c:v>66,249</c:v>
                </c:pt>
                <c:pt idx="425">
                  <c:v>66,4056</c:v>
                </c:pt>
                <c:pt idx="426">
                  <c:v>66,5623</c:v>
                </c:pt>
                <c:pt idx="427">
                  <c:v>66,7189</c:v>
                </c:pt>
                <c:pt idx="428">
                  <c:v>66,8755</c:v>
                </c:pt>
                <c:pt idx="429">
                  <c:v>67,0321</c:v>
                </c:pt>
                <c:pt idx="430">
                  <c:v>67,1887</c:v>
                </c:pt>
                <c:pt idx="431">
                  <c:v>67,3453</c:v>
                </c:pt>
                <c:pt idx="432">
                  <c:v>67,502</c:v>
                </c:pt>
                <c:pt idx="433">
                  <c:v>67,6586</c:v>
                </c:pt>
                <c:pt idx="434">
                  <c:v>67,8152</c:v>
                </c:pt>
                <c:pt idx="435">
                  <c:v>67,9718</c:v>
                </c:pt>
                <c:pt idx="436">
                  <c:v>68,1284</c:v>
                </c:pt>
                <c:pt idx="437">
                  <c:v>68,285</c:v>
                </c:pt>
                <c:pt idx="438">
                  <c:v>68,4417</c:v>
                </c:pt>
                <c:pt idx="439">
                  <c:v>68,5983</c:v>
                </c:pt>
                <c:pt idx="440">
                  <c:v>68,7549</c:v>
                </c:pt>
                <c:pt idx="441">
                  <c:v>68,9115</c:v>
                </c:pt>
                <c:pt idx="442">
                  <c:v>69,0681</c:v>
                </c:pt>
                <c:pt idx="443">
                  <c:v>69,2247</c:v>
                </c:pt>
                <c:pt idx="444">
                  <c:v>69,3814</c:v>
                </c:pt>
                <c:pt idx="445">
                  <c:v>69,538</c:v>
                </c:pt>
                <c:pt idx="446">
                  <c:v>69,6946</c:v>
                </c:pt>
                <c:pt idx="447">
                  <c:v>69,8512</c:v>
                </c:pt>
                <c:pt idx="448">
                  <c:v>70,0078</c:v>
                </c:pt>
                <c:pt idx="449">
                  <c:v>70,1644</c:v>
                </c:pt>
                <c:pt idx="450">
                  <c:v>70,3211</c:v>
                </c:pt>
                <c:pt idx="451">
                  <c:v>70,4777</c:v>
                </c:pt>
                <c:pt idx="452">
                  <c:v>70,6343</c:v>
                </c:pt>
                <c:pt idx="453">
                  <c:v>70,7909</c:v>
                </c:pt>
                <c:pt idx="454">
                  <c:v>70,9475</c:v>
                </c:pt>
                <c:pt idx="455">
                  <c:v>71,1042</c:v>
                </c:pt>
                <c:pt idx="456">
                  <c:v>71,2608</c:v>
                </c:pt>
                <c:pt idx="457">
                  <c:v>71,4174</c:v>
                </c:pt>
                <c:pt idx="458">
                  <c:v>71,574</c:v>
                </c:pt>
                <c:pt idx="459">
                  <c:v>71,7306</c:v>
                </c:pt>
                <c:pt idx="460">
                  <c:v>71,8872</c:v>
                </c:pt>
                <c:pt idx="461">
                  <c:v>72,0439</c:v>
                </c:pt>
                <c:pt idx="462">
                  <c:v>72,2005</c:v>
                </c:pt>
                <c:pt idx="463">
                  <c:v>72,3571</c:v>
                </c:pt>
                <c:pt idx="464">
                  <c:v>72,5137</c:v>
                </c:pt>
                <c:pt idx="465">
                  <c:v>72,6703</c:v>
                </c:pt>
                <c:pt idx="466">
                  <c:v>72,8269</c:v>
                </c:pt>
                <c:pt idx="467">
                  <c:v>72,9836</c:v>
                </c:pt>
                <c:pt idx="468">
                  <c:v>73,1402</c:v>
                </c:pt>
                <c:pt idx="469">
                  <c:v>73,2968</c:v>
                </c:pt>
                <c:pt idx="470">
                  <c:v>73,4534</c:v>
                </c:pt>
                <c:pt idx="471">
                  <c:v>73,61</c:v>
                </c:pt>
                <c:pt idx="472">
                  <c:v>73,7666</c:v>
                </c:pt>
                <c:pt idx="473">
                  <c:v>73,9233</c:v>
                </c:pt>
                <c:pt idx="474">
                  <c:v>74,0799</c:v>
                </c:pt>
                <c:pt idx="475">
                  <c:v>74,2365</c:v>
                </c:pt>
                <c:pt idx="476">
                  <c:v>74,3931</c:v>
                </c:pt>
                <c:pt idx="477">
                  <c:v>74,5497</c:v>
                </c:pt>
                <c:pt idx="478">
                  <c:v>74,7063</c:v>
                </c:pt>
                <c:pt idx="479">
                  <c:v>74,863</c:v>
                </c:pt>
                <c:pt idx="480">
                  <c:v>75,0196</c:v>
                </c:pt>
                <c:pt idx="481">
                  <c:v>75,1762</c:v>
                </c:pt>
                <c:pt idx="482">
                  <c:v>75,3328</c:v>
                </c:pt>
                <c:pt idx="483">
                  <c:v>75,4894</c:v>
                </c:pt>
                <c:pt idx="484">
                  <c:v>75,646</c:v>
                </c:pt>
                <c:pt idx="485">
                  <c:v>75,8027</c:v>
                </c:pt>
                <c:pt idx="486">
                  <c:v>75,9593</c:v>
                </c:pt>
                <c:pt idx="487">
                  <c:v>76,1159</c:v>
                </c:pt>
                <c:pt idx="488">
                  <c:v>76,2725</c:v>
                </c:pt>
                <c:pt idx="489">
                  <c:v>76,4291</c:v>
                </c:pt>
                <c:pt idx="490">
                  <c:v>76,5857</c:v>
                </c:pt>
                <c:pt idx="491">
                  <c:v>76,7424</c:v>
                </c:pt>
                <c:pt idx="492">
                  <c:v>76,899</c:v>
                </c:pt>
                <c:pt idx="493">
                  <c:v>77,0556</c:v>
                </c:pt>
                <c:pt idx="494">
                  <c:v>77,2122</c:v>
                </c:pt>
                <c:pt idx="495">
                  <c:v>77,3688</c:v>
                </c:pt>
                <c:pt idx="496">
                  <c:v>77,5255</c:v>
                </c:pt>
                <c:pt idx="497">
                  <c:v>77,6821</c:v>
                </c:pt>
                <c:pt idx="498">
                  <c:v>77,8387</c:v>
                </c:pt>
                <c:pt idx="499">
                  <c:v>77,9953</c:v>
                </c:pt>
                <c:pt idx="500">
                  <c:v>78,1519</c:v>
                </c:pt>
                <c:pt idx="501">
                  <c:v>78,3085</c:v>
                </c:pt>
                <c:pt idx="502">
                  <c:v>78,4652</c:v>
                </c:pt>
                <c:pt idx="503">
                  <c:v>78,6218</c:v>
                </c:pt>
                <c:pt idx="504">
                  <c:v>78,7784</c:v>
                </c:pt>
                <c:pt idx="505">
                  <c:v>78,935</c:v>
                </c:pt>
                <c:pt idx="506">
                  <c:v>79,0916</c:v>
                </c:pt>
                <c:pt idx="507">
                  <c:v>79,2482</c:v>
                </c:pt>
                <c:pt idx="508">
                  <c:v>79,4049</c:v>
                </c:pt>
                <c:pt idx="509">
                  <c:v>79,5615</c:v>
                </c:pt>
                <c:pt idx="510">
                  <c:v>79,7181</c:v>
                </c:pt>
                <c:pt idx="511">
                  <c:v>79,8747</c:v>
                </c:pt>
                <c:pt idx="512">
                  <c:v>80,0313</c:v>
                </c:pt>
                <c:pt idx="513">
                  <c:v>80,1879</c:v>
                </c:pt>
                <c:pt idx="514">
                  <c:v>80,3446</c:v>
                </c:pt>
                <c:pt idx="515">
                  <c:v>80,5012</c:v>
                </c:pt>
                <c:pt idx="516">
                  <c:v>80,6578</c:v>
                </c:pt>
                <c:pt idx="517">
                  <c:v>80,8144</c:v>
                </c:pt>
                <c:pt idx="518">
                  <c:v>80,971</c:v>
                </c:pt>
                <c:pt idx="519">
                  <c:v>81,1276</c:v>
                </c:pt>
                <c:pt idx="520">
                  <c:v>81,2843</c:v>
                </c:pt>
                <c:pt idx="521">
                  <c:v>81,4409</c:v>
                </c:pt>
                <c:pt idx="522">
                  <c:v>81,5975</c:v>
                </c:pt>
                <c:pt idx="523">
                  <c:v>81,7541</c:v>
                </c:pt>
                <c:pt idx="524">
                  <c:v>81,9107</c:v>
                </c:pt>
                <c:pt idx="525">
                  <c:v>82,0673</c:v>
                </c:pt>
                <c:pt idx="526">
                  <c:v>82,224</c:v>
                </c:pt>
                <c:pt idx="527">
                  <c:v>82,3806</c:v>
                </c:pt>
                <c:pt idx="528">
                  <c:v>82,5372</c:v>
                </c:pt>
                <c:pt idx="529">
                  <c:v>82,6938</c:v>
                </c:pt>
                <c:pt idx="530">
                  <c:v>82,8504</c:v>
                </c:pt>
                <c:pt idx="531">
                  <c:v>83,007</c:v>
                </c:pt>
                <c:pt idx="532">
                  <c:v>83,1637</c:v>
                </c:pt>
                <c:pt idx="533">
                  <c:v>83,3203</c:v>
                </c:pt>
                <c:pt idx="534">
                  <c:v>83,4769</c:v>
                </c:pt>
                <c:pt idx="535">
                  <c:v>83,6335</c:v>
                </c:pt>
                <c:pt idx="536">
                  <c:v>83,7901</c:v>
                </c:pt>
                <c:pt idx="537">
                  <c:v>83,9468</c:v>
                </c:pt>
                <c:pt idx="538">
                  <c:v>84,1034</c:v>
                </c:pt>
                <c:pt idx="539">
                  <c:v>84,26</c:v>
                </c:pt>
                <c:pt idx="540">
                  <c:v>84,4166</c:v>
                </c:pt>
                <c:pt idx="541">
                  <c:v>84,5732</c:v>
                </c:pt>
                <c:pt idx="542">
                  <c:v>84,7298</c:v>
                </c:pt>
                <c:pt idx="543">
                  <c:v>84,8865</c:v>
                </c:pt>
                <c:pt idx="544">
                  <c:v>85,0431</c:v>
                </c:pt>
                <c:pt idx="545">
                  <c:v>85,1997</c:v>
                </c:pt>
                <c:pt idx="546">
                  <c:v>85,3563</c:v>
                </c:pt>
                <c:pt idx="547">
                  <c:v>85,5129</c:v>
                </c:pt>
                <c:pt idx="548">
                  <c:v>85,6695</c:v>
                </c:pt>
                <c:pt idx="549">
                  <c:v>85,8262</c:v>
                </c:pt>
                <c:pt idx="550">
                  <c:v>85,9828</c:v>
                </c:pt>
                <c:pt idx="551">
                  <c:v>86,1394</c:v>
                </c:pt>
                <c:pt idx="552">
                  <c:v>86,296</c:v>
                </c:pt>
                <c:pt idx="553">
                  <c:v>86,4526</c:v>
                </c:pt>
                <c:pt idx="554">
                  <c:v>86,6092</c:v>
                </c:pt>
                <c:pt idx="555">
                  <c:v>86,7659</c:v>
                </c:pt>
                <c:pt idx="556">
                  <c:v>86,9225</c:v>
                </c:pt>
                <c:pt idx="557">
                  <c:v>87,0791</c:v>
                </c:pt>
                <c:pt idx="558">
                  <c:v>87,2357</c:v>
                </c:pt>
                <c:pt idx="559">
                  <c:v>87,3923</c:v>
                </c:pt>
                <c:pt idx="560">
                  <c:v>87,5489</c:v>
                </c:pt>
                <c:pt idx="561">
                  <c:v>87,7056</c:v>
                </c:pt>
                <c:pt idx="562">
                  <c:v>87,8622</c:v>
                </c:pt>
                <c:pt idx="563">
                  <c:v>88,0188</c:v>
                </c:pt>
                <c:pt idx="564">
                  <c:v>88,1754</c:v>
                </c:pt>
                <c:pt idx="565">
                  <c:v>88,332</c:v>
                </c:pt>
                <c:pt idx="566">
                  <c:v>88,4886</c:v>
                </c:pt>
                <c:pt idx="567">
                  <c:v>88,6453</c:v>
                </c:pt>
                <c:pt idx="568">
                  <c:v>88,8019</c:v>
                </c:pt>
                <c:pt idx="569">
                  <c:v>88,9585</c:v>
                </c:pt>
                <c:pt idx="570">
                  <c:v>89,1151</c:v>
                </c:pt>
                <c:pt idx="571">
                  <c:v>89,2717</c:v>
                </c:pt>
                <c:pt idx="572">
                  <c:v>89,4283</c:v>
                </c:pt>
                <c:pt idx="573">
                  <c:v>89,585</c:v>
                </c:pt>
                <c:pt idx="574">
                  <c:v>89,7416</c:v>
                </c:pt>
                <c:pt idx="575">
                  <c:v>89,8982</c:v>
                </c:pt>
                <c:pt idx="576">
                  <c:v>90,0548</c:v>
                </c:pt>
                <c:pt idx="577">
                  <c:v>90,2114</c:v>
                </c:pt>
                <c:pt idx="578">
                  <c:v>90,3681</c:v>
                </c:pt>
                <c:pt idx="579">
                  <c:v>90,5247</c:v>
                </c:pt>
                <c:pt idx="580">
                  <c:v>90,6813</c:v>
                </c:pt>
                <c:pt idx="581">
                  <c:v>90,8379</c:v>
                </c:pt>
                <c:pt idx="582">
                  <c:v>90,9945</c:v>
                </c:pt>
                <c:pt idx="583">
                  <c:v>91,1511</c:v>
                </c:pt>
                <c:pt idx="584">
                  <c:v>91,3078</c:v>
                </c:pt>
                <c:pt idx="585">
                  <c:v>91,4644</c:v>
                </c:pt>
                <c:pt idx="586">
                  <c:v>91,621</c:v>
                </c:pt>
                <c:pt idx="587">
                  <c:v>91,7776</c:v>
                </c:pt>
                <c:pt idx="588">
                  <c:v>91,9342</c:v>
                </c:pt>
                <c:pt idx="589">
                  <c:v>92,0908</c:v>
                </c:pt>
                <c:pt idx="590">
                  <c:v>92,2475</c:v>
                </c:pt>
                <c:pt idx="591">
                  <c:v>92,4041</c:v>
                </c:pt>
                <c:pt idx="592">
                  <c:v>92,5607</c:v>
                </c:pt>
                <c:pt idx="593">
                  <c:v>92,7173</c:v>
                </c:pt>
                <c:pt idx="594">
                  <c:v>92,8739</c:v>
                </c:pt>
                <c:pt idx="595">
                  <c:v>93,0305</c:v>
                </c:pt>
                <c:pt idx="596">
                  <c:v>93,1872</c:v>
                </c:pt>
                <c:pt idx="597">
                  <c:v>93,3438</c:v>
                </c:pt>
                <c:pt idx="598">
                  <c:v>93,5004</c:v>
                </c:pt>
                <c:pt idx="599">
                  <c:v>93,657</c:v>
                </c:pt>
                <c:pt idx="600">
                  <c:v>93,8136</c:v>
                </c:pt>
                <c:pt idx="601">
                  <c:v>93,9702</c:v>
                </c:pt>
                <c:pt idx="602">
                  <c:v>94,1269</c:v>
                </c:pt>
                <c:pt idx="603">
                  <c:v>94,2835</c:v>
                </c:pt>
                <c:pt idx="604">
                  <c:v>94,4401</c:v>
                </c:pt>
                <c:pt idx="605">
                  <c:v>94,5967</c:v>
                </c:pt>
                <c:pt idx="606">
                  <c:v>94,7533</c:v>
                </c:pt>
                <c:pt idx="607">
                  <c:v>94,9099</c:v>
                </c:pt>
                <c:pt idx="608">
                  <c:v>95,0666</c:v>
                </c:pt>
                <c:pt idx="609">
                  <c:v>95,2232</c:v>
                </c:pt>
                <c:pt idx="610">
                  <c:v>95,3798</c:v>
                </c:pt>
                <c:pt idx="611">
                  <c:v>95,5364</c:v>
                </c:pt>
                <c:pt idx="612">
                  <c:v>95,693</c:v>
                </c:pt>
                <c:pt idx="613">
                  <c:v>95,8496</c:v>
                </c:pt>
                <c:pt idx="614">
                  <c:v>96,0063</c:v>
                </c:pt>
                <c:pt idx="615">
                  <c:v>96,1629</c:v>
                </c:pt>
                <c:pt idx="616">
                  <c:v>96,3195</c:v>
                </c:pt>
                <c:pt idx="617">
                  <c:v>96,4761</c:v>
                </c:pt>
                <c:pt idx="618">
                  <c:v>96,6327</c:v>
                </c:pt>
                <c:pt idx="619">
                  <c:v>96,7894</c:v>
                </c:pt>
                <c:pt idx="620">
                  <c:v>96,946</c:v>
                </c:pt>
                <c:pt idx="621">
                  <c:v>97,1026</c:v>
                </c:pt>
                <c:pt idx="622">
                  <c:v>97,2592</c:v>
                </c:pt>
                <c:pt idx="623">
                  <c:v>97,4158</c:v>
                </c:pt>
                <c:pt idx="624">
                  <c:v>97,5724</c:v>
                </c:pt>
                <c:pt idx="625">
                  <c:v>97,7291</c:v>
                </c:pt>
                <c:pt idx="626">
                  <c:v>97,8857</c:v>
                </c:pt>
                <c:pt idx="627">
                  <c:v>98,0423</c:v>
                </c:pt>
                <c:pt idx="628">
                  <c:v>98,1989</c:v>
                </c:pt>
                <c:pt idx="629">
                  <c:v>98,3555</c:v>
                </c:pt>
                <c:pt idx="630">
                  <c:v>98,5121</c:v>
                </c:pt>
                <c:pt idx="631">
                  <c:v>98,6688</c:v>
                </c:pt>
                <c:pt idx="632">
                  <c:v>98,8254</c:v>
                </c:pt>
                <c:pt idx="633">
                  <c:v>98,982</c:v>
                </c:pt>
                <c:pt idx="634">
                  <c:v>99,1386</c:v>
                </c:pt>
                <c:pt idx="635">
                  <c:v>99,2952</c:v>
                </c:pt>
                <c:pt idx="636">
                  <c:v>99,4518</c:v>
                </c:pt>
                <c:pt idx="637">
                  <c:v>99,6085</c:v>
                </c:pt>
                <c:pt idx="638">
                  <c:v>99,7651</c:v>
                </c:pt>
                <c:pt idx="639">
                  <c:v>99,9217</c:v>
                </c:pt>
                <c:pt idx="640">
                  <c:v>100,078</c:v>
                </c:pt>
                <c:pt idx="641">
                  <c:v>100,235</c:v>
                </c:pt>
                <c:pt idx="642">
                  <c:v>100,391</c:v>
                </c:pt>
                <c:pt idx="643">
                  <c:v>100,548</c:v>
                </c:pt>
                <c:pt idx="644">
                  <c:v>100,705</c:v>
                </c:pt>
                <c:pt idx="645">
                  <c:v>100,861</c:v>
                </c:pt>
                <c:pt idx="646">
                  <c:v>101,018</c:v>
                </c:pt>
                <c:pt idx="647">
                  <c:v>101,175</c:v>
                </c:pt>
                <c:pt idx="648">
                  <c:v>101,331</c:v>
                </c:pt>
                <c:pt idx="649">
                  <c:v>101,488</c:v>
                </c:pt>
                <c:pt idx="650">
                  <c:v>101,644</c:v>
                </c:pt>
                <c:pt idx="651">
                  <c:v>101,801</c:v>
                </c:pt>
                <c:pt idx="652">
                  <c:v>101,958</c:v>
                </c:pt>
                <c:pt idx="653">
                  <c:v>102,114</c:v>
                </c:pt>
                <c:pt idx="654">
                  <c:v>102,271</c:v>
                </c:pt>
                <c:pt idx="655">
                  <c:v>102,428</c:v>
                </c:pt>
                <c:pt idx="656">
                  <c:v>102,584</c:v>
                </c:pt>
                <c:pt idx="657">
                  <c:v>102,741</c:v>
                </c:pt>
                <c:pt idx="658">
                  <c:v>102,897</c:v>
                </c:pt>
                <c:pt idx="659">
                  <c:v>103,054</c:v>
                </c:pt>
                <c:pt idx="660">
                  <c:v>103,211</c:v>
                </c:pt>
                <c:pt idx="661">
                  <c:v>103,367</c:v>
                </c:pt>
                <c:pt idx="662">
                  <c:v>103,524</c:v>
                </c:pt>
                <c:pt idx="663">
                  <c:v>103,68</c:v>
                </c:pt>
                <c:pt idx="664">
                  <c:v>103,837</c:v>
                </c:pt>
                <c:pt idx="665">
                  <c:v>103,994</c:v>
                </c:pt>
                <c:pt idx="666">
                  <c:v>104,15</c:v>
                </c:pt>
                <c:pt idx="667">
                  <c:v>104,307</c:v>
                </c:pt>
                <c:pt idx="668">
                  <c:v>104,464</c:v>
                </c:pt>
                <c:pt idx="669">
                  <c:v>104,62</c:v>
                </c:pt>
                <c:pt idx="670">
                  <c:v>104,777</c:v>
                </c:pt>
                <c:pt idx="671">
                  <c:v>104,933</c:v>
                </c:pt>
                <c:pt idx="672">
                  <c:v>105,09</c:v>
                </c:pt>
                <c:pt idx="673">
                  <c:v>105,247</c:v>
                </c:pt>
                <c:pt idx="674">
                  <c:v>105,403</c:v>
                </c:pt>
                <c:pt idx="675">
                  <c:v>105,56</c:v>
                </c:pt>
                <c:pt idx="676">
                  <c:v>105,716</c:v>
                </c:pt>
                <c:pt idx="677">
                  <c:v>105,873</c:v>
                </c:pt>
                <c:pt idx="678">
                  <c:v>106,03</c:v>
                </c:pt>
                <c:pt idx="679">
                  <c:v>106,186</c:v>
                </c:pt>
                <c:pt idx="680">
                  <c:v>106,343</c:v>
                </c:pt>
                <c:pt idx="681">
                  <c:v>106,5</c:v>
                </c:pt>
                <c:pt idx="682">
                  <c:v>106,656</c:v>
                </c:pt>
                <c:pt idx="683">
                  <c:v>106,813</c:v>
                </c:pt>
                <c:pt idx="684">
                  <c:v>106,969</c:v>
                </c:pt>
                <c:pt idx="685">
                  <c:v>107,126</c:v>
                </c:pt>
                <c:pt idx="686">
                  <c:v>107,283</c:v>
                </c:pt>
                <c:pt idx="687">
                  <c:v>107,439</c:v>
                </c:pt>
                <c:pt idx="688">
                  <c:v>107,596</c:v>
                </c:pt>
                <c:pt idx="689">
                  <c:v>107,752</c:v>
                </c:pt>
                <c:pt idx="690">
                  <c:v>107,909</c:v>
                </c:pt>
                <c:pt idx="691">
                  <c:v>108,066</c:v>
                </c:pt>
                <c:pt idx="692">
                  <c:v>108,222</c:v>
                </c:pt>
                <c:pt idx="693">
                  <c:v>108,379</c:v>
                </c:pt>
                <c:pt idx="694">
                  <c:v>108,536</c:v>
                </c:pt>
                <c:pt idx="695">
                  <c:v>108,692</c:v>
                </c:pt>
                <c:pt idx="696">
                  <c:v>108,849</c:v>
                </c:pt>
                <c:pt idx="697">
                  <c:v>109,005</c:v>
                </c:pt>
                <c:pt idx="698">
                  <c:v>109,162</c:v>
                </c:pt>
                <c:pt idx="699">
                  <c:v>109,319</c:v>
                </c:pt>
                <c:pt idx="700">
                  <c:v>109,475</c:v>
                </c:pt>
                <c:pt idx="701">
                  <c:v>109,632</c:v>
                </c:pt>
                <c:pt idx="702">
                  <c:v>109,789</c:v>
                </c:pt>
                <c:pt idx="703">
                  <c:v>109,945</c:v>
                </c:pt>
                <c:pt idx="704">
                  <c:v>110,102</c:v>
                </c:pt>
                <c:pt idx="705">
                  <c:v>110,258</c:v>
                </c:pt>
                <c:pt idx="706">
                  <c:v>110,415</c:v>
                </c:pt>
                <c:pt idx="707">
                  <c:v>110,572</c:v>
                </c:pt>
                <c:pt idx="708">
                  <c:v>110,728</c:v>
                </c:pt>
                <c:pt idx="709">
                  <c:v>110,885</c:v>
                </c:pt>
                <c:pt idx="710">
                  <c:v>111,041</c:v>
                </c:pt>
                <c:pt idx="711">
                  <c:v>111,198</c:v>
                </c:pt>
                <c:pt idx="712">
                  <c:v>111,355</c:v>
                </c:pt>
                <c:pt idx="713">
                  <c:v>111,511</c:v>
                </c:pt>
                <c:pt idx="714">
                  <c:v>111,668</c:v>
                </c:pt>
                <c:pt idx="715">
                  <c:v>111,825</c:v>
                </c:pt>
                <c:pt idx="716">
                  <c:v>111,981</c:v>
                </c:pt>
                <c:pt idx="717">
                  <c:v>112,138</c:v>
                </c:pt>
                <c:pt idx="718">
                  <c:v>112,294</c:v>
                </c:pt>
                <c:pt idx="719">
                  <c:v>112,451</c:v>
                </c:pt>
                <c:pt idx="720">
                  <c:v>112,608</c:v>
                </c:pt>
                <c:pt idx="721">
                  <c:v>112,764</c:v>
                </c:pt>
                <c:pt idx="722">
                  <c:v>112,921</c:v>
                </c:pt>
                <c:pt idx="723">
                  <c:v>113,078</c:v>
                </c:pt>
                <c:pt idx="724">
                  <c:v>113,234</c:v>
                </c:pt>
                <c:pt idx="725">
                  <c:v>113,391</c:v>
                </c:pt>
                <c:pt idx="726">
                  <c:v>113,547</c:v>
                </c:pt>
                <c:pt idx="727">
                  <c:v>113,704</c:v>
                </c:pt>
                <c:pt idx="728">
                  <c:v>113,861</c:v>
                </c:pt>
                <c:pt idx="729">
                  <c:v>114,017</c:v>
                </c:pt>
                <c:pt idx="730">
                  <c:v>114,174</c:v>
                </c:pt>
                <c:pt idx="731">
                  <c:v>114,331</c:v>
                </c:pt>
                <c:pt idx="732">
                  <c:v>114,487</c:v>
                </c:pt>
                <c:pt idx="733">
                  <c:v>114,644</c:v>
                </c:pt>
                <c:pt idx="734">
                  <c:v>114,8</c:v>
                </c:pt>
                <c:pt idx="735">
                  <c:v>114,957</c:v>
                </c:pt>
                <c:pt idx="736">
                  <c:v>115,114</c:v>
                </c:pt>
                <c:pt idx="737">
                  <c:v>115,27</c:v>
                </c:pt>
                <c:pt idx="738">
                  <c:v>115,427</c:v>
                </c:pt>
                <c:pt idx="739">
                  <c:v>115,583</c:v>
                </c:pt>
                <c:pt idx="740">
                  <c:v>115,74</c:v>
                </c:pt>
                <c:pt idx="741">
                  <c:v>115,897</c:v>
                </c:pt>
                <c:pt idx="742">
                  <c:v>116,053</c:v>
                </c:pt>
                <c:pt idx="743">
                  <c:v>116,21</c:v>
                </c:pt>
                <c:pt idx="744">
                  <c:v>116,367</c:v>
                </c:pt>
                <c:pt idx="745">
                  <c:v>116,523</c:v>
                </c:pt>
                <c:pt idx="746">
                  <c:v>116,68</c:v>
                </c:pt>
                <c:pt idx="747">
                  <c:v>116,836</c:v>
                </c:pt>
                <c:pt idx="748">
                  <c:v>116,993</c:v>
                </c:pt>
                <c:pt idx="749">
                  <c:v>117,15</c:v>
                </c:pt>
                <c:pt idx="750">
                  <c:v>117,306</c:v>
                </c:pt>
                <c:pt idx="751">
                  <c:v>117,463</c:v>
                </c:pt>
                <c:pt idx="752">
                  <c:v>117,619</c:v>
                </c:pt>
                <c:pt idx="753">
                  <c:v>117,776</c:v>
                </c:pt>
                <c:pt idx="754">
                  <c:v>117,933</c:v>
                </c:pt>
                <c:pt idx="755">
                  <c:v>118,089</c:v>
                </c:pt>
                <c:pt idx="756">
                  <c:v>118,246</c:v>
                </c:pt>
                <c:pt idx="757">
                  <c:v>118,403</c:v>
                </c:pt>
                <c:pt idx="758">
                  <c:v>118,559</c:v>
                </c:pt>
                <c:pt idx="759">
                  <c:v>118,716</c:v>
                </c:pt>
                <c:pt idx="760">
                  <c:v>118,872</c:v>
                </c:pt>
                <c:pt idx="761">
                  <c:v>119,029</c:v>
                </c:pt>
                <c:pt idx="762">
                  <c:v>119,186</c:v>
                </c:pt>
                <c:pt idx="763">
                  <c:v>119,342</c:v>
                </c:pt>
                <c:pt idx="764">
                  <c:v>119,499</c:v>
                </c:pt>
                <c:pt idx="765">
                  <c:v>119,655</c:v>
                </c:pt>
                <c:pt idx="766">
                  <c:v>119,812</c:v>
                </c:pt>
                <c:pt idx="767">
                  <c:v>119,969</c:v>
                </c:pt>
                <c:pt idx="768">
                  <c:v>120,125</c:v>
                </c:pt>
                <c:pt idx="769">
                  <c:v>120,282</c:v>
                </c:pt>
                <c:pt idx="770">
                  <c:v>120,439</c:v>
                </c:pt>
                <c:pt idx="771">
                  <c:v>120,595</c:v>
                </c:pt>
                <c:pt idx="772">
                  <c:v>120,752</c:v>
                </c:pt>
                <c:pt idx="773">
                  <c:v>120,908</c:v>
                </c:pt>
                <c:pt idx="774">
                  <c:v>121,065</c:v>
                </c:pt>
                <c:pt idx="775">
                  <c:v>121,222</c:v>
                </c:pt>
                <c:pt idx="776">
                  <c:v>121,378</c:v>
                </c:pt>
                <c:pt idx="777">
                  <c:v>121,535</c:v>
                </c:pt>
                <c:pt idx="778">
                  <c:v>121,692</c:v>
                </c:pt>
                <c:pt idx="779">
                  <c:v>121,848</c:v>
                </c:pt>
                <c:pt idx="780">
                  <c:v>122,005</c:v>
                </c:pt>
                <c:pt idx="781">
                  <c:v>122,161</c:v>
                </c:pt>
                <c:pt idx="782">
                  <c:v>122,318</c:v>
                </c:pt>
                <c:pt idx="783">
                  <c:v>122,475</c:v>
                </c:pt>
                <c:pt idx="784">
                  <c:v>122,631</c:v>
                </c:pt>
                <c:pt idx="785">
                  <c:v>122,788</c:v>
                </c:pt>
                <c:pt idx="786">
                  <c:v>122,944</c:v>
                </c:pt>
                <c:pt idx="787">
                  <c:v>123,101</c:v>
                </c:pt>
                <c:pt idx="788">
                  <c:v>123,258</c:v>
                </c:pt>
                <c:pt idx="789">
                  <c:v>123,414</c:v>
                </c:pt>
                <c:pt idx="790">
                  <c:v>123,571</c:v>
                </c:pt>
                <c:pt idx="791">
                  <c:v>123,728</c:v>
                </c:pt>
                <c:pt idx="792">
                  <c:v>123,884</c:v>
                </c:pt>
                <c:pt idx="793">
                  <c:v>124,041</c:v>
                </c:pt>
                <c:pt idx="794">
                  <c:v>124,197</c:v>
                </c:pt>
                <c:pt idx="795">
                  <c:v>124,354</c:v>
                </c:pt>
                <c:pt idx="796">
                  <c:v>124,511</c:v>
                </c:pt>
                <c:pt idx="797">
                  <c:v>124,667</c:v>
                </c:pt>
                <c:pt idx="798">
                  <c:v>124,824</c:v>
                </c:pt>
                <c:pt idx="799">
                  <c:v>124,98</c:v>
                </c:pt>
                <c:pt idx="800">
                  <c:v>125,137</c:v>
                </c:pt>
                <c:pt idx="801">
                  <c:v>125,294</c:v>
                </c:pt>
                <c:pt idx="802">
                  <c:v>125,45</c:v>
                </c:pt>
                <c:pt idx="803">
                  <c:v>125,607</c:v>
                </c:pt>
                <c:pt idx="804">
                  <c:v>125,763</c:v>
                </c:pt>
                <c:pt idx="805">
                  <c:v>125,92</c:v>
                </c:pt>
                <c:pt idx="806">
                  <c:v>126,077</c:v>
                </c:pt>
                <c:pt idx="807">
                  <c:v>126,233</c:v>
                </c:pt>
                <c:pt idx="808">
                  <c:v>126,39</c:v>
                </c:pt>
                <c:pt idx="809">
                  <c:v>126,547</c:v>
                </c:pt>
                <c:pt idx="810">
                  <c:v>126,703</c:v>
                </c:pt>
                <c:pt idx="811">
                  <c:v>126,86</c:v>
                </c:pt>
                <c:pt idx="812">
                  <c:v>127,016</c:v>
                </c:pt>
                <c:pt idx="813">
                  <c:v>127,173</c:v>
                </c:pt>
                <c:pt idx="814">
                  <c:v>127,33</c:v>
                </c:pt>
                <c:pt idx="815">
                  <c:v>127,486</c:v>
                </c:pt>
                <c:pt idx="816">
                  <c:v>127,643</c:v>
                </c:pt>
                <c:pt idx="817">
                  <c:v>127,799</c:v>
                </c:pt>
                <c:pt idx="818">
                  <c:v>127,956</c:v>
                </c:pt>
                <c:pt idx="819">
                  <c:v>128,113</c:v>
                </c:pt>
                <c:pt idx="820">
                  <c:v>128,269</c:v>
                </c:pt>
                <c:pt idx="821">
                  <c:v>128,426</c:v>
                </c:pt>
                <c:pt idx="822">
                  <c:v>128,583</c:v>
                </c:pt>
                <c:pt idx="823">
                  <c:v>128,739</c:v>
                </c:pt>
                <c:pt idx="824">
                  <c:v>128,896</c:v>
                </c:pt>
                <c:pt idx="825">
                  <c:v>129,053</c:v>
                </c:pt>
                <c:pt idx="826">
                  <c:v>129,209</c:v>
                </c:pt>
                <c:pt idx="827">
                  <c:v>129,366</c:v>
                </c:pt>
                <c:pt idx="828">
                  <c:v>129,522</c:v>
                </c:pt>
                <c:pt idx="829">
                  <c:v>129,679</c:v>
                </c:pt>
                <c:pt idx="830">
                  <c:v>129,836</c:v>
                </c:pt>
                <c:pt idx="831">
                  <c:v>129,992</c:v>
                </c:pt>
                <c:pt idx="832">
                  <c:v>130,149</c:v>
                </c:pt>
                <c:pt idx="833">
                  <c:v>130,305</c:v>
                </c:pt>
                <c:pt idx="834">
                  <c:v>130,462</c:v>
                </c:pt>
                <c:pt idx="835">
                  <c:v>130,619</c:v>
                </c:pt>
                <c:pt idx="836">
                  <c:v>130,775</c:v>
                </c:pt>
                <c:pt idx="837">
                  <c:v>130,932</c:v>
                </c:pt>
                <c:pt idx="838">
                  <c:v>131,089</c:v>
                </c:pt>
                <c:pt idx="839">
                  <c:v>131,245</c:v>
                </c:pt>
                <c:pt idx="840">
                  <c:v>131,402</c:v>
                </c:pt>
                <c:pt idx="841">
                  <c:v>131,558</c:v>
                </c:pt>
                <c:pt idx="842">
                  <c:v>131,715</c:v>
                </c:pt>
                <c:pt idx="843">
                  <c:v>131,872</c:v>
                </c:pt>
                <c:pt idx="844">
                  <c:v>132,028</c:v>
                </c:pt>
                <c:pt idx="845">
                  <c:v>132,185</c:v>
                </c:pt>
                <c:pt idx="846">
                  <c:v>132,341</c:v>
                </c:pt>
                <c:pt idx="847">
                  <c:v>132,498</c:v>
                </c:pt>
                <c:pt idx="848">
                  <c:v>132,655</c:v>
                </c:pt>
                <c:pt idx="849">
                  <c:v>132,811</c:v>
                </c:pt>
                <c:pt idx="850">
                  <c:v>132,968</c:v>
                </c:pt>
                <c:pt idx="851">
                  <c:v>133,125</c:v>
                </c:pt>
                <c:pt idx="852">
                  <c:v>133,281</c:v>
                </c:pt>
                <c:pt idx="853">
                  <c:v>133,438</c:v>
                </c:pt>
                <c:pt idx="854">
                  <c:v>133,594</c:v>
                </c:pt>
                <c:pt idx="855">
                  <c:v>133,751</c:v>
                </c:pt>
                <c:pt idx="856">
                  <c:v>133,908</c:v>
                </c:pt>
                <c:pt idx="857">
                  <c:v>134,064</c:v>
                </c:pt>
                <c:pt idx="858">
                  <c:v>134,221</c:v>
                </c:pt>
                <c:pt idx="859">
                  <c:v>134,377</c:v>
                </c:pt>
                <c:pt idx="860">
                  <c:v>134,534</c:v>
                </c:pt>
                <c:pt idx="861">
                  <c:v>134,691</c:v>
                </c:pt>
                <c:pt idx="862">
                  <c:v>134,847</c:v>
                </c:pt>
                <c:pt idx="863">
                  <c:v>135,004</c:v>
                </c:pt>
                <c:pt idx="864">
                  <c:v>135,161</c:v>
                </c:pt>
                <c:pt idx="865">
                  <c:v>135,317</c:v>
                </c:pt>
                <c:pt idx="866">
                  <c:v>135,474</c:v>
                </c:pt>
                <c:pt idx="867">
                  <c:v>135,63</c:v>
                </c:pt>
                <c:pt idx="868">
                  <c:v>135,787</c:v>
                </c:pt>
                <c:pt idx="869">
                  <c:v>135,944</c:v>
                </c:pt>
                <c:pt idx="870">
                  <c:v>136,1</c:v>
                </c:pt>
                <c:pt idx="871">
                  <c:v>136,257</c:v>
                </c:pt>
                <c:pt idx="872">
                  <c:v>136,413</c:v>
                </c:pt>
                <c:pt idx="873">
                  <c:v>136,57</c:v>
                </c:pt>
                <c:pt idx="874">
                  <c:v>136,727</c:v>
                </c:pt>
                <c:pt idx="875">
                  <c:v>136,883</c:v>
                </c:pt>
                <c:pt idx="876">
                  <c:v>137,04</c:v>
                </c:pt>
                <c:pt idx="877">
                  <c:v>137,197</c:v>
                </c:pt>
                <c:pt idx="878">
                  <c:v>137,353</c:v>
                </c:pt>
                <c:pt idx="879">
                  <c:v>137,51</c:v>
                </c:pt>
                <c:pt idx="880">
                  <c:v>137,666</c:v>
                </c:pt>
                <c:pt idx="881">
                  <c:v>137,823</c:v>
                </c:pt>
                <c:pt idx="882">
                  <c:v>137,98</c:v>
                </c:pt>
                <c:pt idx="883">
                  <c:v>138,136</c:v>
                </c:pt>
                <c:pt idx="884">
                  <c:v>138,293</c:v>
                </c:pt>
                <c:pt idx="885">
                  <c:v>138,45</c:v>
                </c:pt>
                <c:pt idx="886">
                  <c:v>138,606</c:v>
                </c:pt>
                <c:pt idx="887">
                  <c:v>138,763</c:v>
                </c:pt>
                <c:pt idx="888">
                  <c:v>138,919</c:v>
                </c:pt>
                <c:pt idx="889">
                  <c:v>139,076</c:v>
                </c:pt>
                <c:pt idx="890">
                  <c:v>139,233</c:v>
                </c:pt>
                <c:pt idx="891">
                  <c:v>139,389</c:v>
                </c:pt>
                <c:pt idx="892">
                  <c:v>139,546</c:v>
                </c:pt>
                <c:pt idx="893">
                  <c:v>139,702</c:v>
                </c:pt>
                <c:pt idx="894">
                  <c:v>139,859</c:v>
                </c:pt>
                <c:pt idx="895">
                  <c:v>140,016</c:v>
                </c:pt>
                <c:pt idx="896">
                  <c:v>140,172</c:v>
                </c:pt>
                <c:pt idx="897">
                  <c:v>140,329</c:v>
                </c:pt>
                <c:pt idx="898">
                  <c:v>140,486</c:v>
                </c:pt>
                <c:pt idx="899">
                  <c:v>140,642</c:v>
                </c:pt>
                <c:pt idx="900">
                  <c:v>140,799</c:v>
                </c:pt>
                <c:pt idx="901">
                  <c:v>140,955</c:v>
                </c:pt>
                <c:pt idx="902">
                  <c:v>141,112</c:v>
                </c:pt>
                <c:pt idx="903">
                  <c:v>141,269</c:v>
                </c:pt>
                <c:pt idx="904">
                  <c:v>141,425</c:v>
                </c:pt>
                <c:pt idx="905">
                  <c:v>141,582</c:v>
                </c:pt>
                <c:pt idx="906">
                  <c:v>141,738</c:v>
                </c:pt>
                <c:pt idx="907">
                  <c:v>141,895</c:v>
                </c:pt>
                <c:pt idx="908">
                  <c:v>142,052</c:v>
                </c:pt>
                <c:pt idx="909">
                  <c:v>142,208</c:v>
                </c:pt>
                <c:pt idx="910">
                  <c:v>142,365</c:v>
                </c:pt>
                <c:pt idx="911">
                  <c:v>142,522</c:v>
                </c:pt>
                <c:pt idx="912">
                  <c:v>142,678</c:v>
                </c:pt>
                <c:pt idx="913">
                  <c:v>142,835</c:v>
                </c:pt>
                <c:pt idx="914">
                  <c:v>142,991</c:v>
                </c:pt>
                <c:pt idx="915">
                  <c:v>143,148</c:v>
                </c:pt>
                <c:pt idx="916">
                  <c:v>143,305</c:v>
                </c:pt>
                <c:pt idx="917">
                  <c:v>143,461</c:v>
                </c:pt>
                <c:pt idx="918">
                  <c:v>143,618</c:v>
                </c:pt>
                <c:pt idx="919">
                  <c:v>143,774</c:v>
                </c:pt>
                <c:pt idx="920">
                  <c:v>143,931</c:v>
                </c:pt>
                <c:pt idx="921">
                  <c:v>144,088</c:v>
                </c:pt>
                <c:pt idx="922">
                  <c:v>144,244</c:v>
                </c:pt>
                <c:pt idx="923">
                  <c:v>144,401</c:v>
                </c:pt>
                <c:pt idx="924">
                  <c:v>144,558</c:v>
                </c:pt>
                <c:pt idx="925">
                  <c:v>144,714</c:v>
                </c:pt>
                <c:pt idx="926">
                  <c:v>144,871</c:v>
                </c:pt>
                <c:pt idx="927">
                  <c:v>145,027</c:v>
                </c:pt>
                <c:pt idx="928">
                  <c:v>145,184</c:v>
                </c:pt>
                <c:pt idx="929">
                  <c:v>145,341</c:v>
                </c:pt>
                <c:pt idx="930">
                  <c:v>145,497</c:v>
                </c:pt>
                <c:pt idx="931">
                  <c:v>145,654</c:v>
                </c:pt>
                <c:pt idx="932">
                  <c:v>145,81</c:v>
                </c:pt>
                <c:pt idx="933">
                  <c:v>145,967</c:v>
                </c:pt>
                <c:pt idx="934">
                  <c:v>146,124</c:v>
                </c:pt>
                <c:pt idx="935">
                  <c:v>146,28</c:v>
                </c:pt>
                <c:pt idx="936">
                  <c:v>146,437</c:v>
                </c:pt>
                <c:pt idx="937">
                  <c:v>146,594</c:v>
                </c:pt>
                <c:pt idx="938">
                  <c:v>146,75</c:v>
                </c:pt>
                <c:pt idx="939">
                  <c:v>146,907</c:v>
                </c:pt>
                <c:pt idx="940">
                  <c:v>147,063</c:v>
                </c:pt>
                <c:pt idx="941">
                  <c:v>147,22</c:v>
                </c:pt>
                <c:pt idx="942">
                  <c:v>147,377</c:v>
                </c:pt>
                <c:pt idx="943">
                  <c:v>147,533</c:v>
                </c:pt>
                <c:pt idx="944">
                  <c:v>147,69</c:v>
                </c:pt>
                <c:pt idx="945">
                  <c:v>147,846</c:v>
                </c:pt>
                <c:pt idx="946">
                  <c:v>148,003</c:v>
                </c:pt>
                <c:pt idx="947">
                  <c:v>148,16</c:v>
                </c:pt>
                <c:pt idx="948">
                  <c:v>148,316</c:v>
                </c:pt>
                <c:pt idx="949">
                  <c:v>148,473</c:v>
                </c:pt>
                <c:pt idx="950">
                  <c:v>148,63</c:v>
                </c:pt>
                <c:pt idx="951">
                  <c:v>148,786</c:v>
                </c:pt>
                <c:pt idx="952">
                  <c:v>148,943</c:v>
                </c:pt>
                <c:pt idx="953">
                  <c:v>149,1</c:v>
                </c:pt>
                <c:pt idx="954">
                  <c:v>149,256</c:v>
                </c:pt>
                <c:pt idx="955">
                  <c:v>149,413</c:v>
                </c:pt>
                <c:pt idx="956">
                  <c:v>149,569</c:v>
                </c:pt>
                <c:pt idx="957">
                  <c:v>149,726</c:v>
                </c:pt>
                <c:pt idx="958">
                  <c:v>149,882</c:v>
                </c:pt>
                <c:pt idx="959">
                  <c:v>150,039</c:v>
                </c:pt>
                <c:pt idx="960">
                  <c:v>150,196</c:v>
                </c:pt>
                <c:pt idx="961">
                  <c:v>150,352</c:v>
                </c:pt>
                <c:pt idx="962">
                  <c:v>150,509</c:v>
                </c:pt>
                <c:pt idx="963">
                  <c:v>150,666</c:v>
                </c:pt>
                <c:pt idx="964">
                  <c:v>150,822</c:v>
                </c:pt>
                <c:pt idx="965">
                  <c:v>150,979</c:v>
                </c:pt>
                <c:pt idx="966">
                  <c:v>151,136</c:v>
                </c:pt>
                <c:pt idx="967">
                  <c:v>151,292</c:v>
                </c:pt>
                <c:pt idx="968">
                  <c:v>151,449</c:v>
                </c:pt>
                <c:pt idx="969">
                  <c:v>151,605</c:v>
                </c:pt>
                <c:pt idx="970">
                  <c:v>151,762</c:v>
                </c:pt>
                <c:pt idx="971">
                  <c:v>151,919</c:v>
                </c:pt>
                <c:pt idx="972">
                  <c:v>152,075</c:v>
                </c:pt>
                <c:pt idx="973">
                  <c:v>152,232</c:v>
                </c:pt>
                <c:pt idx="974">
                  <c:v>152,388</c:v>
                </c:pt>
                <c:pt idx="975">
                  <c:v>152,545</c:v>
                </c:pt>
                <c:pt idx="976">
                  <c:v>152,702</c:v>
                </c:pt>
                <c:pt idx="977">
                  <c:v>152,858</c:v>
                </c:pt>
                <c:pt idx="978">
                  <c:v>153,015</c:v>
                </c:pt>
                <c:pt idx="979">
                  <c:v>153,172</c:v>
                </c:pt>
                <c:pt idx="980">
                  <c:v>153,328</c:v>
                </c:pt>
                <c:pt idx="981">
                  <c:v>153,485</c:v>
                </c:pt>
                <c:pt idx="982">
                  <c:v>153,641</c:v>
                </c:pt>
                <c:pt idx="983">
                  <c:v>153,798</c:v>
                </c:pt>
                <c:pt idx="984">
                  <c:v>153,955</c:v>
                </c:pt>
                <c:pt idx="985">
                  <c:v>154,111</c:v>
                </c:pt>
                <c:pt idx="986">
                  <c:v>154,268</c:v>
                </c:pt>
                <c:pt idx="987">
                  <c:v>154,424</c:v>
                </c:pt>
                <c:pt idx="988">
                  <c:v>154,581</c:v>
                </c:pt>
                <c:pt idx="989">
                  <c:v>154,738</c:v>
                </c:pt>
                <c:pt idx="990">
                  <c:v>154,894</c:v>
                </c:pt>
                <c:pt idx="991">
                  <c:v>155,051</c:v>
                </c:pt>
                <c:pt idx="992">
                  <c:v>155,208</c:v>
                </c:pt>
                <c:pt idx="993">
                  <c:v>155,364</c:v>
                </c:pt>
                <c:pt idx="994">
                  <c:v>155,521</c:v>
                </c:pt>
                <c:pt idx="995">
                  <c:v>155,677</c:v>
                </c:pt>
                <c:pt idx="996">
                  <c:v>155,834</c:v>
                </c:pt>
                <c:pt idx="997">
                  <c:v>155,991</c:v>
                </c:pt>
                <c:pt idx="998">
                  <c:v>156,147</c:v>
                </c:pt>
                <c:pt idx="999">
                  <c:v>156,304</c:v>
                </c:pt>
                <c:pt idx="1000">
                  <c:v>156,46</c:v>
                </c:pt>
                <c:pt idx="1001">
                  <c:v>156,617</c:v>
                </c:pt>
                <c:pt idx="1002">
                  <c:v>156,774</c:v>
                </c:pt>
                <c:pt idx="1003">
                  <c:v>156,93</c:v>
                </c:pt>
                <c:pt idx="1004">
                  <c:v>157,087</c:v>
                </c:pt>
                <c:pt idx="1005">
                  <c:v>157,244</c:v>
                </c:pt>
                <c:pt idx="1006">
                  <c:v>157,4</c:v>
                </c:pt>
                <c:pt idx="1007">
                  <c:v>157,557</c:v>
                </c:pt>
                <c:pt idx="1008">
                  <c:v>157,713</c:v>
                </c:pt>
                <c:pt idx="1009">
                  <c:v>157,87</c:v>
                </c:pt>
                <c:pt idx="1010">
                  <c:v>158,027</c:v>
                </c:pt>
                <c:pt idx="1011">
                  <c:v>158,183</c:v>
                </c:pt>
                <c:pt idx="1012">
                  <c:v>158,34</c:v>
                </c:pt>
                <c:pt idx="1013">
                  <c:v>158,496</c:v>
                </c:pt>
                <c:pt idx="1014">
                  <c:v>158,653</c:v>
                </c:pt>
                <c:pt idx="1015">
                  <c:v>158,81</c:v>
                </c:pt>
                <c:pt idx="1016">
                  <c:v>158,966</c:v>
                </c:pt>
                <c:pt idx="1017">
                  <c:v>159,123</c:v>
                </c:pt>
                <c:pt idx="1018">
                  <c:v>159,28</c:v>
                </c:pt>
                <c:pt idx="1019">
                  <c:v>159,436</c:v>
                </c:pt>
                <c:pt idx="1020">
                  <c:v>159,593</c:v>
                </c:pt>
                <c:pt idx="1021">
                  <c:v>159,749</c:v>
                </c:pt>
                <c:pt idx="1022">
                  <c:v>159,906</c:v>
                </c:pt>
                <c:pt idx="1023">
                  <c:v>160,063</c:v>
                </c:pt>
                <c:pt idx="1024">
                  <c:v>160,219</c:v>
                </c:pt>
                <c:pt idx="1025">
                  <c:v>160,376</c:v>
                </c:pt>
                <c:pt idx="1026">
                  <c:v>160,532</c:v>
                </c:pt>
                <c:pt idx="1027">
                  <c:v>160,689</c:v>
                </c:pt>
                <c:pt idx="1028">
                  <c:v>160,846</c:v>
                </c:pt>
                <c:pt idx="1029">
                  <c:v>161,002</c:v>
                </c:pt>
                <c:pt idx="1030">
                  <c:v>161,159</c:v>
                </c:pt>
                <c:pt idx="1031">
                  <c:v>161,316</c:v>
                </c:pt>
                <c:pt idx="1032">
                  <c:v>161,472</c:v>
                </c:pt>
                <c:pt idx="1033">
                  <c:v>161,629</c:v>
                </c:pt>
                <c:pt idx="1034">
                  <c:v>161,785</c:v>
                </c:pt>
                <c:pt idx="1035">
                  <c:v>161,942</c:v>
                </c:pt>
                <c:pt idx="1036">
                  <c:v>162,099</c:v>
                </c:pt>
                <c:pt idx="1037">
                  <c:v>162,255</c:v>
                </c:pt>
                <c:pt idx="1038">
                  <c:v>162,412</c:v>
                </c:pt>
                <c:pt idx="1039">
                  <c:v>162,569</c:v>
                </c:pt>
                <c:pt idx="1040">
                  <c:v>162,725</c:v>
                </c:pt>
                <c:pt idx="1041">
                  <c:v>162,882</c:v>
                </c:pt>
                <c:pt idx="1042">
                  <c:v>163,038</c:v>
                </c:pt>
                <c:pt idx="1043">
                  <c:v>163,195</c:v>
                </c:pt>
                <c:pt idx="1044">
                  <c:v>163,352</c:v>
                </c:pt>
                <c:pt idx="1045">
                  <c:v>163,508</c:v>
                </c:pt>
                <c:pt idx="1046">
                  <c:v>163,665</c:v>
                </c:pt>
                <c:pt idx="1047">
                  <c:v>163,821</c:v>
                </c:pt>
                <c:pt idx="1048">
                  <c:v>163,978</c:v>
                </c:pt>
                <c:pt idx="1049">
                  <c:v>164,135</c:v>
                </c:pt>
                <c:pt idx="1050">
                  <c:v>164,291</c:v>
                </c:pt>
                <c:pt idx="1051">
                  <c:v>164,448</c:v>
                </c:pt>
                <c:pt idx="1052">
                  <c:v>164,605</c:v>
                </c:pt>
                <c:pt idx="1053">
                  <c:v>164,761</c:v>
                </c:pt>
                <c:pt idx="1054">
                  <c:v>164,918</c:v>
                </c:pt>
                <c:pt idx="1055">
                  <c:v>165,074</c:v>
                </c:pt>
                <c:pt idx="1056">
                  <c:v>165,231</c:v>
                </c:pt>
                <c:pt idx="1057">
                  <c:v>165,388</c:v>
                </c:pt>
                <c:pt idx="1058">
                  <c:v>165,544</c:v>
                </c:pt>
                <c:pt idx="1059">
                  <c:v>165,701</c:v>
                </c:pt>
                <c:pt idx="1060">
                  <c:v>165,857</c:v>
                </c:pt>
                <c:pt idx="1061">
                  <c:v>166,014</c:v>
                </c:pt>
                <c:pt idx="1062">
                  <c:v>166,171</c:v>
                </c:pt>
                <c:pt idx="1063">
                  <c:v>166,327</c:v>
                </c:pt>
                <c:pt idx="1064">
                  <c:v>166,484</c:v>
                </c:pt>
                <c:pt idx="1065">
                  <c:v>166,641</c:v>
                </c:pt>
                <c:pt idx="1066">
                  <c:v>166,797</c:v>
                </c:pt>
                <c:pt idx="1067">
                  <c:v>166,954</c:v>
                </c:pt>
                <c:pt idx="1068">
                  <c:v>167,11</c:v>
                </c:pt>
                <c:pt idx="1069">
                  <c:v>167,267</c:v>
                </c:pt>
                <c:pt idx="1070">
                  <c:v>167,424</c:v>
                </c:pt>
                <c:pt idx="1071">
                  <c:v>167,58</c:v>
                </c:pt>
                <c:pt idx="1072">
                  <c:v>167,737</c:v>
                </c:pt>
                <c:pt idx="1073">
                  <c:v>167,893</c:v>
                </c:pt>
                <c:pt idx="1074">
                  <c:v>168,05</c:v>
                </c:pt>
                <c:pt idx="1075">
                  <c:v>168,207</c:v>
                </c:pt>
                <c:pt idx="1076">
                  <c:v>168,363</c:v>
                </c:pt>
                <c:pt idx="1077">
                  <c:v>168,52</c:v>
                </c:pt>
                <c:pt idx="1078">
                  <c:v>168,677</c:v>
                </c:pt>
                <c:pt idx="1079">
                  <c:v>168,833</c:v>
                </c:pt>
                <c:pt idx="1080">
                  <c:v>168,99</c:v>
                </c:pt>
                <c:pt idx="1081">
                  <c:v>169,146</c:v>
                </c:pt>
                <c:pt idx="1082">
                  <c:v>169,303</c:v>
                </c:pt>
                <c:pt idx="1083">
                  <c:v>169,46</c:v>
                </c:pt>
                <c:pt idx="1084">
                  <c:v>169,616</c:v>
                </c:pt>
                <c:pt idx="1085">
                  <c:v>169,773</c:v>
                </c:pt>
                <c:pt idx="1086">
                  <c:v>169,929</c:v>
                </c:pt>
                <c:pt idx="1087">
                  <c:v>170,086</c:v>
                </c:pt>
                <c:pt idx="1088">
                  <c:v>170,243</c:v>
                </c:pt>
                <c:pt idx="1089">
                  <c:v>170,399</c:v>
                </c:pt>
                <c:pt idx="1090">
                  <c:v>170,556</c:v>
                </c:pt>
                <c:pt idx="1091">
                  <c:v>170,713</c:v>
                </c:pt>
                <c:pt idx="1092">
                  <c:v>170,869</c:v>
                </c:pt>
                <c:pt idx="1093">
                  <c:v>171,026</c:v>
                </c:pt>
                <c:pt idx="1094">
                  <c:v>171,183</c:v>
                </c:pt>
                <c:pt idx="1095">
                  <c:v>171,339</c:v>
                </c:pt>
                <c:pt idx="1096">
                  <c:v>171,496</c:v>
                </c:pt>
                <c:pt idx="1097">
                  <c:v>171,652</c:v>
                </c:pt>
                <c:pt idx="1098">
                  <c:v>171,809</c:v>
                </c:pt>
                <c:pt idx="1099">
                  <c:v>171,965</c:v>
                </c:pt>
                <c:pt idx="1100">
                  <c:v>172,122</c:v>
                </c:pt>
                <c:pt idx="1101">
                  <c:v>172,279</c:v>
                </c:pt>
                <c:pt idx="1102">
                  <c:v>172,435</c:v>
                </c:pt>
                <c:pt idx="1103">
                  <c:v>172,592</c:v>
                </c:pt>
                <c:pt idx="1104">
                  <c:v>172,749</c:v>
                </c:pt>
                <c:pt idx="1105">
                  <c:v>172,905</c:v>
                </c:pt>
                <c:pt idx="1106">
                  <c:v>173,062</c:v>
                </c:pt>
                <c:pt idx="1107">
                  <c:v>173,219</c:v>
                </c:pt>
                <c:pt idx="1108">
                  <c:v>173,375</c:v>
                </c:pt>
                <c:pt idx="1109">
                  <c:v>173,532</c:v>
                </c:pt>
                <c:pt idx="1110">
                  <c:v>173,688</c:v>
                </c:pt>
                <c:pt idx="1111">
                  <c:v>173,845</c:v>
                </c:pt>
                <c:pt idx="1112">
                  <c:v>174,002</c:v>
                </c:pt>
                <c:pt idx="1113">
                  <c:v>174,158</c:v>
                </c:pt>
                <c:pt idx="1114">
                  <c:v>174,315</c:v>
                </c:pt>
                <c:pt idx="1115">
                  <c:v>174,471</c:v>
                </c:pt>
                <c:pt idx="1116">
                  <c:v>174,628</c:v>
                </c:pt>
                <c:pt idx="1117">
                  <c:v>174,785</c:v>
                </c:pt>
                <c:pt idx="1118">
                  <c:v>174,941</c:v>
                </c:pt>
                <c:pt idx="1119">
                  <c:v>175,098</c:v>
                </c:pt>
                <c:pt idx="1120">
                  <c:v>175,255</c:v>
                </c:pt>
                <c:pt idx="1121">
                  <c:v>175,411</c:v>
                </c:pt>
                <c:pt idx="1122">
                  <c:v>175,568</c:v>
                </c:pt>
                <c:pt idx="1123">
                  <c:v>175,724</c:v>
                </c:pt>
                <c:pt idx="1124">
                  <c:v>175,881</c:v>
                </c:pt>
                <c:pt idx="1125">
                  <c:v>176,038</c:v>
                </c:pt>
                <c:pt idx="1126">
                  <c:v>176,194</c:v>
                </c:pt>
                <c:pt idx="1127">
                  <c:v>176,351</c:v>
                </c:pt>
                <c:pt idx="1128">
                  <c:v>176,507</c:v>
                </c:pt>
                <c:pt idx="1129">
                  <c:v>176,664</c:v>
                </c:pt>
                <c:pt idx="1130">
                  <c:v>176,821</c:v>
                </c:pt>
                <c:pt idx="1131">
                  <c:v>176,977</c:v>
                </c:pt>
                <c:pt idx="1132">
                  <c:v>177,134</c:v>
                </c:pt>
                <c:pt idx="1133">
                  <c:v>177,291</c:v>
                </c:pt>
                <c:pt idx="1134">
                  <c:v>177,447</c:v>
                </c:pt>
                <c:pt idx="1135">
                  <c:v>177,604</c:v>
                </c:pt>
                <c:pt idx="1136">
                  <c:v>177,76</c:v>
                </c:pt>
                <c:pt idx="1137">
                  <c:v>177,917</c:v>
                </c:pt>
                <c:pt idx="1138">
                  <c:v>178,074</c:v>
                </c:pt>
                <c:pt idx="1139">
                  <c:v>178,23</c:v>
                </c:pt>
                <c:pt idx="1140">
                  <c:v>178,387</c:v>
                </c:pt>
                <c:pt idx="1141">
                  <c:v>178,543</c:v>
                </c:pt>
                <c:pt idx="1142">
                  <c:v>178,7</c:v>
                </c:pt>
                <c:pt idx="1143">
                  <c:v>178,857</c:v>
                </c:pt>
                <c:pt idx="1144">
                  <c:v>179,013</c:v>
                </c:pt>
                <c:pt idx="1145">
                  <c:v>179,17</c:v>
                </c:pt>
                <c:pt idx="1146">
                  <c:v>179,327</c:v>
                </c:pt>
                <c:pt idx="1147">
                  <c:v>179,483</c:v>
                </c:pt>
                <c:pt idx="1148">
                  <c:v>179,64</c:v>
                </c:pt>
                <c:pt idx="1149">
                  <c:v>179,796</c:v>
                </c:pt>
                <c:pt idx="1150">
                  <c:v>179,953</c:v>
                </c:pt>
                <c:pt idx="1151">
                  <c:v>180,11</c:v>
                </c:pt>
                <c:pt idx="1152">
                  <c:v>180,266</c:v>
                </c:pt>
                <c:pt idx="1153">
                  <c:v>180,423</c:v>
                </c:pt>
                <c:pt idx="1154">
                  <c:v>180,579</c:v>
                </c:pt>
                <c:pt idx="1155">
                  <c:v>180,736</c:v>
                </c:pt>
                <c:pt idx="1156">
                  <c:v>180,893</c:v>
                </c:pt>
                <c:pt idx="1157">
                  <c:v>181,049</c:v>
                </c:pt>
                <c:pt idx="1158">
                  <c:v>181,206</c:v>
                </c:pt>
                <c:pt idx="1159">
                  <c:v>181,363</c:v>
                </c:pt>
                <c:pt idx="1160">
                  <c:v>181,519</c:v>
                </c:pt>
                <c:pt idx="1161">
                  <c:v>181,676</c:v>
                </c:pt>
                <c:pt idx="1162">
                  <c:v>181,832</c:v>
                </c:pt>
                <c:pt idx="1163">
                  <c:v>181,989</c:v>
                </c:pt>
                <c:pt idx="1164">
                  <c:v>182,146</c:v>
                </c:pt>
                <c:pt idx="1165">
                  <c:v>182,302</c:v>
                </c:pt>
                <c:pt idx="1166">
                  <c:v>182,459</c:v>
                </c:pt>
                <c:pt idx="1167">
                  <c:v>182,615</c:v>
                </c:pt>
                <c:pt idx="1168">
                  <c:v>182,772</c:v>
                </c:pt>
                <c:pt idx="1169">
                  <c:v>182,929</c:v>
                </c:pt>
                <c:pt idx="1170">
                  <c:v>183,085</c:v>
                </c:pt>
                <c:pt idx="1171">
                  <c:v>183,242</c:v>
                </c:pt>
                <c:pt idx="1172">
                  <c:v>183,399</c:v>
                </c:pt>
                <c:pt idx="1173">
                  <c:v>183,555</c:v>
                </c:pt>
                <c:pt idx="1174">
                  <c:v>183,712</c:v>
                </c:pt>
                <c:pt idx="1175">
                  <c:v>183,868</c:v>
                </c:pt>
                <c:pt idx="1176">
                  <c:v>184,025</c:v>
                </c:pt>
                <c:pt idx="1177">
                  <c:v>184,182</c:v>
                </c:pt>
                <c:pt idx="1178">
                  <c:v>184,338</c:v>
                </c:pt>
                <c:pt idx="1179">
                  <c:v>184,495</c:v>
                </c:pt>
                <c:pt idx="1180">
                  <c:v>184,651</c:v>
                </c:pt>
                <c:pt idx="1181">
                  <c:v>184,808</c:v>
                </c:pt>
                <c:pt idx="1182">
                  <c:v>184,965</c:v>
                </c:pt>
                <c:pt idx="1183">
                  <c:v>185,121</c:v>
                </c:pt>
                <c:pt idx="1184">
                  <c:v>185,278</c:v>
                </c:pt>
                <c:pt idx="1185">
                  <c:v>185,435</c:v>
                </c:pt>
                <c:pt idx="1186">
                  <c:v>185,591</c:v>
                </c:pt>
                <c:pt idx="1187">
                  <c:v>185,748</c:v>
                </c:pt>
                <c:pt idx="1188">
                  <c:v>185,905</c:v>
                </c:pt>
                <c:pt idx="1189">
                  <c:v>186,061</c:v>
                </c:pt>
                <c:pt idx="1190">
                  <c:v>186,218</c:v>
                </c:pt>
                <c:pt idx="1191">
                  <c:v>186,374</c:v>
                </c:pt>
                <c:pt idx="1192">
                  <c:v>186,531</c:v>
                </c:pt>
                <c:pt idx="1193">
                  <c:v>186,688</c:v>
                </c:pt>
                <c:pt idx="1194">
                  <c:v>186,844</c:v>
                </c:pt>
                <c:pt idx="1195">
                  <c:v>187,001</c:v>
                </c:pt>
                <c:pt idx="1196">
                  <c:v>187,157</c:v>
                </c:pt>
                <c:pt idx="1197">
                  <c:v>187,314</c:v>
                </c:pt>
                <c:pt idx="1198">
                  <c:v>187,471</c:v>
                </c:pt>
                <c:pt idx="1199">
                  <c:v>187,627</c:v>
                </c:pt>
                <c:pt idx="1200">
                  <c:v>187,784</c:v>
                </c:pt>
                <c:pt idx="1201">
                  <c:v>187,94</c:v>
                </c:pt>
                <c:pt idx="1202">
                  <c:v>188,097</c:v>
                </c:pt>
                <c:pt idx="1203">
                  <c:v>188,254</c:v>
                </c:pt>
                <c:pt idx="1204">
                  <c:v>188,41</c:v>
                </c:pt>
                <c:pt idx="1205">
                  <c:v>188,567</c:v>
                </c:pt>
                <c:pt idx="1206">
                  <c:v>188,724</c:v>
                </c:pt>
                <c:pt idx="1207">
                  <c:v>188,88</c:v>
                </c:pt>
                <c:pt idx="1208">
                  <c:v>189,037</c:v>
                </c:pt>
                <c:pt idx="1209">
                  <c:v>189,193</c:v>
                </c:pt>
                <c:pt idx="1210">
                  <c:v>189,35</c:v>
                </c:pt>
                <c:pt idx="1211">
                  <c:v>189,507</c:v>
                </c:pt>
                <c:pt idx="1212">
                  <c:v>189,663</c:v>
                </c:pt>
                <c:pt idx="1213">
                  <c:v>189,82</c:v>
                </c:pt>
                <c:pt idx="1214">
                  <c:v>189,976</c:v>
                </c:pt>
                <c:pt idx="1215">
                  <c:v>190,133</c:v>
                </c:pt>
                <c:pt idx="1216">
                  <c:v>190,29</c:v>
                </c:pt>
                <c:pt idx="1217">
                  <c:v>190,446</c:v>
                </c:pt>
                <c:pt idx="1218">
                  <c:v>190,603</c:v>
                </c:pt>
                <c:pt idx="1219">
                  <c:v>190,76</c:v>
                </c:pt>
                <c:pt idx="1220">
                  <c:v>190,916</c:v>
                </c:pt>
                <c:pt idx="1221">
                  <c:v>191,073</c:v>
                </c:pt>
                <c:pt idx="1222">
                  <c:v>191,229</c:v>
                </c:pt>
                <c:pt idx="1223">
                  <c:v>191,386</c:v>
                </c:pt>
                <c:pt idx="1224">
                  <c:v>191,543</c:v>
                </c:pt>
                <c:pt idx="1225">
                  <c:v>191,699</c:v>
                </c:pt>
                <c:pt idx="1226">
                  <c:v>191,856</c:v>
                </c:pt>
                <c:pt idx="1227">
                  <c:v>192,012</c:v>
                </c:pt>
                <c:pt idx="1228">
                  <c:v>192,169</c:v>
                </c:pt>
                <c:pt idx="1229">
                  <c:v>192,326</c:v>
                </c:pt>
                <c:pt idx="1230">
                  <c:v>192,482</c:v>
                </c:pt>
                <c:pt idx="1231">
                  <c:v>192,639</c:v>
                </c:pt>
                <c:pt idx="1232">
                  <c:v>192,796</c:v>
                </c:pt>
                <c:pt idx="1233">
                  <c:v>192,952</c:v>
                </c:pt>
                <c:pt idx="1234">
                  <c:v>193,109</c:v>
                </c:pt>
                <c:pt idx="1235">
                  <c:v>193,266</c:v>
                </c:pt>
                <c:pt idx="1236">
                  <c:v>193,422</c:v>
                </c:pt>
                <c:pt idx="1237">
                  <c:v>193,579</c:v>
                </c:pt>
                <c:pt idx="1238">
                  <c:v>193,735</c:v>
                </c:pt>
                <c:pt idx="1239">
                  <c:v>193,892</c:v>
                </c:pt>
                <c:pt idx="1240">
                  <c:v>194,049</c:v>
                </c:pt>
                <c:pt idx="1241">
                  <c:v>194,205</c:v>
                </c:pt>
                <c:pt idx="1242">
                  <c:v>194,362</c:v>
                </c:pt>
                <c:pt idx="1243">
                  <c:v>194,518</c:v>
                </c:pt>
                <c:pt idx="1244">
                  <c:v>194,675</c:v>
                </c:pt>
                <c:pt idx="1245">
                  <c:v>194,832</c:v>
                </c:pt>
                <c:pt idx="1246">
                  <c:v>194,988</c:v>
                </c:pt>
                <c:pt idx="1247">
                  <c:v>195,145</c:v>
                </c:pt>
                <c:pt idx="1248">
                  <c:v>195,302</c:v>
                </c:pt>
                <c:pt idx="1249">
                  <c:v>195,458</c:v>
                </c:pt>
                <c:pt idx="1250">
                  <c:v>195,615</c:v>
                </c:pt>
                <c:pt idx="1251">
                  <c:v>195,771</c:v>
                </c:pt>
                <c:pt idx="1252">
                  <c:v>195,928</c:v>
                </c:pt>
                <c:pt idx="1253">
                  <c:v>196,085</c:v>
                </c:pt>
                <c:pt idx="1254">
                  <c:v>196,241</c:v>
                </c:pt>
                <c:pt idx="1255">
                  <c:v>196,398</c:v>
                </c:pt>
                <c:pt idx="1256">
                  <c:v>196,554</c:v>
                </c:pt>
                <c:pt idx="1257">
                  <c:v>196,711</c:v>
                </c:pt>
                <c:pt idx="1258">
                  <c:v>196,868</c:v>
                </c:pt>
                <c:pt idx="1259">
                  <c:v>197,024</c:v>
                </c:pt>
                <c:pt idx="1260">
                  <c:v>197,181</c:v>
                </c:pt>
                <c:pt idx="1261">
                  <c:v>197,338</c:v>
                </c:pt>
                <c:pt idx="1262">
                  <c:v>197,494</c:v>
                </c:pt>
                <c:pt idx="1263">
                  <c:v>197,651</c:v>
                </c:pt>
                <c:pt idx="1264">
                  <c:v>197,807</c:v>
                </c:pt>
                <c:pt idx="1265">
                  <c:v>197,964</c:v>
                </c:pt>
                <c:pt idx="1266">
                  <c:v>198,121</c:v>
                </c:pt>
                <c:pt idx="1267">
                  <c:v>198,277</c:v>
                </c:pt>
                <c:pt idx="1268">
                  <c:v>198,434</c:v>
                </c:pt>
                <c:pt idx="1269">
                  <c:v>198,59</c:v>
                </c:pt>
                <c:pt idx="1270">
                  <c:v>198,747</c:v>
                </c:pt>
                <c:pt idx="1271">
                  <c:v>198,904</c:v>
                </c:pt>
                <c:pt idx="1272">
                  <c:v>199,06</c:v>
                </c:pt>
                <c:pt idx="1273">
                  <c:v>199,217</c:v>
                </c:pt>
                <c:pt idx="1274">
                  <c:v>199,374</c:v>
                </c:pt>
                <c:pt idx="1275">
                  <c:v>199,53</c:v>
                </c:pt>
                <c:pt idx="1276">
                  <c:v>199,687</c:v>
                </c:pt>
                <c:pt idx="1277">
                  <c:v>199,843</c:v>
                </c:pt>
                <c:pt idx="1278">
                  <c:v>200</c:v>
                </c:pt>
                <c:pt idx="1279">
                  <c:v>200,157</c:v>
                </c:pt>
                <c:pt idx="1280">
                  <c:v>200,313</c:v>
                </c:pt>
                <c:pt idx="1281">
                  <c:v>200,47</c:v>
                </c:pt>
                <c:pt idx="1282">
                  <c:v>200,626</c:v>
                </c:pt>
                <c:pt idx="1283">
                  <c:v>200,783</c:v>
                </c:pt>
                <c:pt idx="1284">
                  <c:v>200,94</c:v>
                </c:pt>
                <c:pt idx="1285">
                  <c:v>201,096</c:v>
                </c:pt>
                <c:pt idx="1286">
                  <c:v>201,253</c:v>
                </c:pt>
                <c:pt idx="1287">
                  <c:v>201,41</c:v>
                </c:pt>
                <c:pt idx="1288">
                  <c:v>201,566</c:v>
                </c:pt>
                <c:pt idx="1289">
                  <c:v>201,723</c:v>
                </c:pt>
                <c:pt idx="1290">
                  <c:v>201,879</c:v>
                </c:pt>
                <c:pt idx="1291">
                  <c:v>202,036</c:v>
                </c:pt>
                <c:pt idx="1292">
                  <c:v>202,193</c:v>
                </c:pt>
                <c:pt idx="1293">
                  <c:v>202,349</c:v>
                </c:pt>
                <c:pt idx="1294">
                  <c:v>202,506</c:v>
                </c:pt>
                <c:pt idx="1295">
                  <c:v>202,662</c:v>
                </c:pt>
                <c:pt idx="1296">
                  <c:v>202,819</c:v>
                </c:pt>
                <c:pt idx="1297">
                  <c:v>202,976</c:v>
                </c:pt>
                <c:pt idx="1298">
                  <c:v>203,132</c:v>
                </c:pt>
                <c:pt idx="1299">
                  <c:v>203,289</c:v>
                </c:pt>
                <c:pt idx="1300">
                  <c:v>203,446</c:v>
                </c:pt>
                <c:pt idx="1301">
                  <c:v>203,602</c:v>
                </c:pt>
                <c:pt idx="1302">
                  <c:v>203,759</c:v>
                </c:pt>
                <c:pt idx="1303">
                  <c:v>203,915</c:v>
                </c:pt>
                <c:pt idx="1304">
                  <c:v>204,072</c:v>
                </c:pt>
                <c:pt idx="1305">
                  <c:v>204,229</c:v>
                </c:pt>
                <c:pt idx="1306">
                  <c:v>204,385</c:v>
                </c:pt>
                <c:pt idx="1307">
                  <c:v>204,542</c:v>
                </c:pt>
                <c:pt idx="1308">
                  <c:v>204,698</c:v>
                </c:pt>
                <c:pt idx="1309">
                  <c:v>204,855</c:v>
                </c:pt>
                <c:pt idx="1310">
                  <c:v>205,012</c:v>
                </c:pt>
                <c:pt idx="1311">
                  <c:v>205,168</c:v>
                </c:pt>
                <c:pt idx="1312">
                  <c:v>205,325</c:v>
                </c:pt>
                <c:pt idx="1313">
                  <c:v>205,482</c:v>
                </c:pt>
                <c:pt idx="1314">
                  <c:v>205,638</c:v>
                </c:pt>
                <c:pt idx="1315">
                  <c:v>205,795</c:v>
                </c:pt>
                <c:pt idx="1316">
                  <c:v>205,951</c:v>
                </c:pt>
                <c:pt idx="1317">
                  <c:v>206,108</c:v>
                </c:pt>
                <c:pt idx="1318">
                  <c:v>206,265</c:v>
                </c:pt>
                <c:pt idx="1319">
                  <c:v>206,421</c:v>
                </c:pt>
                <c:pt idx="1320">
                  <c:v>206,578</c:v>
                </c:pt>
                <c:pt idx="1321">
                  <c:v>206,734</c:v>
                </c:pt>
                <c:pt idx="1322">
                  <c:v>206,891</c:v>
                </c:pt>
                <c:pt idx="1323">
                  <c:v>207,048</c:v>
                </c:pt>
                <c:pt idx="1324">
                  <c:v>207,204</c:v>
                </c:pt>
                <c:pt idx="1325">
                  <c:v>207,361</c:v>
                </c:pt>
                <c:pt idx="1326">
                  <c:v>207,518</c:v>
                </c:pt>
                <c:pt idx="1327">
                  <c:v>207,674</c:v>
                </c:pt>
                <c:pt idx="1328">
                  <c:v>207,831</c:v>
                </c:pt>
                <c:pt idx="1329">
                  <c:v>207,988</c:v>
                </c:pt>
                <c:pt idx="1330">
                  <c:v>208,144</c:v>
                </c:pt>
                <c:pt idx="1331">
                  <c:v>208,301</c:v>
                </c:pt>
                <c:pt idx="1332">
                  <c:v>208,457</c:v>
                </c:pt>
                <c:pt idx="1333">
                  <c:v>208,614</c:v>
                </c:pt>
                <c:pt idx="1334">
                  <c:v>208,771</c:v>
                </c:pt>
                <c:pt idx="1335">
                  <c:v>208,927</c:v>
                </c:pt>
                <c:pt idx="1336">
                  <c:v>209,084</c:v>
                </c:pt>
                <c:pt idx="1337">
                  <c:v>209,24</c:v>
                </c:pt>
                <c:pt idx="1338">
                  <c:v>209,397</c:v>
                </c:pt>
                <c:pt idx="1339">
                  <c:v>209,554</c:v>
                </c:pt>
                <c:pt idx="1340">
                  <c:v>209,71</c:v>
                </c:pt>
                <c:pt idx="1341">
                  <c:v>209,867</c:v>
                </c:pt>
                <c:pt idx="1342">
                  <c:v>210,024</c:v>
                </c:pt>
                <c:pt idx="1343">
                  <c:v>210,18</c:v>
                </c:pt>
                <c:pt idx="1344">
                  <c:v>210,337</c:v>
                </c:pt>
                <c:pt idx="1345">
                  <c:v>210,493</c:v>
                </c:pt>
                <c:pt idx="1346">
                  <c:v>210,65</c:v>
                </c:pt>
                <c:pt idx="1347">
                  <c:v>210,807</c:v>
                </c:pt>
                <c:pt idx="1348">
                  <c:v>210,963</c:v>
                </c:pt>
                <c:pt idx="1349">
                  <c:v>211,12</c:v>
                </c:pt>
                <c:pt idx="1350">
                  <c:v>211,276</c:v>
                </c:pt>
                <c:pt idx="1351">
                  <c:v>211,433</c:v>
                </c:pt>
                <c:pt idx="1352">
                  <c:v>211,59</c:v>
                </c:pt>
                <c:pt idx="1353">
                  <c:v>211,746</c:v>
                </c:pt>
                <c:pt idx="1354">
                  <c:v>211,903</c:v>
                </c:pt>
                <c:pt idx="1355">
                  <c:v>212,06</c:v>
                </c:pt>
                <c:pt idx="1356">
                  <c:v>212,216</c:v>
                </c:pt>
                <c:pt idx="1357">
                  <c:v>212,373</c:v>
                </c:pt>
                <c:pt idx="1358">
                  <c:v>212,529</c:v>
                </c:pt>
                <c:pt idx="1359">
                  <c:v>212,686</c:v>
                </c:pt>
                <c:pt idx="1360">
                  <c:v>212,843</c:v>
                </c:pt>
                <c:pt idx="1361">
                  <c:v>212,999</c:v>
                </c:pt>
                <c:pt idx="1362">
                  <c:v>213,156</c:v>
                </c:pt>
                <c:pt idx="1363">
                  <c:v>213,313</c:v>
                </c:pt>
                <c:pt idx="1364">
                  <c:v>213,469</c:v>
                </c:pt>
                <c:pt idx="1365">
                  <c:v>213,626</c:v>
                </c:pt>
                <c:pt idx="1366">
                  <c:v>213,782</c:v>
                </c:pt>
                <c:pt idx="1367">
                  <c:v>213,939</c:v>
                </c:pt>
                <c:pt idx="1368">
                  <c:v>214,095</c:v>
                </c:pt>
                <c:pt idx="1369">
                  <c:v>214,252</c:v>
                </c:pt>
                <c:pt idx="1370">
                  <c:v>214,409</c:v>
                </c:pt>
                <c:pt idx="1371">
                  <c:v>214,565</c:v>
                </c:pt>
                <c:pt idx="1372">
                  <c:v>214,722</c:v>
                </c:pt>
                <c:pt idx="1373">
                  <c:v>214,879</c:v>
                </c:pt>
                <c:pt idx="1374">
                  <c:v>215,035</c:v>
                </c:pt>
                <c:pt idx="1375">
                  <c:v>215,192</c:v>
                </c:pt>
                <c:pt idx="1376">
                  <c:v>215,349</c:v>
                </c:pt>
                <c:pt idx="1377">
                  <c:v>215,505</c:v>
                </c:pt>
                <c:pt idx="1378">
                  <c:v>215,662</c:v>
                </c:pt>
                <c:pt idx="1379">
                  <c:v>215,818</c:v>
                </c:pt>
                <c:pt idx="1380">
                  <c:v>215,975</c:v>
                </c:pt>
                <c:pt idx="1381">
                  <c:v>216,132</c:v>
                </c:pt>
                <c:pt idx="1382">
                  <c:v>216,288</c:v>
                </c:pt>
                <c:pt idx="1383">
                  <c:v>216,445</c:v>
                </c:pt>
                <c:pt idx="1384">
                  <c:v>216,601</c:v>
                </c:pt>
                <c:pt idx="1385">
                  <c:v>216,758</c:v>
                </c:pt>
                <c:pt idx="1386">
                  <c:v>216,915</c:v>
                </c:pt>
                <c:pt idx="1387">
                  <c:v>217,071</c:v>
                </c:pt>
                <c:pt idx="1388">
                  <c:v>217,228</c:v>
                </c:pt>
                <c:pt idx="1389">
                  <c:v>217,385</c:v>
                </c:pt>
                <c:pt idx="1390">
                  <c:v>217,541</c:v>
                </c:pt>
                <c:pt idx="1391">
                  <c:v>217,698</c:v>
                </c:pt>
                <c:pt idx="1392">
                  <c:v>217,854</c:v>
                </c:pt>
                <c:pt idx="1393">
                  <c:v>218,011</c:v>
                </c:pt>
                <c:pt idx="1394">
                  <c:v>218,168</c:v>
                </c:pt>
                <c:pt idx="1395">
                  <c:v>218,324</c:v>
                </c:pt>
                <c:pt idx="1396">
                  <c:v>218,481</c:v>
                </c:pt>
                <c:pt idx="1397">
                  <c:v>218,637</c:v>
                </c:pt>
                <c:pt idx="1398">
                  <c:v>218,794</c:v>
                </c:pt>
                <c:pt idx="1399">
                  <c:v>218,951</c:v>
                </c:pt>
                <c:pt idx="1400">
                  <c:v>219,107</c:v>
                </c:pt>
                <c:pt idx="1401">
                  <c:v>219,264</c:v>
                </c:pt>
                <c:pt idx="1402">
                  <c:v>219,421</c:v>
                </c:pt>
                <c:pt idx="1403">
                  <c:v>219,577</c:v>
                </c:pt>
                <c:pt idx="1404">
                  <c:v>219,734</c:v>
                </c:pt>
                <c:pt idx="1405">
                  <c:v>219,89</c:v>
                </c:pt>
                <c:pt idx="1406">
                  <c:v>220,047</c:v>
                </c:pt>
                <c:pt idx="1407">
                  <c:v>220,204</c:v>
                </c:pt>
                <c:pt idx="1408">
                  <c:v>220,36</c:v>
                </c:pt>
                <c:pt idx="1409">
                  <c:v>220,517</c:v>
                </c:pt>
                <c:pt idx="1410">
                  <c:v>220,673</c:v>
                </c:pt>
                <c:pt idx="1411">
                  <c:v>220,83</c:v>
                </c:pt>
                <c:pt idx="1412">
                  <c:v>220,987</c:v>
                </c:pt>
                <c:pt idx="1413">
                  <c:v>221,143</c:v>
                </c:pt>
                <c:pt idx="1414">
                  <c:v>221,3</c:v>
                </c:pt>
                <c:pt idx="1415">
                  <c:v>221,457</c:v>
                </c:pt>
                <c:pt idx="1416">
                  <c:v>221,613</c:v>
                </c:pt>
                <c:pt idx="1417">
                  <c:v>221,77</c:v>
                </c:pt>
                <c:pt idx="1418">
                  <c:v>221,926</c:v>
                </c:pt>
                <c:pt idx="1419">
                  <c:v>222,083</c:v>
                </c:pt>
                <c:pt idx="1420">
                  <c:v>222,24</c:v>
                </c:pt>
                <c:pt idx="1421">
                  <c:v>222,396</c:v>
                </c:pt>
                <c:pt idx="1422">
                  <c:v>222,553</c:v>
                </c:pt>
                <c:pt idx="1423">
                  <c:v>222,709</c:v>
                </c:pt>
                <c:pt idx="1424">
                  <c:v>222,866</c:v>
                </c:pt>
                <c:pt idx="1425">
                  <c:v>223,023</c:v>
                </c:pt>
                <c:pt idx="1426">
                  <c:v>223,179</c:v>
                </c:pt>
                <c:pt idx="1427">
                  <c:v>223,336</c:v>
                </c:pt>
                <c:pt idx="1428">
                  <c:v>223,493</c:v>
                </c:pt>
                <c:pt idx="1429">
                  <c:v>223,649</c:v>
                </c:pt>
                <c:pt idx="1430">
                  <c:v>223,806</c:v>
                </c:pt>
                <c:pt idx="1431">
                  <c:v>223,962</c:v>
                </c:pt>
                <c:pt idx="1432">
                  <c:v>224,119</c:v>
                </c:pt>
                <c:pt idx="1433">
                  <c:v>224,276</c:v>
                </c:pt>
                <c:pt idx="1434">
                  <c:v>224,432</c:v>
                </c:pt>
                <c:pt idx="1435">
                  <c:v>224,589</c:v>
                </c:pt>
                <c:pt idx="1436">
                  <c:v>224,745</c:v>
                </c:pt>
                <c:pt idx="1437">
                  <c:v>224,902</c:v>
                </c:pt>
                <c:pt idx="1438">
                  <c:v>225,059</c:v>
                </c:pt>
                <c:pt idx="1439">
                  <c:v>225,215</c:v>
                </c:pt>
                <c:pt idx="1440">
                  <c:v>225,372</c:v>
                </c:pt>
                <c:pt idx="1441">
                  <c:v>225,529</c:v>
                </c:pt>
                <c:pt idx="1442">
                  <c:v>225,685</c:v>
                </c:pt>
                <c:pt idx="1443">
                  <c:v>225,842</c:v>
                </c:pt>
                <c:pt idx="1444">
                  <c:v>225,998</c:v>
                </c:pt>
                <c:pt idx="1445">
                  <c:v>226,155</c:v>
                </c:pt>
                <c:pt idx="1446">
                  <c:v>226,312</c:v>
                </c:pt>
                <c:pt idx="1447">
                  <c:v>226,468</c:v>
                </c:pt>
                <c:pt idx="1448">
                  <c:v>226,625</c:v>
                </c:pt>
                <c:pt idx="1449">
                  <c:v>226,781</c:v>
                </c:pt>
                <c:pt idx="1450">
                  <c:v>226,938</c:v>
                </c:pt>
                <c:pt idx="1451">
                  <c:v>227,095</c:v>
                </c:pt>
                <c:pt idx="1452">
                  <c:v>227,251</c:v>
                </c:pt>
                <c:pt idx="1453">
                  <c:v>227,408</c:v>
                </c:pt>
                <c:pt idx="1454">
                  <c:v>227,565</c:v>
                </c:pt>
                <c:pt idx="1455">
                  <c:v>227,721</c:v>
                </c:pt>
                <c:pt idx="1456">
                  <c:v>227,878</c:v>
                </c:pt>
                <c:pt idx="1457">
                  <c:v>228,035</c:v>
                </c:pt>
                <c:pt idx="1458">
                  <c:v>228,191</c:v>
                </c:pt>
                <c:pt idx="1459">
                  <c:v>228,348</c:v>
                </c:pt>
                <c:pt idx="1460">
                  <c:v>228,504</c:v>
                </c:pt>
                <c:pt idx="1461">
                  <c:v>228,661</c:v>
                </c:pt>
                <c:pt idx="1462">
                  <c:v>228,817</c:v>
                </c:pt>
                <c:pt idx="1463">
                  <c:v>228,974</c:v>
                </c:pt>
                <c:pt idx="1464">
                  <c:v>229,131</c:v>
                </c:pt>
                <c:pt idx="1465">
                  <c:v>229,287</c:v>
                </c:pt>
                <c:pt idx="1466">
                  <c:v>229,444</c:v>
                </c:pt>
                <c:pt idx="1467">
                  <c:v>229,601</c:v>
                </c:pt>
                <c:pt idx="1468">
                  <c:v>229,757</c:v>
                </c:pt>
                <c:pt idx="1469">
                  <c:v>229,914</c:v>
                </c:pt>
                <c:pt idx="1470">
                  <c:v>230,071</c:v>
                </c:pt>
                <c:pt idx="1471">
                  <c:v>230,227</c:v>
                </c:pt>
                <c:pt idx="1472">
                  <c:v>230,384</c:v>
                </c:pt>
                <c:pt idx="1473">
                  <c:v>230,54</c:v>
                </c:pt>
                <c:pt idx="1474">
                  <c:v>230,697</c:v>
                </c:pt>
                <c:pt idx="1475">
                  <c:v>230,854</c:v>
                </c:pt>
                <c:pt idx="1476">
                  <c:v>231,01</c:v>
                </c:pt>
                <c:pt idx="1477">
                  <c:v>231,167</c:v>
                </c:pt>
                <c:pt idx="1478">
                  <c:v>231,323</c:v>
                </c:pt>
                <c:pt idx="1479">
                  <c:v>231,48</c:v>
                </c:pt>
                <c:pt idx="1480">
                  <c:v>231,637</c:v>
                </c:pt>
                <c:pt idx="1481">
                  <c:v>231,793</c:v>
                </c:pt>
                <c:pt idx="1482">
                  <c:v>231,95</c:v>
                </c:pt>
                <c:pt idx="1483">
                  <c:v>232,107</c:v>
                </c:pt>
                <c:pt idx="1484">
                  <c:v>232,263</c:v>
                </c:pt>
                <c:pt idx="1485">
                  <c:v>232,42</c:v>
                </c:pt>
                <c:pt idx="1486">
                  <c:v>232,576</c:v>
                </c:pt>
                <c:pt idx="1487">
                  <c:v>232,733</c:v>
                </c:pt>
                <c:pt idx="1488">
                  <c:v>232,89</c:v>
                </c:pt>
                <c:pt idx="1489">
                  <c:v>233,046</c:v>
                </c:pt>
                <c:pt idx="1490">
                  <c:v>233,203</c:v>
                </c:pt>
                <c:pt idx="1491">
                  <c:v>233,359</c:v>
                </c:pt>
                <c:pt idx="1492">
                  <c:v>233,516</c:v>
                </c:pt>
                <c:pt idx="1493">
                  <c:v>233,673</c:v>
                </c:pt>
                <c:pt idx="1494">
                  <c:v>233,829</c:v>
                </c:pt>
                <c:pt idx="1495">
                  <c:v>233,986</c:v>
                </c:pt>
                <c:pt idx="1496">
                  <c:v>234,143</c:v>
                </c:pt>
                <c:pt idx="1497">
                  <c:v>234,299</c:v>
                </c:pt>
                <c:pt idx="1498">
                  <c:v>234,456</c:v>
                </c:pt>
                <c:pt idx="1499">
                  <c:v>234,612</c:v>
                </c:pt>
                <c:pt idx="1500">
                  <c:v>234,769</c:v>
                </c:pt>
                <c:pt idx="1501">
                  <c:v>234,926</c:v>
                </c:pt>
                <c:pt idx="1502">
                  <c:v>235,082</c:v>
                </c:pt>
                <c:pt idx="1503">
                  <c:v>235,239</c:v>
                </c:pt>
                <c:pt idx="1504">
                  <c:v>235,395</c:v>
                </c:pt>
                <c:pt idx="1505">
                  <c:v>235,552</c:v>
                </c:pt>
                <c:pt idx="1506">
                  <c:v>235,709</c:v>
                </c:pt>
                <c:pt idx="1507">
                  <c:v>235,865</c:v>
                </c:pt>
                <c:pt idx="1508">
                  <c:v>236,022</c:v>
                </c:pt>
                <c:pt idx="1509">
                  <c:v>236,179</c:v>
                </c:pt>
                <c:pt idx="1510">
                  <c:v>236,335</c:v>
                </c:pt>
                <c:pt idx="1511">
                  <c:v>236,492</c:v>
                </c:pt>
                <c:pt idx="1512">
                  <c:v>236,648</c:v>
                </c:pt>
                <c:pt idx="1513">
                  <c:v>236,805</c:v>
                </c:pt>
                <c:pt idx="1514">
                  <c:v>236,962</c:v>
                </c:pt>
                <c:pt idx="1515">
                  <c:v>237,118</c:v>
                </c:pt>
                <c:pt idx="1516">
                  <c:v>237,275</c:v>
                </c:pt>
                <c:pt idx="1517">
                  <c:v>237,431</c:v>
                </c:pt>
                <c:pt idx="1518">
                  <c:v>237,588</c:v>
                </c:pt>
                <c:pt idx="1519">
                  <c:v>237,745</c:v>
                </c:pt>
                <c:pt idx="1520">
                  <c:v>237,901</c:v>
                </c:pt>
                <c:pt idx="1521">
                  <c:v>238,058</c:v>
                </c:pt>
                <c:pt idx="1522">
                  <c:v>238,215</c:v>
                </c:pt>
                <c:pt idx="1523">
                  <c:v>238,371</c:v>
                </c:pt>
                <c:pt idx="1524">
                  <c:v>238,528</c:v>
                </c:pt>
                <c:pt idx="1525">
                  <c:v>238,684</c:v>
                </c:pt>
                <c:pt idx="1526">
                  <c:v>238,841</c:v>
                </c:pt>
                <c:pt idx="1527">
                  <c:v>238,998</c:v>
                </c:pt>
                <c:pt idx="1528">
                  <c:v>239,154</c:v>
                </c:pt>
                <c:pt idx="1529">
                  <c:v>239,311</c:v>
                </c:pt>
                <c:pt idx="1530">
                  <c:v>239,468</c:v>
                </c:pt>
                <c:pt idx="1531">
                  <c:v>239,624</c:v>
                </c:pt>
                <c:pt idx="1532">
                  <c:v>239,781</c:v>
                </c:pt>
                <c:pt idx="1533">
                  <c:v>239,937</c:v>
                </c:pt>
                <c:pt idx="1534">
                  <c:v>240,094</c:v>
                </c:pt>
                <c:pt idx="1535">
                  <c:v>240,251</c:v>
                </c:pt>
                <c:pt idx="1536">
                  <c:v>240,407</c:v>
                </c:pt>
                <c:pt idx="1537">
                  <c:v>240,564</c:v>
                </c:pt>
                <c:pt idx="1538">
                  <c:v>240,72</c:v>
                </c:pt>
                <c:pt idx="1539">
                  <c:v>240,877</c:v>
                </c:pt>
                <c:pt idx="1540">
                  <c:v>241,034</c:v>
                </c:pt>
                <c:pt idx="1541">
                  <c:v>241,19</c:v>
                </c:pt>
                <c:pt idx="1542">
                  <c:v>241,347</c:v>
                </c:pt>
                <c:pt idx="1543">
                  <c:v>241,504</c:v>
                </c:pt>
                <c:pt idx="1544">
                  <c:v>241,66</c:v>
                </c:pt>
                <c:pt idx="1545">
                  <c:v>241,817</c:v>
                </c:pt>
                <c:pt idx="1546">
                  <c:v>241,973</c:v>
                </c:pt>
                <c:pt idx="1547">
                  <c:v>242,13</c:v>
                </c:pt>
                <c:pt idx="1548">
                  <c:v>242,287</c:v>
                </c:pt>
                <c:pt idx="1549">
                  <c:v>242,443</c:v>
                </c:pt>
                <c:pt idx="1550">
                  <c:v>242,6</c:v>
                </c:pt>
                <c:pt idx="1551">
                  <c:v>242,756</c:v>
                </c:pt>
                <c:pt idx="1552">
                  <c:v>242,913</c:v>
                </c:pt>
                <c:pt idx="1553">
                  <c:v>243,07</c:v>
                </c:pt>
                <c:pt idx="1554">
                  <c:v>243,226</c:v>
                </c:pt>
                <c:pt idx="1555">
                  <c:v>243,383</c:v>
                </c:pt>
                <c:pt idx="1556">
                  <c:v>243,54</c:v>
                </c:pt>
                <c:pt idx="1557">
                  <c:v>243,696</c:v>
                </c:pt>
                <c:pt idx="1558">
                  <c:v>243,853</c:v>
                </c:pt>
                <c:pt idx="1559">
                  <c:v>244,009</c:v>
                </c:pt>
                <c:pt idx="1560">
                  <c:v>244,166</c:v>
                </c:pt>
                <c:pt idx="1561">
                  <c:v>244,323</c:v>
                </c:pt>
                <c:pt idx="1562">
                  <c:v>244,479</c:v>
                </c:pt>
                <c:pt idx="1563">
                  <c:v>244,636</c:v>
                </c:pt>
                <c:pt idx="1564">
                  <c:v>244,792</c:v>
                </c:pt>
                <c:pt idx="1565">
                  <c:v>244,949</c:v>
                </c:pt>
                <c:pt idx="1566">
                  <c:v>245,106</c:v>
                </c:pt>
                <c:pt idx="1567">
                  <c:v>245,262</c:v>
                </c:pt>
                <c:pt idx="1568">
                  <c:v>245,419</c:v>
                </c:pt>
                <c:pt idx="1569">
                  <c:v>245,576</c:v>
                </c:pt>
                <c:pt idx="1570">
                  <c:v>245,732</c:v>
                </c:pt>
                <c:pt idx="1571">
                  <c:v>245,889</c:v>
                </c:pt>
                <c:pt idx="1572">
                  <c:v>246,045</c:v>
                </c:pt>
                <c:pt idx="1573">
                  <c:v>246,202</c:v>
                </c:pt>
                <c:pt idx="1574">
                  <c:v>246,359</c:v>
                </c:pt>
                <c:pt idx="1575">
                  <c:v>246,515</c:v>
                </c:pt>
                <c:pt idx="1576">
                  <c:v>246,672</c:v>
                </c:pt>
                <c:pt idx="1577">
                  <c:v>246,828</c:v>
                </c:pt>
                <c:pt idx="1578">
                  <c:v>246,985</c:v>
                </c:pt>
                <c:pt idx="1579">
                  <c:v>247,142</c:v>
                </c:pt>
                <c:pt idx="1580">
                  <c:v>247,298</c:v>
                </c:pt>
                <c:pt idx="1581">
                  <c:v>247,455</c:v>
                </c:pt>
                <c:pt idx="1582">
                  <c:v>247,612</c:v>
                </c:pt>
                <c:pt idx="1583">
                  <c:v>247,768</c:v>
                </c:pt>
                <c:pt idx="1584">
                  <c:v>247,925</c:v>
                </c:pt>
                <c:pt idx="1585">
                  <c:v>248,081</c:v>
                </c:pt>
                <c:pt idx="1586">
                  <c:v>248,238</c:v>
                </c:pt>
                <c:pt idx="1587">
                  <c:v>248,395</c:v>
                </c:pt>
                <c:pt idx="1588">
                  <c:v>248,551</c:v>
                </c:pt>
                <c:pt idx="1589">
                  <c:v>248,708</c:v>
                </c:pt>
                <c:pt idx="1590">
                  <c:v>248,864</c:v>
                </c:pt>
                <c:pt idx="1591">
                  <c:v>249,021</c:v>
                </c:pt>
                <c:pt idx="1592">
                  <c:v>249,178</c:v>
                </c:pt>
                <c:pt idx="1593">
                  <c:v>249,334</c:v>
                </c:pt>
                <c:pt idx="1594">
                  <c:v>249,491</c:v>
                </c:pt>
                <c:pt idx="1595">
                  <c:v>249,648</c:v>
                </c:pt>
                <c:pt idx="1596">
                  <c:v>249,804</c:v>
                </c:pt>
                <c:pt idx="1597">
                  <c:v>249,961</c:v>
                </c:pt>
                <c:pt idx="1598">
                  <c:v>250,118</c:v>
                </c:pt>
                <c:pt idx="1599">
                  <c:v>250,274</c:v>
                </c:pt>
                <c:pt idx="1600">
                  <c:v>250,431</c:v>
                </c:pt>
                <c:pt idx="1601">
                  <c:v>250,587</c:v>
                </c:pt>
                <c:pt idx="1602">
                  <c:v>250,744</c:v>
                </c:pt>
                <c:pt idx="1603">
                  <c:v>250,9</c:v>
                </c:pt>
                <c:pt idx="1604">
                  <c:v>251,057</c:v>
                </c:pt>
                <c:pt idx="1605">
                  <c:v>251,214</c:v>
                </c:pt>
                <c:pt idx="1606">
                  <c:v>251,37</c:v>
                </c:pt>
                <c:pt idx="1607">
                  <c:v>251,527</c:v>
                </c:pt>
                <c:pt idx="1608">
                  <c:v>251,684</c:v>
                </c:pt>
                <c:pt idx="1609">
                  <c:v>251,84</c:v>
                </c:pt>
                <c:pt idx="1610">
                  <c:v>251,997</c:v>
                </c:pt>
                <c:pt idx="1611">
                  <c:v>252,154</c:v>
                </c:pt>
                <c:pt idx="1612">
                  <c:v>252,31</c:v>
                </c:pt>
                <c:pt idx="1613">
                  <c:v>252,467</c:v>
                </c:pt>
                <c:pt idx="1614">
                  <c:v>252,623</c:v>
                </c:pt>
                <c:pt idx="1615">
                  <c:v>252,78</c:v>
                </c:pt>
                <c:pt idx="1616">
                  <c:v>252,937</c:v>
                </c:pt>
                <c:pt idx="1617">
                  <c:v>253,093</c:v>
                </c:pt>
                <c:pt idx="1618">
                  <c:v>253,25</c:v>
                </c:pt>
                <c:pt idx="1619">
                  <c:v>253,406</c:v>
                </c:pt>
                <c:pt idx="1620">
                  <c:v>253,563</c:v>
                </c:pt>
                <c:pt idx="1621">
                  <c:v>253,72</c:v>
                </c:pt>
                <c:pt idx="1622">
                  <c:v>253,876</c:v>
                </c:pt>
                <c:pt idx="1623">
                  <c:v>254,033</c:v>
                </c:pt>
                <c:pt idx="1624">
                  <c:v>254,19</c:v>
                </c:pt>
                <c:pt idx="1625">
                  <c:v>254,346</c:v>
                </c:pt>
                <c:pt idx="1626">
                  <c:v>254,503</c:v>
                </c:pt>
                <c:pt idx="1627">
                  <c:v>254,659</c:v>
                </c:pt>
                <c:pt idx="1628">
                  <c:v>254,816</c:v>
                </c:pt>
                <c:pt idx="1629">
                  <c:v>254,973</c:v>
                </c:pt>
                <c:pt idx="1630">
                  <c:v>255,129</c:v>
                </c:pt>
                <c:pt idx="1631">
                  <c:v>255,286</c:v>
                </c:pt>
                <c:pt idx="1632">
                  <c:v>255,442</c:v>
                </c:pt>
                <c:pt idx="1633">
                  <c:v>255,599</c:v>
                </c:pt>
                <c:pt idx="1634">
                  <c:v>255,756</c:v>
                </c:pt>
                <c:pt idx="1635">
                  <c:v>255,912</c:v>
                </c:pt>
                <c:pt idx="1636">
                  <c:v>256,069</c:v>
                </c:pt>
                <c:pt idx="1637">
                  <c:v>256,226</c:v>
                </c:pt>
                <c:pt idx="1638">
                  <c:v>256,382</c:v>
                </c:pt>
                <c:pt idx="1639">
                  <c:v>256,539</c:v>
                </c:pt>
                <c:pt idx="1640">
                  <c:v>256,695</c:v>
                </c:pt>
                <c:pt idx="1641">
                  <c:v>256,852</c:v>
                </c:pt>
                <c:pt idx="1642">
                  <c:v>257,009</c:v>
                </c:pt>
                <c:pt idx="1643">
                  <c:v>257,165</c:v>
                </c:pt>
                <c:pt idx="1644">
                  <c:v>257,322</c:v>
                </c:pt>
                <c:pt idx="1645">
                  <c:v>257,478</c:v>
                </c:pt>
                <c:pt idx="1646">
                  <c:v>257,635</c:v>
                </c:pt>
                <c:pt idx="1647">
                  <c:v>257,792</c:v>
                </c:pt>
                <c:pt idx="1648">
                  <c:v>257,948</c:v>
                </c:pt>
                <c:pt idx="1649">
                  <c:v>258,105</c:v>
                </c:pt>
                <c:pt idx="1650">
                  <c:v>258,262</c:v>
                </c:pt>
                <c:pt idx="1651">
                  <c:v>258,418</c:v>
                </c:pt>
                <c:pt idx="1652">
                  <c:v>258,575</c:v>
                </c:pt>
                <c:pt idx="1653">
                  <c:v>258,731</c:v>
                </c:pt>
                <c:pt idx="1654">
                  <c:v>258,888</c:v>
                </c:pt>
                <c:pt idx="1655">
                  <c:v>259,045</c:v>
                </c:pt>
                <c:pt idx="1656">
                  <c:v>259,201</c:v>
                </c:pt>
                <c:pt idx="1657">
                  <c:v>259,358</c:v>
                </c:pt>
                <c:pt idx="1658">
                  <c:v>259,514</c:v>
                </c:pt>
                <c:pt idx="1659">
                  <c:v>259,671</c:v>
                </c:pt>
                <c:pt idx="1660">
                  <c:v>259,828</c:v>
                </c:pt>
                <c:pt idx="1661">
                  <c:v>259,984</c:v>
                </c:pt>
                <c:pt idx="1662">
                  <c:v>260,141</c:v>
                </c:pt>
                <c:pt idx="1663">
                  <c:v>260,298</c:v>
                </c:pt>
                <c:pt idx="1664">
                  <c:v>260,454</c:v>
                </c:pt>
                <c:pt idx="1665">
                  <c:v>260,611</c:v>
                </c:pt>
                <c:pt idx="1666">
                  <c:v>260,767</c:v>
                </c:pt>
                <c:pt idx="1667">
                  <c:v>260,924</c:v>
                </c:pt>
                <c:pt idx="1668">
                  <c:v>261,081</c:v>
                </c:pt>
                <c:pt idx="1669">
                  <c:v>261,237</c:v>
                </c:pt>
                <c:pt idx="1670">
                  <c:v>261,394</c:v>
                </c:pt>
                <c:pt idx="1671">
                  <c:v>261,55</c:v>
                </c:pt>
                <c:pt idx="1672">
                  <c:v>261,707</c:v>
                </c:pt>
                <c:pt idx="1673">
                  <c:v>261,864</c:v>
                </c:pt>
                <c:pt idx="1674">
                  <c:v>262,02</c:v>
                </c:pt>
                <c:pt idx="1675">
                  <c:v>262,177</c:v>
                </c:pt>
                <c:pt idx="1676">
                  <c:v>262,334</c:v>
                </c:pt>
                <c:pt idx="1677">
                  <c:v>262,49</c:v>
                </c:pt>
                <c:pt idx="1678">
                  <c:v>262,647</c:v>
                </c:pt>
                <c:pt idx="1679">
                  <c:v>262,803</c:v>
                </c:pt>
                <c:pt idx="1680">
                  <c:v>262,96</c:v>
                </c:pt>
                <c:pt idx="1681">
                  <c:v>263,117</c:v>
                </c:pt>
                <c:pt idx="1682">
                  <c:v>263,273</c:v>
                </c:pt>
                <c:pt idx="1683">
                  <c:v>263,43</c:v>
                </c:pt>
                <c:pt idx="1684">
                  <c:v>263,587</c:v>
                </c:pt>
                <c:pt idx="1685">
                  <c:v>263,743</c:v>
                </c:pt>
                <c:pt idx="1686">
                  <c:v>263,9</c:v>
                </c:pt>
                <c:pt idx="1687">
                  <c:v>264,056</c:v>
                </c:pt>
                <c:pt idx="1688">
                  <c:v>264,213</c:v>
                </c:pt>
                <c:pt idx="1689">
                  <c:v>264,37</c:v>
                </c:pt>
                <c:pt idx="1690">
                  <c:v>264,526</c:v>
                </c:pt>
                <c:pt idx="1691">
                  <c:v>264,683</c:v>
                </c:pt>
                <c:pt idx="1692">
                  <c:v>264,839</c:v>
                </c:pt>
                <c:pt idx="1693">
                  <c:v>264,996</c:v>
                </c:pt>
                <c:pt idx="1694">
                  <c:v>265,153</c:v>
                </c:pt>
                <c:pt idx="1695">
                  <c:v>265,309</c:v>
                </c:pt>
                <c:pt idx="1696">
                  <c:v>265,466</c:v>
                </c:pt>
                <c:pt idx="1697">
                  <c:v>265,623</c:v>
                </c:pt>
                <c:pt idx="1698">
                  <c:v>265,779</c:v>
                </c:pt>
                <c:pt idx="1699">
                  <c:v>265,936</c:v>
                </c:pt>
                <c:pt idx="1700">
                  <c:v>266,092</c:v>
                </c:pt>
                <c:pt idx="1701">
                  <c:v>266,249</c:v>
                </c:pt>
                <c:pt idx="1702">
                  <c:v>266,406</c:v>
                </c:pt>
                <c:pt idx="1703">
                  <c:v>266,562</c:v>
                </c:pt>
                <c:pt idx="1704">
                  <c:v>266,719</c:v>
                </c:pt>
                <c:pt idx="1705">
                  <c:v>266,875</c:v>
                </c:pt>
                <c:pt idx="1706">
                  <c:v>267,032</c:v>
                </c:pt>
                <c:pt idx="1707">
                  <c:v>267,189</c:v>
                </c:pt>
                <c:pt idx="1708">
                  <c:v>267,345</c:v>
                </c:pt>
                <c:pt idx="1709">
                  <c:v>267,502</c:v>
                </c:pt>
                <c:pt idx="1710">
                  <c:v>267,659</c:v>
                </c:pt>
                <c:pt idx="1711">
                  <c:v>267,815</c:v>
                </c:pt>
                <c:pt idx="1712">
                  <c:v>267,972</c:v>
                </c:pt>
                <c:pt idx="1713">
                  <c:v>268,128</c:v>
                </c:pt>
                <c:pt idx="1714">
                  <c:v>268,285</c:v>
                </c:pt>
                <c:pt idx="1715">
                  <c:v>268,442</c:v>
                </c:pt>
                <c:pt idx="1716">
                  <c:v>268,598</c:v>
                </c:pt>
                <c:pt idx="1717">
                  <c:v>268,755</c:v>
                </c:pt>
                <c:pt idx="1718">
                  <c:v>268,911</c:v>
                </c:pt>
                <c:pt idx="1719">
                  <c:v>269,068</c:v>
                </c:pt>
                <c:pt idx="1720">
                  <c:v>269,225</c:v>
                </c:pt>
                <c:pt idx="1721">
                  <c:v>269,381</c:v>
                </c:pt>
                <c:pt idx="1722">
                  <c:v>269,538</c:v>
                </c:pt>
                <c:pt idx="1723">
                  <c:v>269,695</c:v>
                </c:pt>
                <c:pt idx="1724">
                  <c:v>269,851</c:v>
                </c:pt>
                <c:pt idx="1725">
                  <c:v>270,008</c:v>
                </c:pt>
                <c:pt idx="1726">
                  <c:v>270,164</c:v>
                </c:pt>
                <c:pt idx="1727">
                  <c:v>270,321</c:v>
                </c:pt>
                <c:pt idx="1728">
                  <c:v>270,478</c:v>
                </c:pt>
                <c:pt idx="1729">
                  <c:v>270,634</c:v>
                </c:pt>
                <c:pt idx="1730">
                  <c:v>270,791</c:v>
                </c:pt>
                <c:pt idx="1731">
                  <c:v>270,947</c:v>
                </c:pt>
                <c:pt idx="1732">
                  <c:v>271,104</c:v>
                </c:pt>
                <c:pt idx="1733">
                  <c:v>271,261</c:v>
                </c:pt>
                <c:pt idx="1734">
                  <c:v>271,417</c:v>
                </c:pt>
                <c:pt idx="1735">
                  <c:v>271,574</c:v>
                </c:pt>
                <c:pt idx="1736">
                  <c:v>271,731</c:v>
                </c:pt>
                <c:pt idx="1737">
                  <c:v>271,887</c:v>
                </c:pt>
                <c:pt idx="1738">
                  <c:v>272,044</c:v>
                </c:pt>
                <c:pt idx="1739">
                  <c:v>272,2</c:v>
                </c:pt>
                <c:pt idx="1740">
                  <c:v>272,357</c:v>
                </c:pt>
                <c:pt idx="1741">
                  <c:v>272,514</c:v>
                </c:pt>
                <c:pt idx="1742">
                  <c:v>272,67</c:v>
                </c:pt>
                <c:pt idx="1743">
                  <c:v>272,827</c:v>
                </c:pt>
                <c:pt idx="1744">
                  <c:v>272,984</c:v>
                </c:pt>
                <c:pt idx="1745">
                  <c:v>273,14</c:v>
                </c:pt>
                <c:pt idx="1746">
                  <c:v>273,297</c:v>
                </c:pt>
                <c:pt idx="1747">
                  <c:v>273,453</c:v>
                </c:pt>
                <c:pt idx="1748">
                  <c:v>273,61</c:v>
                </c:pt>
                <c:pt idx="1749">
                  <c:v>273,767</c:v>
                </c:pt>
                <c:pt idx="1750">
                  <c:v>273,923</c:v>
                </c:pt>
                <c:pt idx="1751">
                  <c:v>274,08</c:v>
                </c:pt>
                <c:pt idx="1752">
                  <c:v>274,236</c:v>
                </c:pt>
                <c:pt idx="1753">
                  <c:v>274,393</c:v>
                </c:pt>
                <c:pt idx="1754">
                  <c:v>274,55</c:v>
                </c:pt>
                <c:pt idx="1755">
                  <c:v>274,706</c:v>
                </c:pt>
                <c:pt idx="1756">
                  <c:v>274,863</c:v>
                </c:pt>
                <c:pt idx="1757">
                  <c:v>275,02</c:v>
                </c:pt>
                <c:pt idx="1758">
                  <c:v>275,176</c:v>
                </c:pt>
                <c:pt idx="1759">
                  <c:v>275,333</c:v>
                </c:pt>
                <c:pt idx="1760">
                  <c:v>275,489</c:v>
                </c:pt>
                <c:pt idx="1761">
                  <c:v>275,646</c:v>
                </c:pt>
                <c:pt idx="1762">
                  <c:v>275,803</c:v>
                </c:pt>
                <c:pt idx="1763">
                  <c:v>275,959</c:v>
                </c:pt>
                <c:pt idx="1764">
                  <c:v>276,116</c:v>
                </c:pt>
                <c:pt idx="1765">
                  <c:v>276,272</c:v>
                </c:pt>
                <c:pt idx="1766">
                  <c:v>276,429</c:v>
                </c:pt>
                <c:pt idx="1767">
                  <c:v>276,586</c:v>
                </c:pt>
                <c:pt idx="1768">
                  <c:v>276,742</c:v>
                </c:pt>
                <c:pt idx="1769">
                  <c:v>276,899</c:v>
                </c:pt>
                <c:pt idx="1770">
                  <c:v>277,056</c:v>
                </c:pt>
                <c:pt idx="1771">
                  <c:v>277,212</c:v>
                </c:pt>
                <c:pt idx="1772">
                  <c:v>277,369</c:v>
                </c:pt>
                <c:pt idx="1773">
                  <c:v>277,526</c:v>
                </c:pt>
                <c:pt idx="1774">
                  <c:v>277,682</c:v>
                </c:pt>
                <c:pt idx="1775">
                  <c:v>277,839</c:v>
                </c:pt>
                <c:pt idx="1776">
                  <c:v>277,995</c:v>
                </c:pt>
                <c:pt idx="1777">
                  <c:v>278,152</c:v>
                </c:pt>
                <c:pt idx="1778">
                  <c:v>278,308</c:v>
                </c:pt>
                <c:pt idx="1779">
                  <c:v>278,465</c:v>
                </c:pt>
                <c:pt idx="1780">
                  <c:v>278,622</c:v>
                </c:pt>
                <c:pt idx="1781">
                  <c:v>278,778</c:v>
                </c:pt>
                <c:pt idx="1782">
                  <c:v>278,935</c:v>
                </c:pt>
                <c:pt idx="1783">
                  <c:v>279,092</c:v>
                </c:pt>
                <c:pt idx="1784">
                  <c:v>279,248</c:v>
                </c:pt>
                <c:pt idx="1785">
                  <c:v>279,405</c:v>
                </c:pt>
                <c:pt idx="1786">
                  <c:v>279,562</c:v>
                </c:pt>
                <c:pt idx="1787">
                  <c:v>279,718</c:v>
                </c:pt>
                <c:pt idx="1788">
                  <c:v>279,875</c:v>
                </c:pt>
                <c:pt idx="1789">
                  <c:v>280,031</c:v>
                </c:pt>
                <c:pt idx="1790">
                  <c:v>280,188</c:v>
                </c:pt>
                <c:pt idx="1791">
                  <c:v>280,345</c:v>
                </c:pt>
                <c:pt idx="1792">
                  <c:v>280,501</c:v>
                </c:pt>
                <c:pt idx="1793">
                  <c:v>280,658</c:v>
                </c:pt>
                <c:pt idx="1794">
                  <c:v>280,814</c:v>
                </c:pt>
                <c:pt idx="1795">
                  <c:v>280,971</c:v>
                </c:pt>
                <c:pt idx="1796">
                  <c:v>281,128</c:v>
                </c:pt>
                <c:pt idx="1797">
                  <c:v>281,284</c:v>
                </c:pt>
                <c:pt idx="1798">
                  <c:v>281,441</c:v>
                </c:pt>
                <c:pt idx="1799">
                  <c:v>281,598</c:v>
                </c:pt>
                <c:pt idx="1800">
                  <c:v>281,754</c:v>
                </c:pt>
                <c:pt idx="1801">
                  <c:v>281,911</c:v>
                </c:pt>
                <c:pt idx="1802">
                  <c:v>282,067</c:v>
                </c:pt>
                <c:pt idx="1803">
                  <c:v>282,224</c:v>
                </c:pt>
                <c:pt idx="1804">
                  <c:v>282,381</c:v>
                </c:pt>
                <c:pt idx="1805">
                  <c:v>282,537</c:v>
                </c:pt>
                <c:pt idx="1806">
                  <c:v>282,694</c:v>
                </c:pt>
                <c:pt idx="1807">
                  <c:v>282,85</c:v>
                </c:pt>
                <c:pt idx="1808">
                  <c:v>283,007</c:v>
                </c:pt>
                <c:pt idx="1809">
                  <c:v>283,164</c:v>
                </c:pt>
                <c:pt idx="1810">
                  <c:v>283,32</c:v>
                </c:pt>
                <c:pt idx="1811">
                  <c:v>283,477</c:v>
                </c:pt>
                <c:pt idx="1812">
                  <c:v>283,634</c:v>
                </c:pt>
                <c:pt idx="1813">
                  <c:v>283,79</c:v>
                </c:pt>
                <c:pt idx="1814">
                  <c:v>283,947</c:v>
                </c:pt>
                <c:pt idx="1815">
                  <c:v>284,103</c:v>
                </c:pt>
                <c:pt idx="1816">
                  <c:v>284,26</c:v>
                </c:pt>
                <c:pt idx="1817">
                  <c:v>284,417</c:v>
                </c:pt>
                <c:pt idx="1818">
                  <c:v>284,573</c:v>
                </c:pt>
                <c:pt idx="1819">
                  <c:v>284,73</c:v>
                </c:pt>
                <c:pt idx="1820">
                  <c:v>284,887</c:v>
                </c:pt>
                <c:pt idx="1821">
                  <c:v>285,043</c:v>
                </c:pt>
                <c:pt idx="1822">
                  <c:v>285,2</c:v>
                </c:pt>
                <c:pt idx="1823">
                  <c:v>285,356</c:v>
                </c:pt>
                <c:pt idx="1824">
                  <c:v>285,513</c:v>
                </c:pt>
                <c:pt idx="1825">
                  <c:v>285,67</c:v>
                </c:pt>
                <c:pt idx="1826">
                  <c:v>285,826</c:v>
                </c:pt>
                <c:pt idx="1827">
                  <c:v>285,983</c:v>
                </c:pt>
                <c:pt idx="1828">
                  <c:v>286,139</c:v>
                </c:pt>
                <c:pt idx="1829">
                  <c:v>286,296</c:v>
                </c:pt>
                <c:pt idx="1830">
                  <c:v>286,453</c:v>
                </c:pt>
                <c:pt idx="1831">
                  <c:v>286,609</c:v>
                </c:pt>
                <c:pt idx="1832">
                  <c:v>286,766</c:v>
                </c:pt>
                <c:pt idx="1833">
                  <c:v>286,923</c:v>
                </c:pt>
                <c:pt idx="1834">
                  <c:v>287,079</c:v>
                </c:pt>
                <c:pt idx="1835">
                  <c:v>287,236</c:v>
                </c:pt>
                <c:pt idx="1836">
                  <c:v>287,392</c:v>
                </c:pt>
                <c:pt idx="1837">
                  <c:v>287,549</c:v>
                </c:pt>
                <c:pt idx="1838">
                  <c:v>287,706</c:v>
                </c:pt>
                <c:pt idx="1839">
                  <c:v>287,862</c:v>
                </c:pt>
                <c:pt idx="1840">
                  <c:v>288,019</c:v>
                </c:pt>
                <c:pt idx="1841">
                  <c:v>288,175</c:v>
                </c:pt>
                <c:pt idx="1842">
                  <c:v>288,332</c:v>
                </c:pt>
                <c:pt idx="1843">
                  <c:v>288,489</c:v>
                </c:pt>
                <c:pt idx="1844">
                  <c:v>288,645</c:v>
                </c:pt>
                <c:pt idx="1845">
                  <c:v>288,802</c:v>
                </c:pt>
                <c:pt idx="1846">
                  <c:v>288,959</c:v>
                </c:pt>
                <c:pt idx="1847">
                  <c:v>289,115</c:v>
                </c:pt>
                <c:pt idx="1848">
                  <c:v>289,272</c:v>
                </c:pt>
                <c:pt idx="1849">
                  <c:v>289,428</c:v>
                </c:pt>
                <c:pt idx="1850">
                  <c:v>289,585</c:v>
                </c:pt>
                <c:pt idx="1851">
                  <c:v>289,742</c:v>
                </c:pt>
                <c:pt idx="1852">
                  <c:v>289,898</c:v>
                </c:pt>
                <c:pt idx="1853">
                  <c:v>290,055</c:v>
                </c:pt>
                <c:pt idx="1854">
                  <c:v>290,211</c:v>
                </c:pt>
                <c:pt idx="1855">
                  <c:v>290,368</c:v>
                </c:pt>
                <c:pt idx="1856">
                  <c:v>290,525</c:v>
                </c:pt>
                <c:pt idx="1857">
                  <c:v>290,681</c:v>
                </c:pt>
                <c:pt idx="1858">
                  <c:v>290,838</c:v>
                </c:pt>
                <c:pt idx="1859">
                  <c:v>290,995</c:v>
                </c:pt>
                <c:pt idx="1860">
                  <c:v>291,151</c:v>
                </c:pt>
                <c:pt idx="1861">
                  <c:v>291,308</c:v>
                </c:pt>
                <c:pt idx="1862">
                  <c:v>291,464</c:v>
                </c:pt>
                <c:pt idx="1863">
                  <c:v>291,621</c:v>
                </c:pt>
                <c:pt idx="1864">
                  <c:v>291,778</c:v>
                </c:pt>
                <c:pt idx="1865">
                  <c:v>291,934</c:v>
                </c:pt>
                <c:pt idx="1866">
                  <c:v>292,091</c:v>
                </c:pt>
                <c:pt idx="1867">
                  <c:v>292,248</c:v>
                </c:pt>
                <c:pt idx="1868">
                  <c:v>292,404</c:v>
                </c:pt>
                <c:pt idx="1869">
                  <c:v>292,561</c:v>
                </c:pt>
                <c:pt idx="1870">
                  <c:v>292,717</c:v>
                </c:pt>
                <c:pt idx="1871">
                  <c:v>292,874</c:v>
                </c:pt>
                <c:pt idx="1872">
                  <c:v>293,031</c:v>
                </c:pt>
                <c:pt idx="1873">
                  <c:v>293,187</c:v>
                </c:pt>
                <c:pt idx="1874">
                  <c:v>293,344</c:v>
                </c:pt>
                <c:pt idx="1875">
                  <c:v>293,5</c:v>
                </c:pt>
                <c:pt idx="1876">
                  <c:v>293,657</c:v>
                </c:pt>
                <c:pt idx="1877">
                  <c:v>293,814</c:v>
                </c:pt>
                <c:pt idx="1878">
                  <c:v>293,97</c:v>
                </c:pt>
                <c:pt idx="1879">
                  <c:v>294,127</c:v>
                </c:pt>
                <c:pt idx="1880">
                  <c:v>294,284</c:v>
                </c:pt>
                <c:pt idx="1881">
                  <c:v>294,44</c:v>
                </c:pt>
                <c:pt idx="1882">
                  <c:v>294,597</c:v>
                </c:pt>
                <c:pt idx="1883">
                  <c:v>294,753</c:v>
                </c:pt>
                <c:pt idx="1884">
                  <c:v>294,91</c:v>
                </c:pt>
                <c:pt idx="1885">
                  <c:v>295,067</c:v>
                </c:pt>
                <c:pt idx="1886">
                  <c:v>295,223</c:v>
                </c:pt>
                <c:pt idx="1887">
                  <c:v>295,38</c:v>
                </c:pt>
                <c:pt idx="1888">
                  <c:v>295,536</c:v>
                </c:pt>
                <c:pt idx="1889">
                  <c:v>295,693</c:v>
                </c:pt>
                <c:pt idx="1890">
                  <c:v>295,85</c:v>
                </c:pt>
                <c:pt idx="1891">
                  <c:v>296,006</c:v>
                </c:pt>
                <c:pt idx="1892">
                  <c:v>296,163</c:v>
                </c:pt>
                <c:pt idx="1893">
                  <c:v>296,32</c:v>
                </c:pt>
                <c:pt idx="1894">
                  <c:v>296,476</c:v>
                </c:pt>
                <c:pt idx="1895">
                  <c:v>296,633</c:v>
                </c:pt>
                <c:pt idx="1896">
                  <c:v>296,789</c:v>
                </c:pt>
                <c:pt idx="1897">
                  <c:v>296,946</c:v>
                </c:pt>
                <c:pt idx="1898">
                  <c:v>297,103</c:v>
                </c:pt>
                <c:pt idx="1899">
                  <c:v>297,259</c:v>
                </c:pt>
                <c:pt idx="1900">
                  <c:v>297,416</c:v>
                </c:pt>
                <c:pt idx="1901">
                  <c:v>297,572</c:v>
                </c:pt>
                <c:pt idx="1902">
                  <c:v>297,729</c:v>
                </c:pt>
                <c:pt idx="1903">
                  <c:v>297,886</c:v>
                </c:pt>
                <c:pt idx="1904">
                  <c:v>298,042</c:v>
                </c:pt>
                <c:pt idx="1905">
                  <c:v>298,199</c:v>
                </c:pt>
                <c:pt idx="1906">
                  <c:v>298,356</c:v>
                </c:pt>
                <c:pt idx="1907">
                  <c:v>298,512</c:v>
                </c:pt>
                <c:pt idx="1908">
                  <c:v>298,669</c:v>
                </c:pt>
                <c:pt idx="1909">
                  <c:v>298,825</c:v>
                </c:pt>
                <c:pt idx="1910">
                  <c:v>298,982</c:v>
                </c:pt>
                <c:pt idx="1911">
                  <c:v>299,139</c:v>
                </c:pt>
                <c:pt idx="1912">
                  <c:v>299,295</c:v>
                </c:pt>
                <c:pt idx="1913">
                  <c:v>299,452</c:v>
                </c:pt>
                <c:pt idx="1914">
                  <c:v>299,608</c:v>
                </c:pt>
                <c:pt idx="1915">
                  <c:v>299,765</c:v>
                </c:pt>
                <c:pt idx="1916">
                  <c:v>299,922</c:v>
                </c:pt>
                <c:pt idx="1917">
                  <c:v>300,078</c:v>
                </c:pt>
                <c:pt idx="1918">
                  <c:v>300,235</c:v>
                </c:pt>
                <c:pt idx="1919">
                  <c:v>300,392</c:v>
                </c:pt>
                <c:pt idx="1920">
                  <c:v>300,548</c:v>
                </c:pt>
                <c:pt idx="1921">
                  <c:v>300,705</c:v>
                </c:pt>
                <c:pt idx="1922">
                  <c:v>300,861</c:v>
                </c:pt>
                <c:pt idx="1923">
                  <c:v>301,018</c:v>
                </c:pt>
                <c:pt idx="1924">
                  <c:v>301,175</c:v>
                </c:pt>
                <c:pt idx="1925">
                  <c:v>301,331</c:v>
                </c:pt>
                <c:pt idx="1926">
                  <c:v>301,488</c:v>
                </c:pt>
                <c:pt idx="1927">
                  <c:v>301,644</c:v>
                </c:pt>
                <c:pt idx="1928">
                  <c:v>301,801</c:v>
                </c:pt>
                <c:pt idx="1929">
                  <c:v>301,958</c:v>
                </c:pt>
                <c:pt idx="1930">
                  <c:v>302,114</c:v>
                </c:pt>
                <c:pt idx="1931">
                  <c:v>302,271</c:v>
                </c:pt>
                <c:pt idx="1932">
                  <c:v>302,428</c:v>
                </c:pt>
                <c:pt idx="1933">
                  <c:v>302,584</c:v>
                </c:pt>
                <c:pt idx="1934">
                  <c:v>302,741</c:v>
                </c:pt>
                <c:pt idx="1935">
                  <c:v>302,897</c:v>
                </c:pt>
                <c:pt idx="1936">
                  <c:v>303,054</c:v>
                </c:pt>
                <c:pt idx="1937">
                  <c:v>303,211</c:v>
                </c:pt>
                <c:pt idx="1938">
                  <c:v>303,367</c:v>
                </c:pt>
                <c:pt idx="1939">
                  <c:v>303,524</c:v>
                </c:pt>
                <c:pt idx="1940">
                  <c:v>303,68</c:v>
                </c:pt>
                <c:pt idx="1941">
                  <c:v>303,837</c:v>
                </c:pt>
                <c:pt idx="1942">
                  <c:v>303,994</c:v>
                </c:pt>
                <c:pt idx="1943">
                  <c:v>304,15</c:v>
                </c:pt>
                <c:pt idx="1944">
                  <c:v>304,307</c:v>
                </c:pt>
                <c:pt idx="1945">
                  <c:v>304,464</c:v>
                </c:pt>
                <c:pt idx="1946">
                  <c:v>304,62</c:v>
                </c:pt>
                <c:pt idx="1947">
                  <c:v>304,777</c:v>
                </c:pt>
                <c:pt idx="1948">
                  <c:v>304,933</c:v>
                </c:pt>
                <c:pt idx="1949">
                  <c:v>305,09</c:v>
                </c:pt>
                <c:pt idx="1950">
                  <c:v>305,247</c:v>
                </c:pt>
                <c:pt idx="1951">
                  <c:v>305,403</c:v>
                </c:pt>
                <c:pt idx="1952">
                  <c:v>305,56</c:v>
                </c:pt>
                <c:pt idx="1953">
                  <c:v>305,716</c:v>
                </c:pt>
                <c:pt idx="1954">
                  <c:v>305,873</c:v>
                </c:pt>
                <c:pt idx="1955">
                  <c:v>306,03</c:v>
                </c:pt>
                <c:pt idx="1956">
                  <c:v>306,186</c:v>
                </c:pt>
                <c:pt idx="1957">
                  <c:v>306,343</c:v>
                </c:pt>
                <c:pt idx="1958">
                  <c:v>306,5</c:v>
                </c:pt>
                <c:pt idx="1959">
                  <c:v>306,656</c:v>
                </c:pt>
                <c:pt idx="1960">
                  <c:v>306,813</c:v>
                </c:pt>
                <c:pt idx="1961">
                  <c:v>306,969</c:v>
                </c:pt>
                <c:pt idx="1962">
                  <c:v>307,126</c:v>
                </c:pt>
                <c:pt idx="1963">
                  <c:v>307,283</c:v>
                </c:pt>
                <c:pt idx="1964">
                  <c:v>307,439</c:v>
                </c:pt>
                <c:pt idx="1965">
                  <c:v>307,596</c:v>
                </c:pt>
                <c:pt idx="1966">
                  <c:v>307,752</c:v>
                </c:pt>
                <c:pt idx="1967">
                  <c:v>307,909</c:v>
                </c:pt>
                <c:pt idx="1968">
                  <c:v>308,066</c:v>
                </c:pt>
                <c:pt idx="1969">
                  <c:v>308,222</c:v>
                </c:pt>
                <c:pt idx="1970">
                  <c:v>308,379</c:v>
                </c:pt>
                <c:pt idx="1971">
                  <c:v>308,536</c:v>
                </c:pt>
                <c:pt idx="1972">
                  <c:v>308,692</c:v>
                </c:pt>
                <c:pt idx="1973">
                  <c:v>308,849</c:v>
                </c:pt>
                <c:pt idx="1974">
                  <c:v>309,005</c:v>
                </c:pt>
                <c:pt idx="1975">
                  <c:v>309,162</c:v>
                </c:pt>
                <c:pt idx="1976">
                  <c:v>309,319</c:v>
                </c:pt>
                <c:pt idx="1977">
                  <c:v>309,475</c:v>
                </c:pt>
                <c:pt idx="1978">
                  <c:v>309,632</c:v>
                </c:pt>
                <c:pt idx="1979">
                  <c:v>309,789</c:v>
                </c:pt>
                <c:pt idx="1980">
                  <c:v>309,945</c:v>
                </c:pt>
                <c:pt idx="1981">
                  <c:v>310,102</c:v>
                </c:pt>
                <c:pt idx="1982">
                  <c:v>310,258</c:v>
                </c:pt>
                <c:pt idx="1983">
                  <c:v>310,415</c:v>
                </c:pt>
                <c:pt idx="1984">
                  <c:v>310,572</c:v>
                </c:pt>
                <c:pt idx="1985">
                  <c:v>310,728</c:v>
                </c:pt>
                <c:pt idx="1986">
                  <c:v>310,885</c:v>
                </c:pt>
                <c:pt idx="1987">
                  <c:v>311,041</c:v>
                </c:pt>
                <c:pt idx="1988">
                  <c:v>311,198</c:v>
                </c:pt>
                <c:pt idx="1989">
                  <c:v>311,355</c:v>
                </c:pt>
                <c:pt idx="1990">
                  <c:v>311,511</c:v>
                </c:pt>
                <c:pt idx="1991">
                  <c:v>311,668</c:v>
                </c:pt>
                <c:pt idx="1992">
                  <c:v>311,825</c:v>
                </c:pt>
                <c:pt idx="1993">
                  <c:v>311,981</c:v>
                </c:pt>
                <c:pt idx="1994">
                  <c:v>312,138</c:v>
                </c:pt>
                <c:pt idx="1995">
                  <c:v>312,294</c:v>
                </c:pt>
                <c:pt idx="1996">
                  <c:v>312,451</c:v>
                </c:pt>
                <c:pt idx="1997">
                  <c:v>312,608</c:v>
                </c:pt>
                <c:pt idx="1998">
                  <c:v>312,764</c:v>
                </c:pt>
                <c:pt idx="1999">
                  <c:v>312,921</c:v>
                </c:pt>
                <c:pt idx="2000">
                  <c:v>313,077</c:v>
                </c:pt>
                <c:pt idx="2001">
                  <c:v>313,234</c:v>
                </c:pt>
                <c:pt idx="2002">
                  <c:v>313,391</c:v>
                </c:pt>
                <c:pt idx="2003">
                  <c:v>313,547</c:v>
                </c:pt>
                <c:pt idx="2004">
                  <c:v>313,704</c:v>
                </c:pt>
                <c:pt idx="2005">
                  <c:v>313,861</c:v>
                </c:pt>
                <c:pt idx="2006">
                  <c:v>314,017</c:v>
                </c:pt>
                <c:pt idx="2007">
                  <c:v>314,174</c:v>
                </c:pt>
                <c:pt idx="2008">
                  <c:v>314,33</c:v>
                </c:pt>
                <c:pt idx="2009">
                  <c:v>314,487</c:v>
                </c:pt>
                <c:pt idx="2010">
                  <c:v>314,644</c:v>
                </c:pt>
                <c:pt idx="2011">
                  <c:v>314,8</c:v>
                </c:pt>
                <c:pt idx="2012">
                  <c:v>314,957</c:v>
                </c:pt>
                <c:pt idx="2013">
                  <c:v>315,113</c:v>
                </c:pt>
                <c:pt idx="2014">
                  <c:v>315,27</c:v>
                </c:pt>
                <c:pt idx="2015">
                  <c:v>315,427</c:v>
                </c:pt>
                <c:pt idx="2016">
                  <c:v>315,583</c:v>
                </c:pt>
                <c:pt idx="2017">
                  <c:v>315,74</c:v>
                </c:pt>
                <c:pt idx="2018">
                  <c:v>315,897</c:v>
                </c:pt>
                <c:pt idx="2019">
                  <c:v>316,053</c:v>
                </c:pt>
                <c:pt idx="2020">
                  <c:v>316,21</c:v>
                </c:pt>
                <c:pt idx="2021">
                  <c:v>316,366</c:v>
                </c:pt>
                <c:pt idx="2022">
                  <c:v>316,523</c:v>
                </c:pt>
                <c:pt idx="2023">
                  <c:v>316,68</c:v>
                </c:pt>
                <c:pt idx="2024">
                  <c:v>316,836</c:v>
                </c:pt>
                <c:pt idx="2025">
                  <c:v>316,993</c:v>
                </c:pt>
                <c:pt idx="2026">
                  <c:v>317,15</c:v>
                </c:pt>
                <c:pt idx="2027">
                  <c:v>317,306</c:v>
                </c:pt>
                <c:pt idx="2028">
                  <c:v>317,463</c:v>
                </c:pt>
                <c:pt idx="2029">
                  <c:v>317,619</c:v>
                </c:pt>
                <c:pt idx="2030">
                  <c:v>317,776</c:v>
                </c:pt>
                <c:pt idx="2031">
                  <c:v>317,933</c:v>
                </c:pt>
                <c:pt idx="2032">
                  <c:v>318,089</c:v>
                </c:pt>
                <c:pt idx="2033">
                  <c:v>318,246</c:v>
                </c:pt>
                <c:pt idx="2034">
                  <c:v>318,402</c:v>
                </c:pt>
                <c:pt idx="2035">
                  <c:v>318,559</c:v>
                </c:pt>
                <c:pt idx="2036">
                  <c:v>318,716</c:v>
                </c:pt>
                <c:pt idx="2037">
                  <c:v>318,872</c:v>
                </c:pt>
                <c:pt idx="2038">
                  <c:v>319,029</c:v>
                </c:pt>
                <c:pt idx="2039">
                  <c:v>319,186</c:v>
                </c:pt>
                <c:pt idx="2040">
                  <c:v>319,342</c:v>
                </c:pt>
                <c:pt idx="2041">
                  <c:v>319,499</c:v>
                </c:pt>
                <c:pt idx="2042">
                  <c:v>319,655</c:v>
                </c:pt>
                <c:pt idx="2043">
                  <c:v>319,812</c:v>
                </c:pt>
                <c:pt idx="2044">
                  <c:v>319,969</c:v>
                </c:pt>
                <c:pt idx="2045">
                  <c:v>320,125</c:v>
                </c:pt>
                <c:pt idx="2046">
                  <c:v>320,282</c:v>
                </c:pt>
                <c:pt idx="2047">
                  <c:v>320,438</c:v>
                </c:pt>
                <c:pt idx="2048">
                  <c:v>320,595</c:v>
                </c:pt>
                <c:pt idx="2049">
                  <c:v>320,752</c:v>
                </c:pt>
                <c:pt idx="2050">
                  <c:v>320,908</c:v>
                </c:pt>
                <c:pt idx="2051">
                  <c:v>321,065</c:v>
                </c:pt>
                <c:pt idx="2052">
                  <c:v>321,222</c:v>
                </c:pt>
                <c:pt idx="2053">
                  <c:v>321,378</c:v>
                </c:pt>
                <c:pt idx="2054">
                  <c:v>321,535</c:v>
                </c:pt>
                <c:pt idx="2055">
                  <c:v>321,692</c:v>
                </c:pt>
                <c:pt idx="2056">
                  <c:v>321,848</c:v>
                </c:pt>
                <c:pt idx="2057">
                  <c:v>322,005</c:v>
                </c:pt>
                <c:pt idx="2058">
                  <c:v>322,161</c:v>
                </c:pt>
                <c:pt idx="2059">
                  <c:v>322,318</c:v>
                </c:pt>
                <c:pt idx="2060">
                  <c:v>322,474</c:v>
                </c:pt>
                <c:pt idx="2061">
                  <c:v>322,631</c:v>
                </c:pt>
                <c:pt idx="2062">
                  <c:v>322,788</c:v>
                </c:pt>
                <c:pt idx="2063">
                  <c:v>322,944</c:v>
                </c:pt>
                <c:pt idx="2064">
                  <c:v>323,101</c:v>
                </c:pt>
                <c:pt idx="2065">
                  <c:v>323,258</c:v>
                </c:pt>
                <c:pt idx="2066">
                  <c:v>323,414</c:v>
                </c:pt>
                <c:pt idx="2067">
                  <c:v>323,571</c:v>
                </c:pt>
                <c:pt idx="2068">
                  <c:v>323,728</c:v>
                </c:pt>
                <c:pt idx="2069">
                  <c:v>323,884</c:v>
                </c:pt>
                <c:pt idx="2070">
                  <c:v>324,041</c:v>
                </c:pt>
                <c:pt idx="2071">
                  <c:v>324,197</c:v>
                </c:pt>
                <c:pt idx="2072">
                  <c:v>324,354</c:v>
                </c:pt>
                <c:pt idx="2073">
                  <c:v>324,511</c:v>
                </c:pt>
                <c:pt idx="2074">
                  <c:v>324,667</c:v>
                </c:pt>
                <c:pt idx="2075">
                  <c:v>324,824</c:v>
                </c:pt>
                <c:pt idx="2076">
                  <c:v>324,98</c:v>
                </c:pt>
                <c:pt idx="2077">
                  <c:v>325,137</c:v>
                </c:pt>
                <c:pt idx="2078">
                  <c:v>325,294</c:v>
                </c:pt>
                <c:pt idx="2079">
                  <c:v>325,45</c:v>
                </c:pt>
                <c:pt idx="2080">
                  <c:v>325,607</c:v>
                </c:pt>
                <c:pt idx="2081">
                  <c:v>325,764</c:v>
                </c:pt>
                <c:pt idx="2082">
                  <c:v>325,92</c:v>
                </c:pt>
                <c:pt idx="2083">
                  <c:v>326,077</c:v>
                </c:pt>
                <c:pt idx="2084">
                  <c:v>326,233</c:v>
                </c:pt>
                <c:pt idx="2085">
                  <c:v>326,39</c:v>
                </c:pt>
                <c:pt idx="2086">
                  <c:v>326,547</c:v>
                </c:pt>
                <c:pt idx="2087">
                  <c:v>326,703</c:v>
                </c:pt>
                <c:pt idx="2088">
                  <c:v>326,86</c:v>
                </c:pt>
                <c:pt idx="2089">
                  <c:v>327,016</c:v>
                </c:pt>
                <c:pt idx="2090">
                  <c:v>327,173</c:v>
                </c:pt>
                <c:pt idx="2091">
                  <c:v>327,33</c:v>
                </c:pt>
                <c:pt idx="2092">
                  <c:v>327,486</c:v>
                </c:pt>
                <c:pt idx="2093">
                  <c:v>327,643</c:v>
                </c:pt>
                <c:pt idx="2094">
                  <c:v>327,8</c:v>
                </c:pt>
                <c:pt idx="2095">
                  <c:v>327,956</c:v>
                </c:pt>
                <c:pt idx="2096">
                  <c:v>328,113</c:v>
                </c:pt>
                <c:pt idx="2097">
                  <c:v>328,269</c:v>
                </c:pt>
                <c:pt idx="2098">
                  <c:v>328,426</c:v>
                </c:pt>
                <c:pt idx="2099">
                  <c:v>328,583</c:v>
                </c:pt>
                <c:pt idx="2100">
                  <c:v>328,739</c:v>
                </c:pt>
                <c:pt idx="2101">
                  <c:v>328,896</c:v>
                </c:pt>
                <c:pt idx="2102">
                  <c:v>329,053</c:v>
                </c:pt>
                <c:pt idx="2103">
                  <c:v>329,209</c:v>
                </c:pt>
                <c:pt idx="2104">
                  <c:v>329,366</c:v>
                </c:pt>
                <c:pt idx="2105">
                  <c:v>329,522</c:v>
                </c:pt>
                <c:pt idx="2106">
                  <c:v>329,679</c:v>
                </c:pt>
                <c:pt idx="2107">
                  <c:v>329,836</c:v>
                </c:pt>
                <c:pt idx="2108">
                  <c:v>329,992</c:v>
                </c:pt>
                <c:pt idx="2109">
                  <c:v>330,149</c:v>
                </c:pt>
                <c:pt idx="2110">
                  <c:v>330,305</c:v>
                </c:pt>
                <c:pt idx="2111">
                  <c:v>330,462</c:v>
                </c:pt>
                <c:pt idx="2112">
                  <c:v>330,619</c:v>
                </c:pt>
                <c:pt idx="2113">
                  <c:v>330,775</c:v>
                </c:pt>
                <c:pt idx="2114">
                  <c:v>330,932</c:v>
                </c:pt>
                <c:pt idx="2115">
                  <c:v>331,089</c:v>
                </c:pt>
                <c:pt idx="2116">
                  <c:v>331,245</c:v>
                </c:pt>
                <c:pt idx="2117">
                  <c:v>331,402</c:v>
                </c:pt>
                <c:pt idx="2118">
                  <c:v>331,558</c:v>
                </c:pt>
                <c:pt idx="2119">
                  <c:v>331,715</c:v>
                </c:pt>
                <c:pt idx="2120">
                  <c:v>331,872</c:v>
                </c:pt>
                <c:pt idx="2121">
                  <c:v>332,028</c:v>
                </c:pt>
                <c:pt idx="2122">
                  <c:v>332,185</c:v>
                </c:pt>
                <c:pt idx="2123">
                  <c:v>332,341</c:v>
                </c:pt>
                <c:pt idx="2124">
                  <c:v>332,498</c:v>
                </c:pt>
                <c:pt idx="2125">
                  <c:v>332,655</c:v>
                </c:pt>
                <c:pt idx="2126">
                  <c:v>332,811</c:v>
                </c:pt>
                <c:pt idx="2127">
                  <c:v>332,968</c:v>
                </c:pt>
                <c:pt idx="2128">
                  <c:v>333,125</c:v>
                </c:pt>
                <c:pt idx="2129">
                  <c:v>333,281</c:v>
                </c:pt>
                <c:pt idx="2130">
                  <c:v>333,438</c:v>
                </c:pt>
                <c:pt idx="2131">
                  <c:v>333,594</c:v>
                </c:pt>
                <c:pt idx="2132">
                  <c:v>333,751</c:v>
                </c:pt>
                <c:pt idx="2133">
                  <c:v>333,908</c:v>
                </c:pt>
                <c:pt idx="2134">
                  <c:v>334,064</c:v>
                </c:pt>
                <c:pt idx="2135">
                  <c:v>334,221</c:v>
                </c:pt>
                <c:pt idx="2136">
                  <c:v>334,377</c:v>
                </c:pt>
                <c:pt idx="2137">
                  <c:v>334,534</c:v>
                </c:pt>
                <c:pt idx="2138">
                  <c:v>334,691</c:v>
                </c:pt>
                <c:pt idx="2139">
                  <c:v>334,847</c:v>
                </c:pt>
                <c:pt idx="2140">
                  <c:v>335,004</c:v>
                </c:pt>
                <c:pt idx="2141">
                  <c:v>335,161</c:v>
                </c:pt>
                <c:pt idx="2142">
                  <c:v>335,317</c:v>
                </c:pt>
                <c:pt idx="2143">
                  <c:v>335,474</c:v>
                </c:pt>
                <c:pt idx="2144">
                  <c:v>335,63</c:v>
                </c:pt>
                <c:pt idx="2145">
                  <c:v>335,787</c:v>
                </c:pt>
                <c:pt idx="2146">
                  <c:v>335,944</c:v>
                </c:pt>
                <c:pt idx="2147">
                  <c:v>336,1</c:v>
                </c:pt>
                <c:pt idx="2148">
                  <c:v>336,257</c:v>
                </c:pt>
                <c:pt idx="2149">
                  <c:v>336,413</c:v>
                </c:pt>
                <c:pt idx="2150">
                  <c:v>336,57</c:v>
                </c:pt>
                <c:pt idx="2151">
                  <c:v>336,727</c:v>
                </c:pt>
                <c:pt idx="2152">
                  <c:v>336,883</c:v>
                </c:pt>
                <c:pt idx="2153">
                  <c:v>337,04</c:v>
                </c:pt>
                <c:pt idx="2154">
                  <c:v>337,197</c:v>
                </c:pt>
                <c:pt idx="2155">
                  <c:v>337,353</c:v>
                </c:pt>
                <c:pt idx="2156">
                  <c:v>337,51</c:v>
                </c:pt>
                <c:pt idx="2157">
                  <c:v>337,666</c:v>
                </c:pt>
                <c:pt idx="2158">
                  <c:v>337,823</c:v>
                </c:pt>
                <c:pt idx="2159">
                  <c:v>337,98</c:v>
                </c:pt>
                <c:pt idx="2160">
                  <c:v>338,136</c:v>
                </c:pt>
                <c:pt idx="2161">
                  <c:v>338,293</c:v>
                </c:pt>
                <c:pt idx="2162">
                  <c:v>338,45</c:v>
                </c:pt>
                <c:pt idx="2163">
                  <c:v>338,606</c:v>
                </c:pt>
                <c:pt idx="2164">
                  <c:v>338,763</c:v>
                </c:pt>
                <c:pt idx="2165">
                  <c:v>338,919</c:v>
                </c:pt>
                <c:pt idx="2166">
                  <c:v>339,076</c:v>
                </c:pt>
                <c:pt idx="2167">
                  <c:v>339,233</c:v>
                </c:pt>
                <c:pt idx="2168">
                  <c:v>339,389</c:v>
                </c:pt>
                <c:pt idx="2169">
                  <c:v>339,546</c:v>
                </c:pt>
                <c:pt idx="2170">
                  <c:v>339,702</c:v>
                </c:pt>
                <c:pt idx="2171">
                  <c:v>339,859</c:v>
                </c:pt>
                <c:pt idx="2172">
                  <c:v>340,016</c:v>
                </c:pt>
                <c:pt idx="2173">
                  <c:v>340,172</c:v>
                </c:pt>
                <c:pt idx="2174">
                  <c:v>340,329</c:v>
                </c:pt>
                <c:pt idx="2175">
                  <c:v>340,486</c:v>
                </c:pt>
                <c:pt idx="2176">
                  <c:v>340,642</c:v>
                </c:pt>
                <c:pt idx="2177">
                  <c:v>340,799</c:v>
                </c:pt>
                <c:pt idx="2178">
                  <c:v>340,955</c:v>
                </c:pt>
                <c:pt idx="2179">
                  <c:v>341,112</c:v>
                </c:pt>
                <c:pt idx="2180">
                  <c:v>341,269</c:v>
                </c:pt>
                <c:pt idx="2181">
                  <c:v>341,425</c:v>
                </c:pt>
                <c:pt idx="2182">
                  <c:v>341,582</c:v>
                </c:pt>
                <c:pt idx="2183">
                  <c:v>341,738</c:v>
                </c:pt>
                <c:pt idx="2184">
                  <c:v>341,895</c:v>
                </c:pt>
                <c:pt idx="2185">
                  <c:v>342,052</c:v>
                </c:pt>
                <c:pt idx="2186">
                  <c:v>342,208</c:v>
                </c:pt>
                <c:pt idx="2187">
                  <c:v>342,365</c:v>
                </c:pt>
                <c:pt idx="2188">
                  <c:v>342,522</c:v>
                </c:pt>
                <c:pt idx="2189">
                  <c:v>342,678</c:v>
                </c:pt>
                <c:pt idx="2190">
                  <c:v>342,835</c:v>
                </c:pt>
                <c:pt idx="2191">
                  <c:v>342,991</c:v>
                </c:pt>
                <c:pt idx="2192">
                  <c:v>343,148</c:v>
                </c:pt>
                <c:pt idx="2193">
                  <c:v>343,305</c:v>
                </c:pt>
                <c:pt idx="2194">
                  <c:v>343,461</c:v>
                </c:pt>
                <c:pt idx="2195">
                  <c:v>343,618</c:v>
                </c:pt>
                <c:pt idx="2196">
                  <c:v>343,774</c:v>
                </c:pt>
                <c:pt idx="2197">
                  <c:v>343,931</c:v>
                </c:pt>
                <c:pt idx="2198">
                  <c:v>344,088</c:v>
                </c:pt>
                <c:pt idx="2199">
                  <c:v>344,244</c:v>
                </c:pt>
                <c:pt idx="2200">
                  <c:v>344,401</c:v>
                </c:pt>
                <c:pt idx="2201">
                  <c:v>344,558</c:v>
                </c:pt>
                <c:pt idx="2202">
                  <c:v>344,714</c:v>
                </c:pt>
                <c:pt idx="2203">
                  <c:v>344,871</c:v>
                </c:pt>
                <c:pt idx="2204">
                  <c:v>345,027</c:v>
                </c:pt>
                <c:pt idx="2205">
                  <c:v>345,184</c:v>
                </c:pt>
                <c:pt idx="2206">
                  <c:v>345,341</c:v>
                </c:pt>
                <c:pt idx="2207">
                  <c:v>345,497</c:v>
                </c:pt>
                <c:pt idx="2208">
                  <c:v>345,654</c:v>
                </c:pt>
                <c:pt idx="2209">
                  <c:v>345,81</c:v>
                </c:pt>
                <c:pt idx="2210">
                  <c:v>345,967</c:v>
                </c:pt>
                <c:pt idx="2211">
                  <c:v>346,124</c:v>
                </c:pt>
                <c:pt idx="2212">
                  <c:v>346,28</c:v>
                </c:pt>
                <c:pt idx="2213">
                  <c:v>346,437</c:v>
                </c:pt>
                <c:pt idx="2214">
                  <c:v>346,594</c:v>
                </c:pt>
                <c:pt idx="2215">
                  <c:v>346,75</c:v>
                </c:pt>
                <c:pt idx="2216">
                  <c:v>346,907</c:v>
                </c:pt>
                <c:pt idx="2217">
                  <c:v>347,063</c:v>
                </c:pt>
                <c:pt idx="2218">
                  <c:v>347,22</c:v>
                </c:pt>
                <c:pt idx="2219">
                  <c:v>347,377</c:v>
                </c:pt>
                <c:pt idx="2220">
                  <c:v>347,533</c:v>
                </c:pt>
                <c:pt idx="2221">
                  <c:v>347,69</c:v>
                </c:pt>
                <c:pt idx="2222">
                  <c:v>347,846</c:v>
                </c:pt>
                <c:pt idx="2223">
                  <c:v>348,003</c:v>
                </c:pt>
                <c:pt idx="2224">
                  <c:v>348,16</c:v>
                </c:pt>
                <c:pt idx="2225">
                  <c:v>348,316</c:v>
                </c:pt>
                <c:pt idx="2226">
                  <c:v>348,473</c:v>
                </c:pt>
                <c:pt idx="2227">
                  <c:v>348,63</c:v>
                </c:pt>
                <c:pt idx="2228">
                  <c:v>348,786</c:v>
                </c:pt>
                <c:pt idx="2229">
                  <c:v>348,943</c:v>
                </c:pt>
                <c:pt idx="2230">
                  <c:v>349,099</c:v>
                </c:pt>
                <c:pt idx="2231">
                  <c:v>349,256</c:v>
                </c:pt>
                <c:pt idx="2232">
                  <c:v>349,413</c:v>
                </c:pt>
                <c:pt idx="2233">
                  <c:v>349,569</c:v>
                </c:pt>
                <c:pt idx="2234">
                  <c:v>349,726</c:v>
                </c:pt>
                <c:pt idx="2235">
                  <c:v>349,882</c:v>
                </c:pt>
                <c:pt idx="2236">
                  <c:v>350,039</c:v>
                </c:pt>
                <c:pt idx="2237">
                  <c:v>350,196</c:v>
                </c:pt>
                <c:pt idx="2238">
                  <c:v>350,352</c:v>
                </c:pt>
                <c:pt idx="2239">
                  <c:v>350,509</c:v>
                </c:pt>
                <c:pt idx="2240">
                  <c:v>350,666</c:v>
                </c:pt>
                <c:pt idx="2241">
                  <c:v>350,822</c:v>
                </c:pt>
                <c:pt idx="2242">
                  <c:v>350,979</c:v>
                </c:pt>
                <c:pt idx="2243">
                  <c:v>351,135</c:v>
                </c:pt>
                <c:pt idx="2244">
                  <c:v>351,292</c:v>
                </c:pt>
                <c:pt idx="2245">
                  <c:v>351,449</c:v>
                </c:pt>
                <c:pt idx="2246">
                  <c:v>351,605</c:v>
                </c:pt>
                <c:pt idx="2247">
                  <c:v>351,762</c:v>
                </c:pt>
                <c:pt idx="2248">
                  <c:v>351,919</c:v>
                </c:pt>
                <c:pt idx="2249">
                  <c:v>352,075</c:v>
                </c:pt>
                <c:pt idx="2250">
                  <c:v>352,232</c:v>
                </c:pt>
                <c:pt idx="2251">
                  <c:v>352,388</c:v>
                </c:pt>
                <c:pt idx="2252">
                  <c:v>352,545</c:v>
                </c:pt>
                <c:pt idx="2253">
                  <c:v>352,702</c:v>
                </c:pt>
                <c:pt idx="2254">
                  <c:v>352,858</c:v>
                </c:pt>
                <c:pt idx="2255">
                  <c:v>353,015</c:v>
                </c:pt>
                <c:pt idx="2256">
                  <c:v>353,171</c:v>
                </c:pt>
                <c:pt idx="2257">
                  <c:v>353,328</c:v>
                </c:pt>
                <c:pt idx="2258">
                  <c:v>353,485</c:v>
                </c:pt>
                <c:pt idx="2259">
                  <c:v>353,641</c:v>
                </c:pt>
                <c:pt idx="2260">
                  <c:v>353,798</c:v>
                </c:pt>
                <c:pt idx="2261">
                  <c:v>353,955</c:v>
                </c:pt>
                <c:pt idx="2262">
                  <c:v>354,111</c:v>
                </c:pt>
                <c:pt idx="2263">
                  <c:v>354,268</c:v>
                </c:pt>
                <c:pt idx="2264">
                  <c:v>354,424</c:v>
                </c:pt>
                <c:pt idx="2265">
                  <c:v>354,581</c:v>
                </c:pt>
                <c:pt idx="2266">
                  <c:v>354,738</c:v>
                </c:pt>
                <c:pt idx="2267">
                  <c:v>354,894</c:v>
                </c:pt>
                <c:pt idx="2268">
                  <c:v>355,051</c:v>
                </c:pt>
                <c:pt idx="2269">
                  <c:v>355,207</c:v>
                </c:pt>
                <c:pt idx="2270">
                  <c:v>355,364</c:v>
                </c:pt>
                <c:pt idx="2271">
                  <c:v>355,521</c:v>
                </c:pt>
                <c:pt idx="2272">
                  <c:v>355,677</c:v>
                </c:pt>
                <c:pt idx="2273">
                  <c:v>355,834</c:v>
                </c:pt>
                <c:pt idx="2274">
                  <c:v>355,991</c:v>
                </c:pt>
                <c:pt idx="2275">
                  <c:v>356,147</c:v>
                </c:pt>
                <c:pt idx="2276">
                  <c:v>356,304</c:v>
                </c:pt>
                <c:pt idx="2277">
                  <c:v>356,461</c:v>
                </c:pt>
                <c:pt idx="2278">
                  <c:v>356,617</c:v>
                </c:pt>
                <c:pt idx="2279">
                  <c:v>356,774</c:v>
                </c:pt>
                <c:pt idx="2280">
                  <c:v>356,93</c:v>
                </c:pt>
                <c:pt idx="2281">
                  <c:v>357,087</c:v>
                </c:pt>
                <c:pt idx="2282">
                  <c:v>357,243</c:v>
                </c:pt>
                <c:pt idx="2283">
                  <c:v>357,4</c:v>
                </c:pt>
                <c:pt idx="2284">
                  <c:v>357,557</c:v>
                </c:pt>
                <c:pt idx="2285">
                  <c:v>357,713</c:v>
                </c:pt>
                <c:pt idx="2286">
                  <c:v>357,87</c:v>
                </c:pt>
                <c:pt idx="2287">
                  <c:v>358,027</c:v>
                </c:pt>
                <c:pt idx="2288">
                  <c:v>358,183</c:v>
                </c:pt>
                <c:pt idx="2289">
                  <c:v>358,34</c:v>
                </c:pt>
                <c:pt idx="2290">
                  <c:v>358,497</c:v>
                </c:pt>
                <c:pt idx="2291">
                  <c:v>358,653</c:v>
                </c:pt>
                <c:pt idx="2292">
                  <c:v>358,81</c:v>
                </c:pt>
                <c:pt idx="2293">
                  <c:v>358,966</c:v>
                </c:pt>
                <c:pt idx="2294">
                  <c:v>359,123</c:v>
                </c:pt>
                <c:pt idx="2295">
                  <c:v>359,28</c:v>
                </c:pt>
                <c:pt idx="2296">
                  <c:v>359,436</c:v>
                </c:pt>
                <c:pt idx="2297">
                  <c:v>359,593</c:v>
                </c:pt>
                <c:pt idx="2298">
                  <c:v>359,749</c:v>
                </c:pt>
                <c:pt idx="2299">
                  <c:v>359,906</c:v>
                </c:pt>
                <c:pt idx="2300">
                  <c:v>360,063</c:v>
                </c:pt>
                <c:pt idx="2301">
                  <c:v>360,219</c:v>
                </c:pt>
                <c:pt idx="2302">
                  <c:v>360,376</c:v>
                </c:pt>
                <c:pt idx="2303">
                  <c:v>360,533</c:v>
                </c:pt>
                <c:pt idx="2304">
                  <c:v>360,689</c:v>
                </c:pt>
                <c:pt idx="2305">
                  <c:v>360,846</c:v>
                </c:pt>
                <c:pt idx="2306">
                  <c:v>361,002</c:v>
                </c:pt>
                <c:pt idx="2307">
                  <c:v>361,159</c:v>
                </c:pt>
                <c:pt idx="2308">
                  <c:v>361,316</c:v>
                </c:pt>
                <c:pt idx="2309">
                  <c:v>361,472</c:v>
                </c:pt>
                <c:pt idx="2310">
                  <c:v>361,629</c:v>
                </c:pt>
                <c:pt idx="2311">
                  <c:v>361,785</c:v>
                </c:pt>
                <c:pt idx="2312">
                  <c:v>361,942</c:v>
                </c:pt>
                <c:pt idx="2313">
                  <c:v>362,099</c:v>
                </c:pt>
                <c:pt idx="2314">
                  <c:v>362,255</c:v>
                </c:pt>
                <c:pt idx="2315">
                  <c:v>362,412</c:v>
                </c:pt>
                <c:pt idx="2316">
                  <c:v>362,568</c:v>
                </c:pt>
                <c:pt idx="2317">
                  <c:v>362,725</c:v>
                </c:pt>
                <c:pt idx="2318">
                  <c:v>362,882</c:v>
                </c:pt>
                <c:pt idx="2319">
                  <c:v>363,038</c:v>
                </c:pt>
                <c:pt idx="2320">
                  <c:v>363,195</c:v>
                </c:pt>
                <c:pt idx="2321">
                  <c:v>363,352</c:v>
                </c:pt>
                <c:pt idx="2322">
                  <c:v>363,508</c:v>
                </c:pt>
                <c:pt idx="2323">
                  <c:v>363,665</c:v>
                </c:pt>
                <c:pt idx="2324">
                  <c:v>363,822</c:v>
                </c:pt>
                <c:pt idx="2325">
                  <c:v>363,978</c:v>
                </c:pt>
                <c:pt idx="2326">
                  <c:v>364,135</c:v>
                </c:pt>
                <c:pt idx="2327">
                  <c:v>364,291</c:v>
                </c:pt>
                <c:pt idx="2328">
                  <c:v>364,448</c:v>
                </c:pt>
                <c:pt idx="2329">
                  <c:v>364,604</c:v>
                </c:pt>
                <c:pt idx="2330">
                  <c:v>364,761</c:v>
                </c:pt>
                <c:pt idx="2331">
                  <c:v>364,918</c:v>
                </c:pt>
                <c:pt idx="2332">
                  <c:v>365,074</c:v>
                </c:pt>
                <c:pt idx="2333">
                  <c:v>365,231</c:v>
                </c:pt>
                <c:pt idx="2334">
                  <c:v>365,388</c:v>
                </c:pt>
                <c:pt idx="2335">
                  <c:v>365,544</c:v>
                </c:pt>
                <c:pt idx="2336">
                  <c:v>365,701</c:v>
                </c:pt>
                <c:pt idx="2337">
                  <c:v>365,858</c:v>
                </c:pt>
                <c:pt idx="2338">
                  <c:v>366,014</c:v>
                </c:pt>
                <c:pt idx="2339">
                  <c:v>366,171</c:v>
                </c:pt>
                <c:pt idx="2340">
                  <c:v>366,327</c:v>
                </c:pt>
                <c:pt idx="2341">
                  <c:v>366,484</c:v>
                </c:pt>
                <c:pt idx="2342">
                  <c:v>366,641</c:v>
                </c:pt>
                <c:pt idx="2343">
                  <c:v>366,797</c:v>
                </c:pt>
                <c:pt idx="2344">
                  <c:v>366,954</c:v>
                </c:pt>
                <c:pt idx="2345">
                  <c:v>367,11</c:v>
                </c:pt>
                <c:pt idx="2346">
                  <c:v>367,267</c:v>
                </c:pt>
                <c:pt idx="2347">
                  <c:v>367,424</c:v>
                </c:pt>
                <c:pt idx="2348">
                  <c:v>367,58</c:v>
                </c:pt>
                <c:pt idx="2349">
                  <c:v>367,737</c:v>
                </c:pt>
                <c:pt idx="2350">
                  <c:v>367,894</c:v>
                </c:pt>
                <c:pt idx="2351">
                  <c:v>368,05</c:v>
                </c:pt>
                <c:pt idx="2352">
                  <c:v>368,207</c:v>
                </c:pt>
                <c:pt idx="2353">
                  <c:v>368,363</c:v>
                </c:pt>
                <c:pt idx="2354">
                  <c:v>368,52</c:v>
                </c:pt>
                <c:pt idx="2355">
                  <c:v>368,677</c:v>
                </c:pt>
                <c:pt idx="2356">
                  <c:v>368,833</c:v>
                </c:pt>
                <c:pt idx="2357">
                  <c:v>368,99</c:v>
                </c:pt>
                <c:pt idx="2358">
                  <c:v>369,146</c:v>
                </c:pt>
                <c:pt idx="2359">
                  <c:v>369,303</c:v>
                </c:pt>
                <c:pt idx="2360">
                  <c:v>369,46</c:v>
                </c:pt>
                <c:pt idx="2361">
                  <c:v>369,616</c:v>
                </c:pt>
                <c:pt idx="2362">
                  <c:v>369,773</c:v>
                </c:pt>
                <c:pt idx="2363">
                  <c:v>369,93</c:v>
                </c:pt>
                <c:pt idx="2364">
                  <c:v>370,086</c:v>
                </c:pt>
                <c:pt idx="2365">
                  <c:v>370,243</c:v>
                </c:pt>
                <c:pt idx="2366">
                  <c:v>370,399</c:v>
                </c:pt>
                <c:pt idx="2367">
                  <c:v>370,556</c:v>
                </c:pt>
                <c:pt idx="2368">
                  <c:v>370,713</c:v>
                </c:pt>
                <c:pt idx="2369">
                  <c:v>370,869</c:v>
                </c:pt>
                <c:pt idx="2370">
                  <c:v>371,026</c:v>
                </c:pt>
                <c:pt idx="2371">
                  <c:v>371,183</c:v>
                </c:pt>
                <c:pt idx="2372">
                  <c:v>371,339</c:v>
                </c:pt>
                <c:pt idx="2373">
                  <c:v>371,496</c:v>
                </c:pt>
                <c:pt idx="2374">
                  <c:v>371,652</c:v>
                </c:pt>
                <c:pt idx="2375">
                  <c:v>371,809</c:v>
                </c:pt>
                <c:pt idx="2376">
                  <c:v>371,966</c:v>
                </c:pt>
                <c:pt idx="2377">
                  <c:v>372,122</c:v>
                </c:pt>
                <c:pt idx="2378">
                  <c:v>372,279</c:v>
                </c:pt>
                <c:pt idx="2379">
                  <c:v>372,435</c:v>
                </c:pt>
                <c:pt idx="2380">
                  <c:v>372,592</c:v>
                </c:pt>
                <c:pt idx="2381">
                  <c:v>372,749</c:v>
                </c:pt>
                <c:pt idx="2382">
                  <c:v>372,905</c:v>
                </c:pt>
                <c:pt idx="2383">
                  <c:v>373,062</c:v>
                </c:pt>
                <c:pt idx="2384">
                  <c:v>373,219</c:v>
                </c:pt>
                <c:pt idx="2385">
                  <c:v>373,375</c:v>
                </c:pt>
                <c:pt idx="2386">
                  <c:v>373,532</c:v>
                </c:pt>
                <c:pt idx="2387">
                  <c:v>373,688</c:v>
                </c:pt>
                <c:pt idx="2388">
                  <c:v>373,845</c:v>
                </c:pt>
                <c:pt idx="2389">
                  <c:v>374,002</c:v>
                </c:pt>
                <c:pt idx="2390">
                  <c:v>374,158</c:v>
                </c:pt>
                <c:pt idx="2391">
                  <c:v>374,315</c:v>
                </c:pt>
                <c:pt idx="2392">
                  <c:v>374,471</c:v>
                </c:pt>
                <c:pt idx="2393">
                  <c:v>374,628</c:v>
                </c:pt>
                <c:pt idx="2394">
                  <c:v>374,785</c:v>
                </c:pt>
                <c:pt idx="2395">
                  <c:v>374,941</c:v>
                </c:pt>
                <c:pt idx="2396">
                  <c:v>375,098</c:v>
                </c:pt>
                <c:pt idx="2397">
                  <c:v>375,255</c:v>
                </c:pt>
                <c:pt idx="2398">
                  <c:v>375,411</c:v>
                </c:pt>
                <c:pt idx="2399">
                  <c:v>375,568</c:v>
                </c:pt>
                <c:pt idx="2400">
                  <c:v>375,724</c:v>
                </c:pt>
                <c:pt idx="2401">
                  <c:v>375,881</c:v>
                </c:pt>
                <c:pt idx="2402">
                  <c:v>376,038</c:v>
                </c:pt>
                <c:pt idx="2403">
                  <c:v>376,194</c:v>
                </c:pt>
                <c:pt idx="2404">
                  <c:v>376,351</c:v>
                </c:pt>
                <c:pt idx="2405">
                  <c:v>376,507</c:v>
                </c:pt>
                <c:pt idx="2406">
                  <c:v>376,664</c:v>
                </c:pt>
                <c:pt idx="2407">
                  <c:v>376,821</c:v>
                </c:pt>
                <c:pt idx="2408">
                  <c:v>376,977</c:v>
                </c:pt>
                <c:pt idx="2409">
                  <c:v>377,134</c:v>
                </c:pt>
                <c:pt idx="2410">
                  <c:v>377,291</c:v>
                </c:pt>
                <c:pt idx="2411">
                  <c:v>377,447</c:v>
                </c:pt>
                <c:pt idx="2412">
                  <c:v>377,604</c:v>
                </c:pt>
                <c:pt idx="2413">
                  <c:v>377,76</c:v>
                </c:pt>
                <c:pt idx="2414">
                  <c:v>377,917</c:v>
                </c:pt>
                <c:pt idx="2415">
                  <c:v>378,074</c:v>
                </c:pt>
                <c:pt idx="2416">
                  <c:v>378,23</c:v>
                </c:pt>
                <c:pt idx="2417">
                  <c:v>378,387</c:v>
                </c:pt>
                <c:pt idx="2418">
                  <c:v>378,543</c:v>
                </c:pt>
                <c:pt idx="2419">
                  <c:v>378,7</c:v>
                </c:pt>
                <c:pt idx="2420">
                  <c:v>378,857</c:v>
                </c:pt>
                <c:pt idx="2421">
                  <c:v>379,013</c:v>
                </c:pt>
                <c:pt idx="2422">
                  <c:v>379,17</c:v>
                </c:pt>
                <c:pt idx="2423">
                  <c:v>379,327</c:v>
                </c:pt>
                <c:pt idx="2424">
                  <c:v>379,483</c:v>
                </c:pt>
                <c:pt idx="2425">
                  <c:v>379,64</c:v>
                </c:pt>
                <c:pt idx="2426">
                  <c:v>379,796</c:v>
                </c:pt>
                <c:pt idx="2427">
                  <c:v>379,953</c:v>
                </c:pt>
                <c:pt idx="2428">
                  <c:v>380,11</c:v>
                </c:pt>
                <c:pt idx="2429">
                  <c:v>380,266</c:v>
                </c:pt>
                <c:pt idx="2430">
                  <c:v>380,423</c:v>
                </c:pt>
                <c:pt idx="2431">
                  <c:v>380,579</c:v>
                </c:pt>
                <c:pt idx="2432">
                  <c:v>380,736</c:v>
                </c:pt>
                <c:pt idx="2433">
                  <c:v>380,893</c:v>
                </c:pt>
                <c:pt idx="2434">
                  <c:v>381,049</c:v>
                </c:pt>
                <c:pt idx="2435">
                  <c:v>381,206</c:v>
                </c:pt>
                <c:pt idx="2436">
                  <c:v>381,363</c:v>
                </c:pt>
                <c:pt idx="2437">
                  <c:v>381,519</c:v>
                </c:pt>
                <c:pt idx="2438">
                  <c:v>381,676</c:v>
                </c:pt>
                <c:pt idx="2439">
                  <c:v>381,832</c:v>
                </c:pt>
                <c:pt idx="2440">
                  <c:v>381,989</c:v>
                </c:pt>
                <c:pt idx="2441">
                  <c:v>382,146</c:v>
                </c:pt>
                <c:pt idx="2442">
                  <c:v>382,302</c:v>
                </c:pt>
                <c:pt idx="2443">
                  <c:v>382,459</c:v>
                </c:pt>
                <c:pt idx="2444">
                  <c:v>382,615</c:v>
                </c:pt>
                <c:pt idx="2445">
                  <c:v>382,772</c:v>
                </c:pt>
                <c:pt idx="2446">
                  <c:v>382,929</c:v>
                </c:pt>
                <c:pt idx="2447">
                  <c:v>383,085</c:v>
                </c:pt>
                <c:pt idx="2448">
                  <c:v>383,242</c:v>
                </c:pt>
                <c:pt idx="2449">
                  <c:v>383,399</c:v>
                </c:pt>
                <c:pt idx="2450">
                  <c:v>383,555</c:v>
                </c:pt>
                <c:pt idx="2451">
                  <c:v>383,712</c:v>
                </c:pt>
                <c:pt idx="2452">
                  <c:v>383,868</c:v>
                </c:pt>
                <c:pt idx="2453">
                  <c:v>384,025</c:v>
                </c:pt>
                <c:pt idx="2454">
                  <c:v>384,182</c:v>
                </c:pt>
                <c:pt idx="2455">
                  <c:v>384,338</c:v>
                </c:pt>
                <c:pt idx="2456">
                  <c:v>384,495</c:v>
                </c:pt>
                <c:pt idx="2457">
                  <c:v>384,651</c:v>
                </c:pt>
                <c:pt idx="2458">
                  <c:v>384,808</c:v>
                </c:pt>
                <c:pt idx="2459">
                  <c:v>384,965</c:v>
                </c:pt>
                <c:pt idx="2460">
                  <c:v>385,121</c:v>
                </c:pt>
                <c:pt idx="2461">
                  <c:v>385,278</c:v>
                </c:pt>
                <c:pt idx="2462">
                  <c:v>385,435</c:v>
                </c:pt>
                <c:pt idx="2463">
                  <c:v>385,591</c:v>
                </c:pt>
                <c:pt idx="2464">
                  <c:v>385,748</c:v>
                </c:pt>
                <c:pt idx="2465">
                  <c:v>385,904</c:v>
                </c:pt>
                <c:pt idx="2466">
                  <c:v>386,061</c:v>
                </c:pt>
                <c:pt idx="2467">
                  <c:v>386,218</c:v>
                </c:pt>
                <c:pt idx="2468">
                  <c:v>386,374</c:v>
                </c:pt>
                <c:pt idx="2469">
                  <c:v>386,531</c:v>
                </c:pt>
                <c:pt idx="2470">
                  <c:v>386,688</c:v>
                </c:pt>
                <c:pt idx="2471">
                  <c:v>386,844</c:v>
                </c:pt>
                <c:pt idx="2472">
                  <c:v>387,001</c:v>
                </c:pt>
                <c:pt idx="2473">
                  <c:v>387,157</c:v>
                </c:pt>
                <c:pt idx="2474">
                  <c:v>387,314</c:v>
                </c:pt>
                <c:pt idx="2475">
                  <c:v>387,471</c:v>
                </c:pt>
                <c:pt idx="2476">
                  <c:v>387,627</c:v>
                </c:pt>
                <c:pt idx="2477">
                  <c:v>387,784</c:v>
                </c:pt>
                <c:pt idx="2478">
                  <c:v>387,94</c:v>
                </c:pt>
                <c:pt idx="2479">
                  <c:v>388,097</c:v>
                </c:pt>
                <c:pt idx="2480">
                  <c:v>388,254</c:v>
                </c:pt>
                <c:pt idx="2481">
                  <c:v>388,41</c:v>
                </c:pt>
                <c:pt idx="2482">
                  <c:v>388,567</c:v>
                </c:pt>
                <c:pt idx="2483">
                  <c:v>388,724</c:v>
                </c:pt>
                <c:pt idx="2484">
                  <c:v>388,88</c:v>
                </c:pt>
                <c:pt idx="2485">
                  <c:v>389,037</c:v>
                </c:pt>
                <c:pt idx="2486">
                  <c:v>389,193</c:v>
                </c:pt>
                <c:pt idx="2487">
                  <c:v>389,35</c:v>
                </c:pt>
                <c:pt idx="2488">
                  <c:v>389,507</c:v>
                </c:pt>
                <c:pt idx="2489">
                  <c:v>389,663</c:v>
                </c:pt>
                <c:pt idx="2490">
                  <c:v>389,82</c:v>
                </c:pt>
                <c:pt idx="2491">
                  <c:v>389,976</c:v>
                </c:pt>
                <c:pt idx="2492">
                  <c:v>390,133</c:v>
                </c:pt>
                <c:pt idx="2493">
                  <c:v>390,29</c:v>
                </c:pt>
                <c:pt idx="2494">
                  <c:v>390,446</c:v>
                </c:pt>
                <c:pt idx="2495">
                  <c:v>390,603</c:v>
                </c:pt>
                <c:pt idx="2496">
                  <c:v>390,76</c:v>
                </c:pt>
                <c:pt idx="2497">
                  <c:v>390,916</c:v>
                </c:pt>
                <c:pt idx="2498">
                  <c:v>391,073</c:v>
                </c:pt>
                <c:pt idx="2499">
                  <c:v>391,229</c:v>
                </c:pt>
                <c:pt idx="2500">
                  <c:v>391,386</c:v>
                </c:pt>
                <c:pt idx="2501">
                  <c:v>391,543</c:v>
                </c:pt>
                <c:pt idx="2502">
                  <c:v>391,699</c:v>
                </c:pt>
                <c:pt idx="2503">
                  <c:v>391,856</c:v>
                </c:pt>
                <c:pt idx="2504">
                  <c:v>392,012</c:v>
                </c:pt>
                <c:pt idx="2505">
                  <c:v>392,169</c:v>
                </c:pt>
                <c:pt idx="2506">
                  <c:v>392,326</c:v>
                </c:pt>
                <c:pt idx="2507">
                  <c:v>392,482</c:v>
                </c:pt>
                <c:pt idx="2508">
                  <c:v>392,639</c:v>
                </c:pt>
                <c:pt idx="2509">
                  <c:v>392,796</c:v>
                </c:pt>
                <c:pt idx="2510">
                  <c:v>392,952</c:v>
                </c:pt>
                <c:pt idx="2511">
                  <c:v>393,109</c:v>
                </c:pt>
                <c:pt idx="2512">
                  <c:v>393,265</c:v>
                </c:pt>
                <c:pt idx="2513">
                  <c:v>393,422</c:v>
                </c:pt>
                <c:pt idx="2514">
                  <c:v>393,579</c:v>
                </c:pt>
                <c:pt idx="2515">
                  <c:v>393,735</c:v>
                </c:pt>
                <c:pt idx="2516">
                  <c:v>393,892</c:v>
                </c:pt>
                <c:pt idx="2517">
                  <c:v>394,049</c:v>
                </c:pt>
                <c:pt idx="2518">
                  <c:v>394,205</c:v>
                </c:pt>
                <c:pt idx="2519">
                  <c:v>394,362</c:v>
                </c:pt>
                <c:pt idx="2520">
                  <c:v>394,518</c:v>
                </c:pt>
                <c:pt idx="2521">
                  <c:v>394,675</c:v>
                </c:pt>
                <c:pt idx="2522">
                  <c:v>394,832</c:v>
                </c:pt>
                <c:pt idx="2523">
                  <c:v>394,988</c:v>
                </c:pt>
                <c:pt idx="2524">
                  <c:v>395,145</c:v>
                </c:pt>
                <c:pt idx="2525">
                  <c:v>395,301</c:v>
                </c:pt>
                <c:pt idx="2526">
                  <c:v>395,458</c:v>
                </c:pt>
                <c:pt idx="2527">
                  <c:v>395,615</c:v>
                </c:pt>
                <c:pt idx="2528">
                  <c:v>395,771</c:v>
                </c:pt>
                <c:pt idx="2529">
                  <c:v>395,928</c:v>
                </c:pt>
                <c:pt idx="2530">
                  <c:v>396,085</c:v>
                </c:pt>
                <c:pt idx="2531">
                  <c:v>396,241</c:v>
                </c:pt>
                <c:pt idx="2532">
                  <c:v>396,398</c:v>
                </c:pt>
                <c:pt idx="2533">
                  <c:v>396,554</c:v>
                </c:pt>
                <c:pt idx="2534">
                  <c:v>396,711</c:v>
                </c:pt>
                <c:pt idx="2535">
                  <c:v>396,868</c:v>
                </c:pt>
                <c:pt idx="2536">
                  <c:v>397,024</c:v>
                </c:pt>
                <c:pt idx="2537">
                  <c:v>397,181</c:v>
                </c:pt>
                <c:pt idx="2538">
                  <c:v>397,337</c:v>
                </c:pt>
                <c:pt idx="2539">
                  <c:v>397,494</c:v>
                </c:pt>
                <c:pt idx="2540">
                  <c:v>397,651</c:v>
                </c:pt>
                <c:pt idx="2541">
                  <c:v>397,807</c:v>
                </c:pt>
                <c:pt idx="2542">
                  <c:v>397,964</c:v>
                </c:pt>
                <c:pt idx="2543">
                  <c:v>398,121</c:v>
                </c:pt>
                <c:pt idx="2544">
                  <c:v>398,277</c:v>
                </c:pt>
                <c:pt idx="2545">
                  <c:v>398,434</c:v>
                </c:pt>
                <c:pt idx="2546">
                  <c:v>398,59</c:v>
                </c:pt>
                <c:pt idx="2547">
                  <c:v>398,747</c:v>
                </c:pt>
                <c:pt idx="2548">
                  <c:v>398,904</c:v>
                </c:pt>
                <c:pt idx="2549">
                  <c:v>399,06</c:v>
                </c:pt>
                <c:pt idx="2550">
                  <c:v>399,217</c:v>
                </c:pt>
                <c:pt idx="2551">
                  <c:v>399,373</c:v>
                </c:pt>
                <c:pt idx="2552">
                  <c:v>399,53</c:v>
                </c:pt>
                <c:pt idx="2553">
                  <c:v>399,687</c:v>
                </c:pt>
                <c:pt idx="2554">
                  <c:v>399,843</c:v>
                </c:pt>
                <c:pt idx="2555">
                  <c:v>400</c:v>
                </c:pt>
                <c:pt idx="2556">
                  <c:v>400,157</c:v>
                </c:pt>
                <c:pt idx="2557">
                  <c:v>400,313</c:v>
                </c:pt>
                <c:pt idx="2558">
                  <c:v>400,47</c:v>
                </c:pt>
                <c:pt idx="2559">
                  <c:v>400,627</c:v>
                </c:pt>
                <c:pt idx="2560">
                  <c:v>400,783</c:v>
                </c:pt>
                <c:pt idx="2561">
                  <c:v>400,94</c:v>
                </c:pt>
                <c:pt idx="2562">
                  <c:v>401,096</c:v>
                </c:pt>
                <c:pt idx="2563">
                  <c:v>401,253</c:v>
                </c:pt>
                <c:pt idx="2564">
                  <c:v>401,41</c:v>
                </c:pt>
                <c:pt idx="2565">
                  <c:v>401,566</c:v>
                </c:pt>
                <c:pt idx="2566">
                  <c:v>401,723</c:v>
                </c:pt>
                <c:pt idx="2567">
                  <c:v>401,879</c:v>
                </c:pt>
                <c:pt idx="2568">
                  <c:v>402,036</c:v>
                </c:pt>
                <c:pt idx="2569">
                  <c:v>402,193</c:v>
                </c:pt>
                <c:pt idx="2570">
                  <c:v>402,349</c:v>
                </c:pt>
                <c:pt idx="2571">
                  <c:v>402,506</c:v>
                </c:pt>
                <c:pt idx="2572">
                  <c:v>402,663</c:v>
                </c:pt>
                <c:pt idx="2573">
                  <c:v>402,819</c:v>
                </c:pt>
                <c:pt idx="2574">
                  <c:v>402,976</c:v>
                </c:pt>
                <c:pt idx="2575">
                  <c:v>403,132</c:v>
                </c:pt>
                <c:pt idx="2576">
                  <c:v>403,289</c:v>
                </c:pt>
                <c:pt idx="2577">
                  <c:v>403,446</c:v>
                </c:pt>
                <c:pt idx="2578">
                  <c:v>403,602</c:v>
                </c:pt>
                <c:pt idx="2579">
                  <c:v>403,759</c:v>
                </c:pt>
                <c:pt idx="2580">
                  <c:v>403,915</c:v>
                </c:pt>
                <c:pt idx="2581">
                  <c:v>404,072</c:v>
                </c:pt>
                <c:pt idx="2582">
                  <c:v>404,229</c:v>
                </c:pt>
                <c:pt idx="2583">
                  <c:v>404,385</c:v>
                </c:pt>
                <c:pt idx="2584">
                  <c:v>404,542</c:v>
                </c:pt>
                <c:pt idx="2585">
                  <c:v>404,699</c:v>
                </c:pt>
                <c:pt idx="2586">
                  <c:v>404,855</c:v>
                </c:pt>
                <c:pt idx="2587">
                  <c:v>405,012</c:v>
                </c:pt>
                <c:pt idx="2588">
                  <c:v>405,168</c:v>
                </c:pt>
                <c:pt idx="2589">
                  <c:v>405,325</c:v>
                </c:pt>
                <c:pt idx="2590">
                  <c:v>405,482</c:v>
                </c:pt>
                <c:pt idx="2591">
                  <c:v>405,638</c:v>
                </c:pt>
                <c:pt idx="2592">
                  <c:v>405,795</c:v>
                </c:pt>
                <c:pt idx="2593">
                  <c:v>405,951</c:v>
                </c:pt>
                <c:pt idx="2594">
                  <c:v>406,108</c:v>
                </c:pt>
                <c:pt idx="2595">
                  <c:v>406,265</c:v>
                </c:pt>
                <c:pt idx="2596">
                  <c:v>406,421</c:v>
                </c:pt>
                <c:pt idx="2597">
                  <c:v>406,578</c:v>
                </c:pt>
                <c:pt idx="2598">
                  <c:v>406,735</c:v>
                </c:pt>
                <c:pt idx="2599">
                  <c:v>406,891</c:v>
                </c:pt>
                <c:pt idx="2600">
                  <c:v>407,048</c:v>
                </c:pt>
                <c:pt idx="2601">
                  <c:v>407,204</c:v>
                </c:pt>
                <c:pt idx="2602">
                  <c:v>407,361</c:v>
                </c:pt>
                <c:pt idx="2603">
                  <c:v>407,518</c:v>
                </c:pt>
                <c:pt idx="2604">
                  <c:v>407,674</c:v>
                </c:pt>
                <c:pt idx="2605">
                  <c:v>407,831</c:v>
                </c:pt>
                <c:pt idx="2606">
                  <c:v>407,988</c:v>
                </c:pt>
                <c:pt idx="2607">
                  <c:v>408,144</c:v>
                </c:pt>
                <c:pt idx="2608">
                  <c:v>408,301</c:v>
                </c:pt>
                <c:pt idx="2609">
                  <c:v>408,457</c:v>
                </c:pt>
                <c:pt idx="2610">
                  <c:v>408,614</c:v>
                </c:pt>
                <c:pt idx="2611">
                  <c:v>408,771</c:v>
                </c:pt>
                <c:pt idx="2612">
                  <c:v>408,927</c:v>
                </c:pt>
                <c:pt idx="2613">
                  <c:v>409,084</c:v>
                </c:pt>
                <c:pt idx="2614">
                  <c:v>409,24</c:v>
                </c:pt>
                <c:pt idx="2615">
                  <c:v>409,397</c:v>
                </c:pt>
                <c:pt idx="2616">
                  <c:v>409,554</c:v>
                </c:pt>
                <c:pt idx="2617">
                  <c:v>409,71</c:v>
                </c:pt>
                <c:pt idx="2618">
                  <c:v>409,867</c:v>
                </c:pt>
                <c:pt idx="2619">
                  <c:v>410,024</c:v>
                </c:pt>
                <c:pt idx="2620">
                  <c:v>410,18</c:v>
                </c:pt>
                <c:pt idx="2621">
                  <c:v>410,337</c:v>
                </c:pt>
                <c:pt idx="2622">
                  <c:v>410,493</c:v>
                </c:pt>
                <c:pt idx="2623">
                  <c:v>410,65</c:v>
                </c:pt>
                <c:pt idx="2624">
                  <c:v>410,807</c:v>
                </c:pt>
                <c:pt idx="2625">
                  <c:v>410,963</c:v>
                </c:pt>
                <c:pt idx="2626">
                  <c:v>411,12</c:v>
                </c:pt>
                <c:pt idx="2627">
                  <c:v>411,276</c:v>
                </c:pt>
                <c:pt idx="2628">
                  <c:v>411,433</c:v>
                </c:pt>
                <c:pt idx="2629">
                  <c:v>411,59</c:v>
                </c:pt>
                <c:pt idx="2630">
                  <c:v>411,746</c:v>
                </c:pt>
                <c:pt idx="2631">
                  <c:v>411,903</c:v>
                </c:pt>
                <c:pt idx="2632">
                  <c:v>412,06</c:v>
                </c:pt>
                <c:pt idx="2633">
                  <c:v>412,216</c:v>
                </c:pt>
                <c:pt idx="2634">
                  <c:v>412,373</c:v>
                </c:pt>
                <c:pt idx="2635">
                  <c:v>412,529</c:v>
                </c:pt>
                <c:pt idx="2636">
                  <c:v>412,686</c:v>
                </c:pt>
                <c:pt idx="2637">
                  <c:v>412,843</c:v>
                </c:pt>
                <c:pt idx="2638">
                  <c:v>412,999</c:v>
                </c:pt>
                <c:pt idx="2639">
                  <c:v>413,156</c:v>
                </c:pt>
                <c:pt idx="2640">
                  <c:v>413,313</c:v>
                </c:pt>
                <c:pt idx="2641">
                  <c:v>413,469</c:v>
                </c:pt>
                <c:pt idx="2642">
                  <c:v>413,626</c:v>
                </c:pt>
                <c:pt idx="2643">
                  <c:v>413,782</c:v>
                </c:pt>
                <c:pt idx="2644">
                  <c:v>413,939</c:v>
                </c:pt>
                <c:pt idx="2645">
                  <c:v>414,096</c:v>
                </c:pt>
                <c:pt idx="2646">
                  <c:v>414,252</c:v>
                </c:pt>
                <c:pt idx="2647">
                  <c:v>414,409</c:v>
                </c:pt>
                <c:pt idx="2648">
                  <c:v>414,565</c:v>
                </c:pt>
                <c:pt idx="2649">
                  <c:v>414,722</c:v>
                </c:pt>
                <c:pt idx="2650">
                  <c:v>414,879</c:v>
                </c:pt>
                <c:pt idx="2651">
                  <c:v>415,035</c:v>
                </c:pt>
                <c:pt idx="2652">
                  <c:v>415,192</c:v>
                </c:pt>
                <c:pt idx="2653">
                  <c:v>415,349</c:v>
                </c:pt>
                <c:pt idx="2654">
                  <c:v>415,505</c:v>
                </c:pt>
                <c:pt idx="2655">
                  <c:v>415,662</c:v>
                </c:pt>
                <c:pt idx="2656">
                  <c:v>415,818</c:v>
                </c:pt>
                <c:pt idx="2657">
                  <c:v>415,975</c:v>
                </c:pt>
                <c:pt idx="2658">
                  <c:v>416,132</c:v>
                </c:pt>
                <c:pt idx="2659">
                  <c:v>416,288</c:v>
                </c:pt>
                <c:pt idx="2660">
                  <c:v>416,445</c:v>
                </c:pt>
                <c:pt idx="2661">
                  <c:v>416,601</c:v>
                </c:pt>
                <c:pt idx="2662">
                  <c:v>416,758</c:v>
                </c:pt>
                <c:pt idx="2663">
                  <c:v>416,915</c:v>
                </c:pt>
                <c:pt idx="2664">
                  <c:v>417,071</c:v>
                </c:pt>
                <c:pt idx="2665">
                  <c:v>417,228</c:v>
                </c:pt>
                <c:pt idx="2666">
                  <c:v>417,385</c:v>
                </c:pt>
                <c:pt idx="2667">
                  <c:v>417,541</c:v>
                </c:pt>
                <c:pt idx="2668">
                  <c:v>417,698</c:v>
                </c:pt>
                <c:pt idx="2669">
                  <c:v>417,854</c:v>
                </c:pt>
                <c:pt idx="2670">
                  <c:v>418,011</c:v>
                </c:pt>
                <c:pt idx="2671">
                  <c:v>418,168</c:v>
                </c:pt>
                <c:pt idx="2672">
                  <c:v>418,324</c:v>
                </c:pt>
                <c:pt idx="2673">
                  <c:v>418,481</c:v>
                </c:pt>
                <c:pt idx="2674">
                  <c:v>418,637</c:v>
                </c:pt>
                <c:pt idx="2675">
                  <c:v>418,794</c:v>
                </c:pt>
                <c:pt idx="2676">
                  <c:v>418,951</c:v>
                </c:pt>
                <c:pt idx="2677">
                  <c:v>419,107</c:v>
                </c:pt>
                <c:pt idx="2678">
                  <c:v>419,264</c:v>
                </c:pt>
                <c:pt idx="2679">
                  <c:v>419,421</c:v>
                </c:pt>
                <c:pt idx="2680">
                  <c:v>419,577</c:v>
                </c:pt>
                <c:pt idx="2681">
                  <c:v>419,734</c:v>
                </c:pt>
                <c:pt idx="2682">
                  <c:v>419,89</c:v>
                </c:pt>
                <c:pt idx="2683">
                  <c:v>420,047</c:v>
                </c:pt>
                <c:pt idx="2684">
                  <c:v>420,204</c:v>
                </c:pt>
                <c:pt idx="2685">
                  <c:v>420,36</c:v>
                </c:pt>
                <c:pt idx="2686">
                  <c:v>420,517</c:v>
                </c:pt>
                <c:pt idx="2687">
                  <c:v>420,673</c:v>
                </c:pt>
                <c:pt idx="2688">
                  <c:v>420,83</c:v>
                </c:pt>
                <c:pt idx="2689">
                  <c:v>420,987</c:v>
                </c:pt>
                <c:pt idx="2690">
                  <c:v>421,143</c:v>
                </c:pt>
                <c:pt idx="2691">
                  <c:v>421,3</c:v>
                </c:pt>
                <c:pt idx="2692">
                  <c:v>421,457</c:v>
                </c:pt>
                <c:pt idx="2693">
                  <c:v>421,613</c:v>
                </c:pt>
                <c:pt idx="2694">
                  <c:v>421,77</c:v>
                </c:pt>
                <c:pt idx="2695">
                  <c:v>421,926</c:v>
                </c:pt>
                <c:pt idx="2696">
                  <c:v>422,083</c:v>
                </c:pt>
                <c:pt idx="2697">
                  <c:v>422,24</c:v>
                </c:pt>
                <c:pt idx="2698">
                  <c:v>422,396</c:v>
                </c:pt>
                <c:pt idx="2699">
                  <c:v>422,553</c:v>
                </c:pt>
                <c:pt idx="2700">
                  <c:v>422,709</c:v>
                </c:pt>
                <c:pt idx="2701">
                  <c:v>422,866</c:v>
                </c:pt>
                <c:pt idx="2702">
                  <c:v>423,023</c:v>
                </c:pt>
                <c:pt idx="2703">
                  <c:v>423,179</c:v>
                </c:pt>
                <c:pt idx="2704">
                  <c:v>423,336</c:v>
                </c:pt>
                <c:pt idx="2705">
                  <c:v>423,493</c:v>
                </c:pt>
                <c:pt idx="2706">
                  <c:v>423,649</c:v>
                </c:pt>
                <c:pt idx="2707">
                  <c:v>423,806</c:v>
                </c:pt>
                <c:pt idx="2708">
                  <c:v>423,962</c:v>
                </c:pt>
                <c:pt idx="2709">
                  <c:v>424,119</c:v>
                </c:pt>
                <c:pt idx="2710">
                  <c:v>424,276</c:v>
                </c:pt>
                <c:pt idx="2711">
                  <c:v>424,432</c:v>
                </c:pt>
                <c:pt idx="2712">
                  <c:v>424,589</c:v>
                </c:pt>
                <c:pt idx="2713">
                  <c:v>424,745</c:v>
                </c:pt>
                <c:pt idx="2714">
                  <c:v>424,902</c:v>
                </c:pt>
                <c:pt idx="2715">
                  <c:v>425,059</c:v>
                </c:pt>
                <c:pt idx="2716">
                  <c:v>425,215</c:v>
                </c:pt>
                <c:pt idx="2717">
                  <c:v>425,372</c:v>
                </c:pt>
                <c:pt idx="2718">
                  <c:v>425,529</c:v>
                </c:pt>
                <c:pt idx="2719">
                  <c:v>425,685</c:v>
                </c:pt>
                <c:pt idx="2720">
                  <c:v>425,842</c:v>
                </c:pt>
                <c:pt idx="2721">
                  <c:v>425,998</c:v>
                </c:pt>
                <c:pt idx="2722">
                  <c:v>426,155</c:v>
                </c:pt>
                <c:pt idx="2723">
                  <c:v>426,312</c:v>
                </c:pt>
                <c:pt idx="2724">
                  <c:v>426,468</c:v>
                </c:pt>
                <c:pt idx="2725">
                  <c:v>426,625</c:v>
                </c:pt>
                <c:pt idx="2726">
                  <c:v>426,781</c:v>
                </c:pt>
                <c:pt idx="2727">
                  <c:v>426,938</c:v>
                </c:pt>
                <c:pt idx="2728">
                  <c:v>427,095</c:v>
                </c:pt>
                <c:pt idx="2729">
                  <c:v>427,251</c:v>
                </c:pt>
                <c:pt idx="2730">
                  <c:v>427,408</c:v>
                </c:pt>
                <c:pt idx="2731">
                  <c:v>427,565</c:v>
                </c:pt>
                <c:pt idx="2732">
                  <c:v>427,721</c:v>
                </c:pt>
                <c:pt idx="2733">
                  <c:v>427,878</c:v>
                </c:pt>
                <c:pt idx="2734">
                  <c:v>428,034</c:v>
                </c:pt>
                <c:pt idx="2735">
                  <c:v>428,191</c:v>
                </c:pt>
                <c:pt idx="2736">
                  <c:v>428,348</c:v>
                </c:pt>
                <c:pt idx="2737">
                  <c:v>428,504</c:v>
                </c:pt>
                <c:pt idx="2738">
                  <c:v>428,661</c:v>
                </c:pt>
                <c:pt idx="2739">
                  <c:v>428,817</c:v>
                </c:pt>
                <c:pt idx="2740">
                  <c:v>428,974</c:v>
                </c:pt>
                <c:pt idx="2741">
                  <c:v>429,131</c:v>
                </c:pt>
                <c:pt idx="2742">
                  <c:v>429,287</c:v>
                </c:pt>
                <c:pt idx="2743">
                  <c:v>429,444</c:v>
                </c:pt>
                <c:pt idx="2744">
                  <c:v>429,601</c:v>
                </c:pt>
                <c:pt idx="2745">
                  <c:v>429,757</c:v>
                </c:pt>
                <c:pt idx="2746">
                  <c:v>429,914</c:v>
                </c:pt>
                <c:pt idx="2747">
                  <c:v>430,07</c:v>
                </c:pt>
                <c:pt idx="2748">
                  <c:v>430,227</c:v>
                </c:pt>
                <c:pt idx="2749">
                  <c:v>430,384</c:v>
                </c:pt>
                <c:pt idx="2750">
                  <c:v>430,54</c:v>
                </c:pt>
                <c:pt idx="2751">
                  <c:v>430,697</c:v>
                </c:pt>
                <c:pt idx="2752">
                  <c:v>430,854</c:v>
                </c:pt>
                <c:pt idx="2753">
                  <c:v>431,01</c:v>
                </c:pt>
                <c:pt idx="2754">
                  <c:v>431,167</c:v>
                </c:pt>
                <c:pt idx="2755">
                  <c:v>431,323</c:v>
                </c:pt>
                <c:pt idx="2756">
                  <c:v>431,48</c:v>
                </c:pt>
                <c:pt idx="2757">
                  <c:v>431,637</c:v>
                </c:pt>
                <c:pt idx="2758">
                  <c:v>431,793</c:v>
                </c:pt>
                <c:pt idx="2759">
                  <c:v>431,95</c:v>
                </c:pt>
                <c:pt idx="2760">
                  <c:v>432,106</c:v>
                </c:pt>
                <c:pt idx="2761">
                  <c:v>432,263</c:v>
                </c:pt>
                <c:pt idx="2762">
                  <c:v>432,42</c:v>
                </c:pt>
                <c:pt idx="2763">
                  <c:v>432,576</c:v>
                </c:pt>
                <c:pt idx="2764">
                  <c:v>432,733</c:v>
                </c:pt>
                <c:pt idx="2765">
                  <c:v>432,89</c:v>
                </c:pt>
                <c:pt idx="2766">
                  <c:v>433,046</c:v>
                </c:pt>
                <c:pt idx="2767">
                  <c:v>433,203</c:v>
                </c:pt>
                <c:pt idx="2768">
                  <c:v>433,359</c:v>
                </c:pt>
                <c:pt idx="2769">
                  <c:v>433,516</c:v>
                </c:pt>
                <c:pt idx="2770">
                  <c:v>433,673</c:v>
                </c:pt>
                <c:pt idx="2771">
                  <c:v>433,829</c:v>
                </c:pt>
                <c:pt idx="2772">
                  <c:v>433,986</c:v>
                </c:pt>
                <c:pt idx="2773">
                  <c:v>434,142</c:v>
                </c:pt>
                <c:pt idx="2774">
                  <c:v>434,299</c:v>
                </c:pt>
                <c:pt idx="2775">
                  <c:v>434,456</c:v>
                </c:pt>
                <c:pt idx="2776">
                  <c:v>434,612</c:v>
                </c:pt>
                <c:pt idx="2777">
                  <c:v>434,769</c:v>
                </c:pt>
                <c:pt idx="2778">
                  <c:v>434,926</c:v>
                </c:pt>
                <c:pt idx="2779">
                  <c:v>435,082</c:v>
                </c:pt>
                <c:pt idx="2780">
                  <c:v>435,239</c:v>
                </c:pt>
                <c:pt idx="2781">
                  <c:v>435,396</c:v>
                </c:pt>
                <c:pt idx="2782">
                  <c:v>435,552</c:v>
                </c:pt>
                <c:pt idx="2783">
                  <c:v>435,709</c:v>
                </c:pt>
                <c:pt idx="2784">
                  <c:v>435,865</c:v>
                </c:pt>
                <c:pt idx="2785">
                  <c:v>436,022</c:v>
                </c:pt>
                <c:pt idx="2786">
                  <c:v>436,178</c:v>
                </c:pt>
                <c:pt idx="2787">
                  <c:v>436,335</c:v>
                </c:pt>
                <c:pt idx="2788">
                  <c:v>436,492</c:v>
                </c:pt>
                <c:pt idx="2789">
                  <c:v>436,648</c:v>
                </c:pt>
                <c:pt idx="2790">
                  <c:v>436,805</c:v>
                </c:pt>
                <c:pt idx="2791">
                  <c:v>436,962</c:v>
                </c:pt>
                <c:pt idx="2792">
                  <c:v>437,118</c:v>
                </c:pt>
                <c:pt idx="2793">
                  <c:v>437,275</c:v>
                </c:pt>
                <c:pt idx="2794">
                  <c:v>437,432</c:v>
                </c:pt>
                <c:pt idx="2795">
                  <c:v>437,588</c:v>
                </c:pt>
                <c:pt idx="2796">
                  <c:v>437,745</c:v>
                </c:pt>
                <c:pt idx="2797">
                  <c:v>437,901</c:v>
                </c:pt>
                <c:pt idx="2798">
                  <c:v>438,058</c:v>
                </c:pt>
                <c:pt idx="2799">
                  <c:v>438,215</c:v>
                </c:pt>
                <c:pt idx="2800">
                  <c:v>438,371</c:v>
                </c:pt>
                <c:pt idx="2801">
                  <c:v>438,528</c:v>
                </c:pt>
                <c:pt idx="2802">
                  <c:v>438,684</c:v>
                </c:pt>
                <c:pt idx="2803">
                  <c:v>438,841</c:v>
                </c:pt>
                <c:pt idx="2804">
                  <c:v>438,998</c:v>
                </c:pt>
                <c:pt idx="2805">
                  <c:v>439,154</c:v>
                </c:pt>
                <c:pt idx="2806">
                  <c:v>439,311</c:v>
                </c:pt>
                <c:pt idx="2807">
                  <c:v>439,467</c:v>
                </c:pt>
                <c:pt idx="2808">
                  <c:v>439,624</c:v>
                </c:pt>
                <c:pt idx="2809">
                  <c:v>439,781</c:v>
                </c:pt>
                <c:pt idx="2810">
                  <c:v>439,937</c:v>
                </c:pt>
                <c:pt idx="2811">
                  <c:v>440,094</c:v>
                </c:pt>
                <c:pt idx="2812">
                  <c:v>440,251</c:v>
                </c:pt>
                <c:pt idx="2813">
                  <c:v>440,407</c:v>
                </c:pt>
                <c:pt idx="2814">
                  <c:v>440,564</c:v>
                </c:pt>
                <c:pt idx="2815">
                  <c:v>440,72</c:v>
                </c:pt>
                <c:pt idx="2816">
                  <c:v>440,877</c:v>
                </c:pt>
                <c:pt idx="2817">
                  <c:v>441,034</c:v>
                </c:pt>
                <c:pt idx="2818">
                  <c:v>441,19</c:v>
                </c:pt>
                <c:pt idx="2819">
                  <c:v>441,347</c:v>
                </c:pt>
                <c:pt idx="2820">
                  <c:v>441,503</c:v>
                </c:pt>
                <c:pt idx="2821">
                  <c:v>441,66</c:v>
                </c:pt>
                <c:pt idx="2822">
                  <c:v>441,817</c:v>
                </c:pt>
                <c:pt idx="2823">
                  <c:v>441,973</c:v>
                </c:pt>
                <c:pt idx="2824">
                  <c:v>442,13</c:v>
                </c:pt>
                <c:pt idx="2825">
                  <c:v>442,287</c:v>
                </c:pt>
                <c:pt idx="2826">
                  <c:v>442,443</c:v>
                </c:pt>
                <c:pt idx="2827">
                  <c:v>442,6</c:v>
                </c:pt>
                <c:pt idx="2828">
                  <c:v>442,757</c:v>
                </c:pt>
                <c:pt idx="2829">
                  <c:v>442,913</c:v>
                </c:pt>
                <c:pt idx="2830">
                  <c:v>443,07</c:v>
                </c:pt>
                <c:pt idx="2831">
                  <c:v>443,226</c:v>
                </c:pt>
                <c:pt idx="2832">
                  <c:v>443,383</c:v>
                </c:pt>
                <c:pt idx="2833">
                  <c:v>443,539</c:v>
                </c:pt>
                <c:pt idx="2834">
                  <c:v>443,696</c:v>
                </c:pt>
                <c:pt idx="2835">
                  <c:v>443,853</c:v>
                </c:pt>
                <c:pt idx="2836">
                  <c:v>444,009</c:v>
                </c:pt>
                <c:pt idx="2837">
                  <c:v>444,166</c:v>
                </c:pt>
                <c:pt idx="2838">
                  <c:v>444,323</c:v>
                </c:pt>
                <c:pt idx="2839">
                  <c:v>444,479</c:v>
                </c:pt>
                <c:pt idx="2840">
                  <c:v>444,636</c:v>
                </c:pt>
                <c:pt idx="2841">
                  <c:v>444,793</c:v>
                </c:pt>
                <c:pt idx="2842">
                  <c:v>444,949</c:v>
                </c:pt>
                <c:pt idx="2843">
                  <c:v>445,106</c:v>
                </c:pt>
                <c:pt idx="2844">
                  <c:v>445,262</c:v>
                </c:pt>
                <c:pt idx="2845">
                  <c:v>445,419</c:v>
                </c:pt>
                <c:pt idx="2846">
                  <c:v>445,576</c:v>
                </c:pt>
                <c:pt idx="2847">
                  <c:v>445,732</c:v>
                </c:pt>
                <c:pt idx="2848">
                  <c:v>445,889</c:v>
                </c:pt>
                <c:pt idx="2849">
                  <c:v>446,045</c:v>
                </c:pt>
                <c:pt idx="2850">
                  <c:v>446,202</c:v>
                </c:pt>
                <c:pt idx="2851">
                  <c:v>446,359</c:v>
                </c:pt>
                <c:pt idx="2852">
                  <c:v>446,515</c:v>
                </c:pt>
                <c:pt idx="2853">
                  <c:v>446,672</c:v>
                </c:pt>
                <c:pt idx="2854">
                  <c:v>446,829</c:v>
                </c:pt>
                <c:pt idx="2855">
                  <c:v>446,985</c:v>
                </c:pt>
                <c:pt idx="2856">
                  <c:v>447,142</c:v>
                </c:pt>
                <c:pt idx="2857">
                  <c:v>447,298</c:v>
                </c:pt>
                <c:pt idx="2858">
                  <c:v>447,455</c:v>
                </c:pt>
                <c:pt idx="2859">
                  <c:v>447,612</c:v>
                </c:pt>
                <c:pt idx="2860">
                  <c:v>447,768</c:v>
                </c:pt>
                <c:pt idx="2861">
                  <c:v>447,925</c:v>
                </c:pt>
                <c:pt idx="2862">
                  <c:v>448,081</c:v>
                </c:pt>
                <c:pt idx="2863">
                  <c:v>448,238</c:v>
                </c:pt>
                <c:pt idx="2864">
                  <c:v>448,395</c:v>
                </c:pt>
                <c:pt idx="2865">
                  <c:v>448,551</c:v>
                </c:pt>
                <c:pt idx="2866">
                  <c:v>448,708</c:v>
                </c:pt>
                <c:pt idx="2867">
                  <c:v>448,865</c:v>
                </c:pt>
                <c:pt idx="2868">
                  <c:v>449,021</c:v>
                </c:pt>
                <c:pt idx="2869">
                  <c:v>449,178</c:v>
                </c:pt>
                <c:pt idx="2870">
                  <c:v>449,334</c:v>
                </c:pt>
                <c:pt idx="2871">
                  <c:v>449,491</c:v>
                </c:pt>
                <c:pt idx="2872">
                  <c:v>449,648</c:v>
                </c:pt>
                <c:pt idx="2873">
                  <c:v>449,804</c:v>
                </c:pt>
                <c:pt idx="2874">
                  <c:v>449,961</c:v>
                </c:pt>
                <c:pt idx="2875">
                  <c:v>450,118</c:v>
                </c:pt>
                <c:pt idx="2876">
                  <c:v>450,274</c:v>
                </c:pt>
                <c:pt idx="2877">
                  <c:v>450,431</c:v>
                </c:pt>
                <c:pt idx="2878">
                  <c:v>450,587</c:v>
                </c:pt>
                <c:pt idx="2879">
                  <c:v>450,744</c:v>
                </c:pt>
                <c:pt idx="2880">
                  <c:v>450,901</c:v>
                </c:pt>
                <c:pt idx="2881">
                  <c:v>451,057</c:v>
                </c:pt>
                <c:pt idx="2882">
                  <c:v>451,214</c:v>
                </c:pt>
                <c:pt idx="2883">
                  <c:v>451,37</c:v>
                </c:pt>
                <c:pt idx="2884">
                  <c:v>451,527</c:v>
                </c:pt>
                <c:pt idx="2885">
                  <c:v>451,684</c:v>
                </c:pt>
                <c:pt idx="2886">
                  <c:v>451,84</c:v>
                </c:pt>
                <c:pt idx="2887">
                  <c:v>451,997</c:v>
                </c:pt>
                <c:pt idx="2888">
                  <c:v>452,154</c:v>
                </c:pt>
                <c:pt idx="2889">
                  <c:v>452,31</c:v>
                </c:pt>
                <c:pt idx="2890">
                  <c:v>452,467</c:v>
                </c:pt>
                <c:pt idx="2891">
                  <c:v>452,623</c:v>
                </c:pt>
                <c:pt idx="2892">
                  <c:v>452,78</c:v>
                </c:pt>
                <c:pt idx="2893">
                  <c:v>452,937</c:v>
                </c:pt>
                <c:pt idx="2894">
                  <c:v>453,093</c:v>
                </c:pt>
                <c:pt idx="2895">
                  <c:v>453,25</c:v>
                </c:pt>
                <c:pt idx="2896">
                  <c:v>453,406</c:v>
                </c:pt>
                <c:pt idx="2897">
                  <c:v>453,563</c:v>
                </c:pt>
                <c:pt idx="2898">
                  <c:v>453,72</c:v>
                </c:pt>
                <c:pt idx="2899">
                  <c:v>453,876</c:v>
                </c:pt>
                <c:pt idx="2900">
                  <c:v>454,033</c:v>
                </c:pt>
                <c:pt idx="2901">
                  <c:v>454,19</c:v>
                </c:pt>
                <c:pt idx="2902">
                  <c:v>454,346</c:v>
                </c:pt>
                <c:pt idx="2903">
                  <c:v>454,503</c:v>
                </c:pt>
                <c:pt idx="2904">
                  <c:v>454,659</c:v>
                </c:pt>
                <c:pt idx="2905">
                  <c:v>454,816</c:v>
                </c:pt>
                <c:pt idx="2906">
                  <c:v>454,973</c:v>
                </c:pt>
                <c:pt idx="2907">
                  <c:v>455,129</c:v>
                </c:pt>
                <c:pt idx="2908">
                  <c:v>455,286</c:v>
                </c:pt>
                <c:pt idx="2909">
                  <c:v>455,442</c:v>
                </c:pt>
                <c:pt idx="2910">
                  <c:v>455,599</c:v>
                </c:pt>
                <c:pt idx="2911">
                  <c:v>455,756</c:v>
                </c:pt>
                <c:pt idx="2912">
                  <c:v>455,912</c:v>
                </c:pt>
                <c:pt idx="2913">
                  <c:v>456,069</c:v>
                </c:pt>
                <c:pt idx="2914">
                  <c:v>456,226</c:v>
                </c:pt>
                <c:pt idx="2915">
                  <c:v>456,382</c:v>
                </c:pt>
                <c:pt idx="2916">
                  <c:v>456,539</c:v>
                </c:pt>
                <c:pt idx="2917">
                  <c:v>456,695</c:v>
                </c:pt>
                <c:pt idx="2918">
                  <c:v>456,852</c:v>
                </c:pt>
                <c:pt idx="2919">
                  <c:v>457,009</c:v>
                </c:pt>
                <c:pt idx="2920">
                  <c:v>457,165</c:v>
                </c:pt>
                <c:pt idx="2921">
                  <c:v>457,322</c:v>
                </c:pt>
                <c:pt idx="2922">
                  <c:v>457,478</c:v>
                </c:pt>
                <c:pt idx="2923">
                  <c:v>457,635</c:v>
                </c:pt>
                <c:pt idx="2924">
                  <c:v>457,792</c:v>
                </c:pt>
                <c:pt idx="2925">
                  <c:v>457,948</c:v>
                </c:pt>
                <c:pt idx="2926">
                  <c:v>458,105</c:v>
                </c:pt>
                <c:pt idx="2927">
                  <c:v>458,262</c:v>
                </c:pt>
                <c:pt idx="2928">
                  <c:v>458,418</c:v>
                </c:pt>
                <c:pt idx="2929">
                  <c:v>458,575</c:v>
                </c:pt>
                <c:pt idx="2930">
                  <c:v>458,731</c:v>
                </c:pt>
                <c:pt idx="2931">
                  <c:v>458,888</c:v>
                </c:pt>
                <c:pt idx="2932">
                  <c:v>459,045</c:v>
                </c:pt>
                <c:pt idx="2933">
                  <c:v>459,201</c:v>
                </c:pt>
                <c:pt idx="2934">
                  <c:v>459,358</c:v>
                </c:pt>
                <c:pt idx="2935">
                  <c:v>459,514</c:v>
                </c:pt>
                <c:pt idx="2936">
                  <c:v>459,671</c:v>
                </c:pt>
                <c:pt idx="2937">
                  <c:v>459,828</c:v>
                </c:pt>
                <c:pt idx="2938">
                  <c:v>459,984</c:v>
                </c:pt>
                <c:pt idx="2939">
                  <c:v>460,141</c:v>
                </c:pt>
                <c:pt idx="2940">
                  <c:v>460,298</c:v>
                </c:pt>
                <c:pt idx="2941">
                  <c:v>460,454</c:v>
                </c:pt>
                <c:pt idx="2942">
                  <c:v>460,611</c:v>
                </c:pt>
                <c:pt idx="2943">
                  <c:v>460,767</c:v>
                </c:pt>
                <c:pt idx="2944">
                  <c:v>460,924</c:v>
                </c:pt>
                <c:pt idx="2945">
                  <c:v>461,081</c:v>
                </c:pt>
                <c:pt idx="2946">
                  <c:v>461,237</c:v>
                </c:pt>
                <c:pt idx="2947">
                  <c:v>461,394</c:v>
                </c:pt>
                <c:pt idx="2948">
                  <c:v>461,55</c:v>
                </c:pt>
                <c:pt idx="2949">
                  <c:v>461,707</c:v>
                </c:pt>
                <c:pt idx="2950">
                  <c:v>461,864</c:v>
                </c:pt>
                <c:pt idx="2951">
                  <c:v>462,02</c:v>
                </c:pt>
                <c:pt idx="2952">
                  <c:v>462,177</c:v>
                </c:pt>
                <c:pt idx="2953">
                  <c:v>462,334</c:v>
                </c:pt>
                <c:pt idx="2954">
                  <c:v>462,49</c:v>
                </c:pt>
                <c:pt idx="2955">
                  <c:v>462,647</c:v>
                </c:pt>
                <c:pt idx="2956">
                  <c:v>462,803</c:v>
                </c:pt>
                <c:pt idx="2957">
                  <c:v>462,96</c:v>
                </c:pt>
                <c:pt idx="2958">
                  <c:v>463,117</c:v>
                </c:pt>
                <c:pt idx="2959">
                  <c:v>463,273</c:v>
                </c:pt>
                <c:pt idx="2960">
                  <c:v>463,43</c:v>
                </c:pt>
                <c:pt idx="2961">
                  <c:v>463,587</c:v>
                </c:pt>
                <c:pt idx="2962">
                  <c:v>463,743</c:v>
                </c:pt>
                <c:pt idx="2963">
                  <c:v>463,9</c:v>
                </c:pt>
                <c:pt idx="2964">
                  <c:v>464,056</c:v>
                </c:pt>
                <c:pt idx="2965">
                  <c:v>464,213</c:v>
                </c:pt>
                <c:pt idx="2966">
                  <c:v>464,37</c:v>
                </c:pt>
                <c:pt idx="2967">
                  <c:v>464,526</c:v>
                </c:pt>
                <c:pt idx="2968">
                  <c:v>464,683</c:v>
                </c:pt>
                <c:pt idx="2969">
                  <c:v>464,839</c:v>
                </c:pt>
                <c:pt idx="2970">
                  <c:v>464,996</c:v>
                </c:pt>
                <c:pt idx="2971">
                  <c:v>465,153</c:v>
                </c:pt>
                <c:pt idx="2972">
                  <c:v>465,309</c:v>
                </c:pt>
                <c:pt idx="2973">
                  <c:v>465,466</c:v>
                </c:pt>
                <c:pt idx="2974">
                  <c:v>465,623</c:v>
                </c:pt>
                <c:pt idx="2975">
                  <c:v>465,779</c:v>
                </c:pt>
                <c:pt idx="2976">
                  <c:v>465,936</c:v>
                </c:pt>
                <c:pt idx="2977">
                  <c:v>466,092</c:v>
                </c:pt>
                <c:pt idx="2978">
                  <c:v>466,249</c:v>
                </c:pt>
                <c:pt idx="2979">
                  <c:v>466,406</c:v>
                </c:pt>
                <c:pt idx="2980">
                  <c:v>466,562</c:v>
                </c:pt>
                <c:pt idx="2981">
                  <c:v>466,719</c:v>
                </c:pt>
                <c:pt idx="2982">
                  <c:v>466,875</c:v>
                </c:pt>
                <c:pt idx="2983">
                  <c:v>467,032</c:v>
                </c:pt>
                <c:pt idx="2984">
                  <c:v>467,189</c:v>
                </c:pt>
                <c:pt idx="2985">
                  <c:v>467,345</c:v>
                </c:pt>
                <c:pt idx="2986">
                  <c:v>467,502</c:v>
                </c:pt>
                <c:pt idx="2987">
                  <c:v>467,659</c:v>
                </c:pt>
                <c:pt idx="2988">
                  <c:v>467,815</c:v>
                </c:pt>
                <c:pt idx="2989">
                  <c:v>467,972</c:v>
                </c:pt>
                <c:pt idx="2990">
                  <c:v>468,128</c:v>
                </c:pt>
                <c:pt idx="2991">
                  <c:v>468,285</c:v>
                </c:pt>
                <c:pt idx="2992">
                  <c:v>468,442</c:v>
                </c:pt>
                <c:pt idx="2993">
                  <c:v>468,598</c:v>
                </c:pt>
                <c:pt idx="2994">
                  <c:v>468,755</c:v>
                </c:pt>
                <c:pt idx="2995">
                  <c:v>468,911</c:v>
                </c:pt>
                <c:pt idx="2996">
                  <c:v>469,068</c:v>
                </c:pt>
                <c:pt idx="2997">
                  <c:v>469,225</c:v>
                </c:pt>
                <c:pt idx="2998">
                  <c:v>469,381</c:v>
                </c:pt>
                <c:pt idx="2999">
                  <c:v>469,538</c:v>
                </c:pt>
                <c:pt idx="3000">
                  <c:v>469,695</c:v>
                </c:pt>
                <c:pt idx="3001">
                  <c:v>469,851</c:v>
                </c:pt>
                <c:pt idx="3002">
                  <c:v>470,008</c:v>
                </c:pt>
                <c:pt idx="3003">
                  <c:v>470,164</c:v>
                </c:pt>
                <c:pt idx="3004">
                  <c:v>470,321</c:v>
                </c:pt>
                <c:pt idx="3005">
                  <c:v>470,478</c:v>
                </c:pt>
                <c:pt idx="3006">
                  <c:v>470,634</c:v>
                </c:pt>
                <c:pt idx="3007">
                  <c:v>470,791</c:v>
                </c:pt>
                <c:pt idx="3008">
                  <c:v>470,947</c:v>
                </c:pt>
                <c:pt idx="3009">
                  <c:v>471,104</c:v>
                </c:pt>
                <c:pt idx="3010">
                  <c:v>471,261</c:v>
                </c:pt>
                <c:pt idx="3011">
                  <c:v>471,417</c:v>
                </c:pt>
                <c:pt idx="3012">
                  <c:v>471,574</c:v>
                </c:pt>
                <c:pt idx="3013">
                  <c:v>471,731</c:v>
                </c:pt>
                <c:pt idx="3014">
                  <c:v>471,887</c:v>
                </c:pt>
                <c:pt idx="3015">
                  <c:v>472,044</c:v>
                </c:pt>
                <c:pt idx="3016">
                  <c:v>472,2</c:v>
                </c:pt>
                <c:pt idx="3017">
                  <c:v>472,357</c:v>
                </c:pt>
                <c:pt idx="3018">
                  <c:v>472,514</c:v>
                </c:pt>
                <c:pt idx="3019">
                  <c:v>472,67</c:v>
                </c:pt>
                <c:pt idx="3020">
                  <c:v>472,827</c:v>
                </c:pt>
                <c:pt idx="3021">
                  <c:v>472,984</c:v>
                </c:pt>
                <c:pt idx="3022">
                  <c:v>473,14</c:v>
                </c:pt>
                <c:pt idx="3023">
                  <c:v>473,297</c:v>
                </c:pt>
                <c:pt idx="3024">
                  <c:v>473,453</c:v>
                </c:pt>
                <c:pt idx="3025">
                  <c:v>473,61</c:v>
                </c:pt>
                <c:pt idx="3026">
                  <c:v>473,767</c:v>
                </c:pt>
                <c:pt idx="3027">
                  <c:v>473,923</c:v>
                </c:pt>
                <c:pt idx="3028">
                  <c:v>474,08</c:v>
                </c:pt>
                <c:pt idx="3029">
                  <c:v>474,236</c:v>
                </c:pt>
                <c:pt idx="3030">
                  <c:v>474,393</c:v>
                </c:pt>
                <c:pt idx="3031">
                  <c:v>474,55</c:v>
                </c:pt>
                <c:pt idx="3032">
                  <c:v>474,706</c:v>
                </c:pt>
                <c:pt idx="3033">
                  <c:v>474,863</c:v>
                </c:pt>
                <c:pt idx="3034">
                  <c:v>475,02</c:v>
                </c:pt>
                <c:pt idx="3035">
                  <c:v>475,176</c:v>
                </c:pt>
                <c:pt idx="3036">
                  <c:v>475,333</c:v>
                </c:pt>
                <c:pt idx="3037">
                  <c:v>475,489</c:v>
                </c:pt>
                <c:pt idx="3038">
                  <c:v>475,646</c:v>
                </c:pt>
                <c:pt idx="3039">
                  <c:v>475,803</c:v>
                </c:pt>
                <c:pt idx="3040">
                  <c:v>475,959</c:v>
                </c:pt>
                <c:pt idx="3041">
                  <c:v>476,116</c:v>
                </c:pt>
                <c:pt idx="3042">
                  <c:v>476,272</c:v>
                </c:pt>
                <c:pt idx="3043">
                  <c:v>476,429</c:v>
                </c:pt>
                <c:pt idx="3044">
                  <c:v>476,586</c:v>
                </c:pt>
                <c:pt idx="3045">
                  <c:v>476,742</c:v>
                </c:pt>
                <c:pt idx="3046">
                  <c:v>476,899</c:v>
                </c:pt>
                <c:pt idx="3047">
                  <c:v>477,056</c:v>
                </c:pt>
                <c:pt idx="3048">
                  <c:v>477,212</c:v>
                </c:pt>
                <c:pt idx="3049">
                  <c:v>477,369</c:v>
                </c:pt>
                <c:pt idx="3050">
                  <c:v>477,526</c:v>
                </c:pt>
                <c:pt idx="3051">
                  <c:v>477,682</c:v>
                </c:pt>
                <c:pt idx="3052">
                  <c:v>477,839</c:v>
                </c:pt>
                <c:pt idx="3053">
                  <c:v>477,995</c:v>
                </c:pt>
                <c:pt idx="3054">
                  <c:v>478,152</c:v>
                </c:pt>
                <c:pt idx="3055">
                  <c:v>478,308</c:v>
                </c:pt>
                <c:pt idx="3056">
                  <c:v>478,465</c:v>
                </c:pt>
                <c:pt idx="3057">
                  <c:v>478,622</c:v>
                </c:pt>
                <c:pt idx="3058">
                  <c:v>478,778</c:v>
                </c:pt>
                <c:pt idx="3059">
                  <c:v>478,935</c:v>
                </c:pt>
                <c:pt idx="3060">
                  <c:v>479,092</c:v>
                </c:pt>
                <c:pt idx="3061">
                  <c:v>479,248</c:v>
                </c:pt>
                <c:pt idx="3062">
                  <c:v>479,405</c:v>
                </c:pt>
                <c:pt idx="3063">
                  <c:v>479,562</c:v>
                </c:pt>
                <c:pt idx="3064">
                  <c:v>479,718</c:v>
                </c:pt>
                <c:pt idx="3065">
                  <c:v>479,875</c:v>
                </c:pt>
                <c:pt idx="3066">
                  <c:v>480,031</c:v>
                </c:pt>
                <c:pt idx="3067">
                  <c:v>480,188</c:v>
                </c:pt>
                <c:pt idx="3068">
                  <c:v>480,345</c:v>
                </c:pt>
                <c:pt idx="3069">
                  <c:v>480,501</c:v>
                </c:pt>
                <c:pt idx="3070">
                  <c:v>480,658</c:v>
                </c:pt>
                <c:pt idx="3071">
                  <c:v>480,814</c:v>
                </c:pt>
                <c:pt idx="3072">
                  <c:v>480,971</c:v>
                </c:pt>
                <c:pt idx="3073">
                  <c:v>481,128</c:v>
                </c:pt>
                <c:pt idx="3074">
                  <c:v>481,284</c:v>
                </c:pt>
                <c:pt idx="3075">
                  <c:v>481,441</c:v>
                </c:pt>
                <c:pt idx="3076">
                  <c:v>481,598</c:v>
                </c:pt>
                <c:pt idx="3077">
                  <c:v>481,754</c:v>
                </c:pt>
                <c:pt idx="3078">
                  <c:v>481,911</c:v>
                </c:pt>
                <c:pt idx="3079">
                  <c:v>482,067</c:v>
                </c:pt>
                <c:pt idx="3080">
                  <c:v>482,224</c:v>
                </c:pt>
                <c:pt idx="3081">
                  <c:v>482,381</c:v>
                </c:pt>
                <c:pt idx="3082">
                  <c:v>482,537</c:v>
                </c:pt>
                <c:pt idx="3083">
                  <c:v>482,694</c:v>
                </c:pt>
                <c:pt idx="3084">
                  <c:v>482,85</c:v>
                </c:pt>
                <c:pt idx="3085">
                  <c:v>483,007</c:v>
                </c:pt>
                <c:pt idx="3086">
                  <c:v>483,164</c:v>
                </c:pt>
                <c:pt idx="3087">
                  <c:v>483,32</c:v>
                </c:pt>
                <c:pt idx="3088">
                  <c:v>483,477</c:v>
                </c:pt>
                <c:pt idx="3089">
                  <c:v>483,634</c:v>
                </c:pt>
                <c:pt idx="3090">
                  <c:v>483,79</c:v>
                </c:pt>
                <c:pt idx="3091">
                  <c:v>483,947</c:v>
                </c:pt>
                <c:pt idx="3092">
                  <c:v>484,103</c:v>
                </c:pt>
                <c:pt idx="3093">
                  <c:v>484,26</c:v>
                </c:pt>
                <c:pt idx="3094">
                  <c:v>484,417</c:v>
                </c:pt>
                <c:pt idx="3095">
                  <c:v>484,573</c:v>
                </c:pt>
                <c:pt idx="3096">
                  <c:v>484,73</c:v>
                </c:pt>
                <c:pt idx="3097">
                  <c:v>484,887</c:v>
                </c:pt>
                <c:pt idx="3098">
                  <c:v>485,043</c:v>
                </c:pt>
                <c:pt idx="3099">
                  <c:v>485,2</c:v>
                </c:pt>
                <c:pt idx="3100">
                  <c:v>485,356</c:v>
                </c:pt>
                <c:pt idx="3101">
                  <c:v>485,513</c:v>
                </c:pt>
                <c:pt idx="3102">
                  <c:v>485,67</c:v>
                </c:pt>
                <c:pt idx="3103">
                  <c:v>485,826</c:v>
                </c:pt>
                <c:pt idx="3104">
                  <c:v>485,983</c:v>
                </c:pt>
                <c:pt idx="3105">
                  <c:v>486,139</c:v>
                </c:pt>
                <c:pt idx="3106">
                  <c:v>486,296</c:v>
                </c:pt>
                <c:pt idx="3107">
                  <c:v>486,453</c:v>
                </c:pt>
                <c:pt idx="3108">
                  <c:v>486,609</c:v>
                </c:pt>
                <c:pt idx="3109">
                  <c:v>486,766</c:v>
                </c:pt>
                <c:pt idx="3110">
                  <c:v>486,923</c:v>
                </c:pt>
                <c:pt idx="3111">
                  <c:v>487,079</c:v>
                </c:pt>
                <c:pt idx="3112">
                  <c:v>487,236</c:v>
                </c:pt>
                <c:pt idx="3113">
                  <c:v>487,392</c:v>
                </c:pt>
                <c:pt idx="3114">
                  <c:v>487,549</c:v>
                </c:pt>
                <c:pt idx="3115">
                  <c:v>487,706</c:v>
                </c:pt>
                <c:pt idx="3116">
                  <c:v>487,862</c:v>
                </c:pt>
                <c:pt idx="3117">
                  <c:v>488,019</c:v>
                </c:pt>
                <c:pt idx="3118">
                  <c:v>488,175</c:v>
                </c:pt>
                <c:pt idx="3119">
                  <c:v>488,332</c:v>
                </c:pt>
                <c:pt idx="3120">
                  <c:v>488,489</c:v>
                </c:pt>
                <c:pt idx="3121">
                  <c:v>488,645</c:v>
                </c:pt>
                <c:pt idx="3122">
                  <c:v>488,802</c:v>
                </c:pt>
                <c:pt idx="3123">
                  <c:v>488,959</c:v>
                </c:pt>
                <c:pt idx="3124">
                  <c:v>489,115</c:v>
                </c:pt>
                <c:pt idx="3125">
                  <c:v>489,272</c:v>
                </c:pt>
                <c:pt idx="3126">
                  <c:v>489,428</c:v>
                </c:pt>
                <c:pt idx="3127">
                  <c:v>489,585</c:v>
                </c:pt>
                <c:pt idx="3128">
                  <c:v>489,742</c:v>
                </c:pt>
                <c:pt idx="3129">
                  <c:v>489,898</c:v>
                </c:pt>
                <c:pt idx="3130">
                  <c:v>490,055</c:v>
                </c:pt>
                <c:pt idx="3131">
                  <c:v>490,211</c:v>
                </c:pt>
                <c:pt idx="3132">
                  <c:v>490,368</c:v>
                </c:pt>
                <c:pt idx="3133">
                  <c:v>490,525</c:v>
                </c:pt>
                <c:pt idx="3134">
                  <c:v>490,681</c:v>
                </c:pt>
                <c:pt idx="3135">
                  <c:v>490,838</c:v>
                </c:pt>
                <c:pt idx="3136">
                  <c:v>490,995</c:v>
                </c:pt>
                <c:pt idx="3137">
                  <c:v>491,151</c:v>
                </c:pt>
                <c:pt idx="3138">
                  <c:v>491,308</c:v>
                </c:pt>
                <c:pt idx="3139">
                  <c:v>491,464</c:v>
                </c:pt>
                <c:pt idx="3140">
                  <c:v>491,621</c:v>
                </c:pt>
                <c:pt idx="3141">
                  <c:v>491,778</c:v>
                </c:pt>
                <c:pt idx="3142">
                  <c:v>491,934</c:v>
                </c:pt>
                <c:pt idx="3143">
                  <c:v>492,091</c:v>
                </c:pt>
                <c:pt idx="3144">
                  <c:v>492,248</c:v>
                </c:pt>
                <c:pt idx="3145">
                  <c:v>492,404</c:v>
                </c:pt>
                <c:pt idx="3146">
                  <c:v>492,561</c:v>
                </c:pt>
                <c:pt idx="3147">
                  <c:v>492,717</c:v>
                </c:pt>
                <c:pt idx="3148">
                  <c:v>492,874</c:v>
                </c:pt>
                <c:pt idx="3149">
                  <c:v>493,031</c:v>
                </c:pt>
                <c:pt idx="3150">
                  <c:v>493,187</c:v>
                </c:pt>
                <c:pt idx="3151">
                  <c:v>493,344</c:v>
                </c:pt>
                <c:pt idx="3152">
                  <c:v>493,5</c:v>
                </c:pt>
                <c:pt idx="3153">
                  <c:v>493,657</c:v>
                </c:pt>
                <c:pt idx="3154">
                  <c:v>493,814</c:v>
                </c:pt>
                <c:pt idx="3155">
                  <c:v>493,97</c:v>
                </c:pt>
                <c:pt idx="3156">
                  <c:v>494,127</c:v>
                </c:pt>
                <c:pt idx="3157">
                  <c:v>494,284</c:v>
                </c:pt>
                <c:pt idx="3158">
                  <c:v>494,44</c:v>
                </c:pt>
                <c:pt idx="3159">
                  <c:v>494,597</c:v>
                </c:pt>
                <c:pt idx="3160">
                  <c:v>494,753</c:v>
                </c:pt>
                <c:pt idx="3161">
                  <c:v>494,91</c:v>
                </c:pt>
                <c:pt idx="3162">
                  <c:v>495,067</c:v>
                </c:pt>
                <c:pt idx="3163">
                  <c:v>495,223</c:v>
                </c:pt>
                <c:pt idx="3164">
                  <c:v>495,38</c:v>
                </c:pt>
                <c:pt idx="3165">
                  <c:v>495,536</c:v>
                </c:pt>
                <c:pt idx="3166">
                  <c:v>495,693</c:v>
                </c:pt>
                <c:pt idx="3167">
                  <c:v>495,85</c:v>
                </c:pt>
                <c:pt idx="3168">
                  <c:v>496,006</c:v>
                </c:pt>
                <c:pt idx="3169">
                  <c:v>496,163</c:v>
                </c:pt>
                <c:pt idx="3170">
                  <c:v>496,32</c:v>
                </c:pt>
                <c:pt idx="3171">
                  <c:v>496,476</c:v>
                </c:pt>
                <c:pt idx="3172">
                  <c:v>496,633</c:v>
                </c:pt>
                <c:pt idx="3173">
                  <c:v>496,789</c:v>
                </c:pt>
                <c:pt idx="3174">
                  <c:v>496,946</c:v>
                </c:pt>
                <c:pt idx="3175">
                  <c:v>497,103</c:v>
                </c:pt>
                <c:pt idx="3176">
                  <c:v>497,259</c:v>
                </c:pt>
                <c:pt idx="3177">
                  <c:v>497,416</c:v>
                </c:pt>
                <c:pt idx="3178">
                  <c:v>497,572</c:v>
                </c:pt>
                <c:pt idx="3179">
                  <c:v>497,729</c:v>
                </c:pt>
                <c:pt idx="3180">
                  <c:v>497,886</c:v>
                </c:pt>
                <c:pt idx="3181">
                  <c:v>498,042</c:v>
                </c:pt>
                <c:pt idx="3182">
                  <c:v>498,199</c:v>
                </c:pt>
                <c:pt idx="3183">
                  <c:v>498,356</c:v>
                </c:pt>
                <c:pt idx="3184">
                  <c:v>498,512</c:v>
                </c:pt>
                <c:pt idx="3185">
                  <c:v>498,669</c:v>
                </c:pt>
                <c:pt idx="3186">
                  <c:v>498,825</c:v>
                </c:pt>
                <c:pt idx="3187">
                  <c:v>498,982</c:v>
                </c:pt>
                <c:pt idx="3188">
                  <c:v>499,139</c:v>
                </c:pt>
                <c:pt idx="3189">
                  <c:v>499,295</c:v>
                </c:pt>
                <c:pt idx="3190">
                  <c:v>499,452</c:v>
                </c:pt>
                <c:pt idx="3191">
                  <c:v>499,608</c:v>
                </c:pt>
                <c:pt idx="3192">
                  <c:v>499,765</c:v>
                </c:pt>
                <c:pt idx="3193">
                  <c:v>499,922</c:v>
                </c:pt>
                <c:pt idx="3194">
                  <c:v>500,078</c:v>
                </c:pt>
                <c:pt idx="3195">
                  <c:v>500,235</c:v>
                </c:pt>
                <c:pt idx="3196">
                  <c:v>500,392</c:v>
                </c:pt>
                <c:pt idx="3197">
                  <c:v>500,548</c:v>
                </c:pt>
                <c:pt idx="3198">
                  <c:v>500,705</c:v>
                </c:pt>
                <c:pt idx="3199">
                  <c:v>500,861</c:v>
                </c:pt>
                <c:pt idx="3200">
                  <c:v>501,018</c:v>
                </c:pt>
                <c:pt idx="3201">
                  <c:v>501,175</c:v>
                </c:pt>
                <c:pt idx="3202">
                  <c:v>501,331</c:v>
                </c:pt>
                <c:pt idx="3203">
                  <c:v>501,488</c:v>
                </c:pt>
                <c:pt idx="3204">
                  <c:v>501,644</c:v>
                </c:pt>
                <c:pt idx="3205">
                  <c:v>501,801</c:v>
                </c:pt>
                <c:pt idx="3206">
                  <c:v>501,958</c:v>
                </c:pt>
                <c:pt idx="3207">
                  <c:v>502,114</c:v>
                </c:pt>
                <c:pt idx="3208">
                  <c:v>502,271</c:v>
                </c:pt>
                <c:pt idx="3209">
                  <c:v>502,428</c:v>
                </c:pt>
                <c:pt idx="3210">
                  <c:v>502,584</c:v>
                </c:pt>
                <c:pt idx="3211">
                  <c:v>502,741</c:v>
                </c:pt>
                <c:pt idx="3212">
                  <c:v>502,897</c:v>
                </c:pt>
                <c:pt idx="3213">
                  <c:v>503,054</c:v>
                </c:pt>
                <c:pt idx="3214">
                  <c:v>503,211</c:v>
                </c:pt>
                <c:pt idx="3215">
                  <c:v>503,367</c:v>
                </c:pt>
                <c:pt idx="3216">
                  <c:v>503,524</c:v>
                </c:pt>
                <c:pt idx="3217">
                  <c:v>503,68</c:v>
                </c:pt>
                <c:pt idx="3218">
                  <c:v>503,837</c:v>
                </c:pt>
                <c:pt idx="3219">
                  <c:v>503,994</c:v>
                </c:pt>
                <c:pt idx="3220">
                  <c:v>504,15</c:v>
                </c:pt>
                <c:pt idx="3221">
                  <c:v>504,307</c:v>
                </c:pt>
                <c:pt idx="3222">
                  <c:v>504,464</c:v>
                </c:pt>
                <c:pt idx="3223">
                  <c:v>504,62</c:v>
                </c:pt>
                <c:pt idx="3224">
                  <c:v>504,777</c:v>
                </c:pt>
                <c:pt idx="3225">
                  <c:v>504,933</c:v>
                </c:pt>
                <c:pt idx="3226">
                  <c:v>505,09</c:v>
                </c:pt>
                <c:pt idx="3227">
                  <c:v>505,247</c:v>
                </c:pt>
                <c:pt idx="3228">
                  <c:v>505,403</c:v>
                </c:pt>
                <c:pt idx="3229">
                  <c:v>505,56</c:v>
                </c:pt>
                <c:pt idx="3230">
                  <c:v>505,716</c:v>
                </c:pt>
                <c:pt idx="3231">
                  <c:v>505,873</c:v>
                </c:pt>
                <c:pt idx="3232">
                  <c:v>506,03</c:v>
                </c:pt>
                <c:pt idx="3233">
                  <c:v>506,186</c:v>
                </c:pt>
                <c:pt idx="3234">
                  <c:v>506,343</c:v>
                </c:pt>
                <c:pt idx="3235">
                  <c:v>506,5</c:v>
                </c:pt>
                <c:pt idx="3236">
                  <c:v>506,656</c:v>
                </c:pt>
                <c:pt idx="3237">
                  <c:v>506,813</c:v>
                </c:pt>
                <c:pt idx="3238">
                  <c:v>506,969</c:v>
                </c:pt>
                <c:pt idx="3239">
                  <c:v>507,126</c:v>
                </c:pt>
                <c:pt idx="3240">
                  <c:v>507,283</c:v>
                </c:pt>
                <c:pt idx="3241">
                  <c:v>507,439</c:v>
                </c:pt>
                <c:pt idx="3242">
                  <c:v>507,596</c:v>
                </c:pt>
                <c:pt idx="3243">
                  <c:v>507,752</c:v>
                </c:pt>
                <c:pt idx="3244">
                  <c:v>507,909</c:v>
                </c:pt>
                <c:pt idx="3245">
                  <c:v>508,066</c:v>
                </c:pt>
                <c:pt idx="3246">
                  <c:v>508,222</c:v>
                </c:pt>
                <c:pt idx="3247">
                  <c:v>508,379</c:v>
                </c:pt>
                <c:pt idx="3248">
                  <c:v>508,536</c:v>
                </c:pt>
                <c:pt idx="3249">
                  <c:v>508,692</c:v>
                </c:pt>
                <c:pt idx="3250">
                  <c:v>508,849</c:v>
                </c:pt>
                <c:pt idx="3251">
                  <c:v>509,005</c:v>
                </c:pt>
                <c:pt idx="3252">
                  <c:v>509,162</c:v>
                </c:pt>
                <c:pt idx="3253">
                  <c:v>509,319</c:v>
                </c:pt>
                <c:pt idx="3254">
                  <c:v>509,475</c:v>
                </c:pt>
                <c:pt idx="3255">
                  <c:v>509,632</c:v>
                </c:pt>
                <c:pt idx="3256">
                  <c:v>509,789</c:v>
                </c:pt>
                <c:pt idx="3257">
                  <c:v>509,945</c:v>
                </c:pt>
                <c:pt idx="3258">
                  <c:v>510,102</c:v>
                </c:pt>
                <c:pt idx="3259">
                  <c:v>510,258</c:v>
                </c:pt>
                <c:pt idx="3260">
                  <c:v>510,415</c:v>
                </c:pt>
                <c:pt idx="3261">
                  <c:v>510,572</c:v>
                </c:pt>
                <c:pt idx="3262">
                  <c:v>510,728</c:v>
                </c:pt>
                <c:pt idx="3263">
                  <c:v>510,885</c:v>
                </c:pt>
                <c:pt idx="3264">
                  <c:v>511,041</c:v>
                </c:pt>
                <c:pt idx="3265">
                  <c:v>511,198</c:v>
                </c:pt>
                <c:pt idx="3266">
                  <c:v>511,355</c:v>
                </c:pt>
                <c:pt idx="3267">
                  <c:v>511,511</c:v>
                </c:pt>
                <c:pt idx="3268">
                  <c:v>511,668</c:v>
                </c:pt>
                <c:pt idx="3269">
                  <c:v>511,825</c:v>
                </c:pt>
                <c:pt idx="3270">
                  <c:v>511,981</c:v>
                </c:pt>
                <c:pt idx="3271">
                  <c:v>512,138</c:v>
                </c:pt>
                <c:pt idx="3272">
                  <c:v>512,294</c:v>
                </c:pt>
                <c:pt idx="3273">
                  <c:v>512,451</c:v>
                </c:pt>
                <c:pt idx="3274">
                  <c:v>512,608</c:v>
                </c:pt>
                <c:pt idx="3275">
                  <c:v>512,764</c:v>
                </c:pt>
                <c:pt idx="3276">
                  <c:v>512,921</c:v>
                </c:pt>
                <c:pt idx="3277">
                  <c:v>513,077</c:v>
                </c:pt>
                <c:pt idx="3278">
                  <c:v>513,234</c:v>
                </c:pt>
                <c:pt idx="3279">
                  <c:v>513,391</c:v>
                </c:pt>
                <c:pt idx="3280">
                  <c:v>513,547</c:v>
                </c:pt>
                <c:pt idx="3281">
                  <c:v>513,704</c:v>
                </c:pt>
                <c:pt idx="3282">
                  <c:v>513,861</c:v>
                </c:pt>
                <c:pt idx="3283">
                  <c:v>514,017</c:v>
                </c:pt>
                <c:pt idx="3284">
                  <c:v>514,174</c:v>
                </c:pt>
                <c:pt idx="3285">
                  <c:v>514,331</c:v>
                </c:pt>
                <c:pt idx="3286">
                  <c:v>514,487</c:v>
                </c:pt>
                <c:pt idx="3287">
                  <c:v>514,644</c:v>
                </c:pt>
                <c:pt idx="3288">
                  <c:v>514,8</c:v>
                </c:pt>
                <c:pt idx="3289">
                  <c:v>514,957</c:v>
                </c:pt>
                <c:pt idx="3290">
                  <c:v>515,114</c:v>
                </c:pt>
                <c:pt idx="3291">
                  <c:v>515,27</c:v>
                </c:pt>
                <c:pt idx="3292">
                  <c:v>515,427</c:v>
                </c:pt>
                <c:pt idx="3293">
                  <c:v>515,583</c:v>
                </c:pt>
                <c:pt idx="3294">
                  <c:v>515,74</c:v>
                </c:pt>
                <c:pt idx="3295">
                  <c:v>515,897</c:v>
                </c:pt>
                <c:pt idx="3296">
                  <c:v>516,053</c:v>
                </c:pt>
                <c:pt idx="3297">
                  <c:v>516,21</c:v>
                </c:pt>
                <c:pt idx="3298">
                  <c:v>516,366</c:v>
                </c:pt>
                <c:pt idx="3299">
                  <c:v>516,523</c:v>
                </c:pt>
                <c:pt idx="3300">
                  <c:v>516,68</c:v>
                </c:pt>
                <c:pt idx="3301">
                  <c:v>516,836</c:v>
                </c:pt>
                <c:pt idx="3302">
                  <c:v>516,993</c:v>
                </c:pt>
                <c:pt idx="3303">
                  <c:v>517,15</c:v>
                </c:pt>
                <c:pt idx="3304">
                  <c:v>517,306</c:v>
                </c:pt>
                <c:pt idx="3305">
                  <c:v>517,463</c:v>
                </c:pt>
                <c:pt idx="3306">
                  <c:v>517,619</c:v>
                </c:pt>
                <c:pt idx="3307">
                  <c:v>517,776</c:v>
                </c:pt>
                <c:pt idx="3308">
                  <c:v>517,933</c:v>
                </c:pt>
                <c:pt idx="3309">
                  <c:v>518,089</c:v>
                </c:pt>
                <c:pt idx="3310">
                  <c:v>518,246</c:v>
                </c:pt>
                <c:pt idx="3311">
                  <c:v>518,403</c:v>
                </c:pt>
                <c:pt idx="3312">
                  <c:v>518,559</c:v>
                </c:pt>
                <c:pt idx="3313">
                  <c:v>518,716</c:v>
                </c:pt>
                <c:pt idx="3314">
                  <c:v>518,872</c:v>
                </c:pt>
                <c:pt idx="3315">
                  <c:v>519,029</c:v>
                </c:pt>
                <c:pt idx="3316">
                  <c:v>519,186</c:v>
                </c:pt>
                <c:pt idx="3317">
                  <c:v>519,342</c:v>
                </c:pt>
                <c:pt idx="3318">
                  <c:v>519,499</c:v>
                </c:pt>
                <c:pt idx="3319">
                  <c:v>519,655</c:v>
                </c:pt>
                <c:pt idx="3320">
                  <c:v>519,812</c:v>
                </c:pt>
                <c:pt idx="3321">
                  <c:v>519,969</c:v>
                </c:pt>
                <c:pt idx="3322">
                  <c:v>520,125</c:v>
                </c:pt>
                <c:pt idx="3323">
                  <c:v>520,282</c:v>
                </c:pt>
                <c:pt idx="3324">
                  <c:v>520,438</c:v>
                </c:pt>
                <c:pt idx="3325">
                  <c:v>520,595</c:v>
                </c:pt>
                <c:pt idx="3326">
                  <c:v>520,752</c:v>
                </c:pt>
                <c:pt idx="3327">
                  <c:v>520,908</c:v>
                </c:pt>
                <c:pt idx="3328">
                  <c:v>521,065</c:v>
                </c:pt>
                <c:pt idx="3329">
                  <c:v>521,222</c:v>
                </c:pt>
                <c:pt idx="3330">
                  <c:v>521,378</c:v>
                </c:pt>
                <c:pt idx="3331">
                  <c:v>521,535</c:v>
                </c:pt>
                <c:pt idx="3332">
                  <c:v>521,692</c:v>
                </c:pt>
                <c:pt idx="3333">
                  <c:v>521,848</c:v>
                </c:pt>
                <c:pt idx="3334">
                  <c:v>522,005</c:v>
                </c:pt>
                <c:pt idx="3335">
                  <c:v>522,161</c:v>
                </c:pt>
                <c:pt idx="3336">
                  <c:v>522,318</c:v>
                </c:pt>
                <c:pt idx="3337">
                  <c:v>522,475</c:v>
                </c:pt>
                <c:pt idx="3338">
                  <c:v>522,631</c:v>
                </c:pt>
                <c:pt idx="3339">
                  <c:v>522,788</c:v>
                </c:pt>
                <c:pt idx="3340">
                  <c:v>522,944</c:v>
                </c:pt>
                <c:pt idx="3341">
                  <c:v>523,101</c:v>
                </c:pt>
                <c:pt idx="3342">
                  <c:v>523,258</c:v>
                </c:pt>
                <c:pt idx="3343">
                  <c:v>523,414</c:v>
                </c:pt>
                <c:pt idx="3344">
                  <c:v>523,571</c:v>
                </c:pt>
                <c:pt idx="3345">
                  <c:v>523,727</c:v>
                </c:pt>
                <c:pt idx="3346">
                  <c:v>523,884</c:v>
                </c:pt>
                <c:pt idx="3347">
                  <c:v>524,041</c:v>
                </c:pt>
                <c:pt idx="3348">
                  <c:v>524,197</c:v>
                </c:pt>
                <c:pt idx="3349">
                  <c:v>524,354</c:v>
                </c:pt>
                <c:pt idx="3350">
                  <c:v>524,511</c:v>
                </c:pt>
                <c:pt idx="3351">
                  <c:v>524,667</c:v>
                </c:pt>
                <c:pt idx="3352">
                  <c:v>524,824</c:v>
                </c:pt>
                <c:pt idx="3353">
                  <c:v>524,98</c:v>
                </c:pt>
                <c:pt idx="3354">
                  <c:v>525,137</c:v>
                </c:pt>
                <c:pt idx="3355">
                  <c:v>525,294</c:v>
                </c:pt>
                <c:pt idx="3356">
                  <c:v>525,45</c:v>
                </c:pt>
                <c:pt idx="3357">
                  <c:v>525,607</c:v>
                </c:pt>
                <c:pt idx="3358">
                  <c:v>525,764</c:v>
                </c:pt>
                <c:pt idx="3359">
                  <c:v>525,92</c:v>
                </c:pt>
                <c:pt idx="3360">
                  <c:v>526,077</c:v>
                </c:pt>
                <c:pt idx="3361">
                  <c:v>526,233</c:v>
                </c:pt>
                <c:pt idx="3362">
                  <c:v>526,39</c:v>
                </c:pt>
                <c:pt idx="3363">
                  <c:v>526,547</c:v>
                </c:pt>
                <c:pt idx="3364">
                  <c:v>526,703</c:v>
                </c:pt>
                <c:pt idx="3365">
                  <c:v>526,86</c:v>
                </c:pt>
                <c:pt idx="3366">
                  <c:v>527,016</c:v>
                </c:pt>
                <c:pt idx="3367">
                  <c:v>527,173</c:v>
                </c:pt>
                <c:pt idx="3368">
                  <c:v>527,33</c:v>
                </c:pt>
                <c:pt idx="3369">
                  <c:v>527,486</c:v>
                </c:pt>
                <c:pt idx="3370">
                  <c:v>527,643</c:v>
                </c:pt>
                <c:pt idx="3371">
                  <c:v>527,799</c:v>
                </c:pt>
                <c:pt idx="3372">
                  <c:v>527,956</c:v>
                </c:pt>
                <c:pt idx="3373">
                  <c:v>528,113</c:v>
                </c:pt>
                <c:pt idx="3374">
                  <c:v>528,269</c:v>
                </c:pt>
                <c:pt idx="3375">
                  <c:v>528,426</c:v>
                </c:pt>
                <c:pt idx="3376">
                  <c:v>528,583</c:v>
                </c:pt>
                <c:pt idx="3377">
                  <c:v>528,739</c:v>
                </c:pt>
                <c:pt idx="3378">
                  <c:v>528,896</c:v>
                </c:pt>
                <c:pt idx="3379">
                  <c:v>529,053</c:v>
                </c:pt>
                <c:pt idx="3380">
                  <c:v>529,209</c:v>
                </c:pt>
                <c:pt idx="3381">
                  <c:v>529,366</c:v>
                </c:pt>
                <c:pt idx="3382">
                  <c:v>529,522</c:v>
                </c:pt>
                <c:pt idx="3383">
                  <c:v>529,679</c:v>
                </c:pt>
                <c:pt idx="3384">
                  <c:v>529,836</c:v>
                </c:pt>
                <c:pt idx="3385">
                  <c:v>529,992</c:v>
                </c:pt>
                <c:pt idx="3386">
                  <c:v>530,149</c:v>
                </c:pt>
                <c:pt idx="3387">
                  <c:v>530,305</c:v>
                </c:pt>
                <c:pt idx="3388">
                  <c:v>530,462</c:v>
                </c:pt>
                <c:pt idx="3389">
                  <c:v>530,619</c:v>
                </c:pt>
                <c:pt idx="3390">
                  <c:v>530,775</c:v>
                </c:pt>
                <c:pt idx="3391">
                  <c:v>530,932</c:v>
                </c:pt>
                <c:pt idx="3392">
                  <c:v>531,088</c:v>
                </c:pt>
                <c:pt idx="3393">
                  <c:v>531,245</c:v>
                </c:pt>
                <c:pt idx="3394">
                  <c:v>531,402</c:v>
                </c:pt>
                <c:pt idx="3395">
                  <c:v>531,558</c:v>
                </c:pt>
                <c:pt idx="3396">
                  <c:v>531,715</c:v>
                </c:pt>
                <c:pt idx="3397">
                  <c:v>531,872</c:v>
                </c:pt>
                <c:pt idx="3398">
                  <c:v>532,028</c:v>
                </c:pt>
                <c:pt idx="3399">
                  <c:v>532,185</c:v>
                </c:pt>
                <c:pt idx="3400">
                  <c:v>532,341</c:v>
                </c:pt>
                <c:pt idx="3401">
                  <c:v>532,498</c:v>
                </c:pt>
                <c:pt idx="3402">
                  <c:v>532,655</c:v>
                </c:pt>
                <c:pt idx="3403">
                  <c:v>532,811</c:v>
                </c:pt>
                <c:pt idx="3404">
                  <c:v>532,968</c:v>
                </c:pt>
                <c:pt idx="3405">
                  <c:v>533,125</c:v>
                </c:pt>
                <c:pt idx="3406">
                  <c:v>533,281</c:v>
                </c:pt>
                <c:pt idx="3407">
                  <c:v>533,438</c:v>
                </c:pt>
                <c:pt idx="3408">
                  <c:v>533,594</c:v>
                </c:pt>
                <c:pt idx="3409">
                  <c:v>533,751</c:v>
                </c:pt>
                <c:pt idx="3410">
                  <c:v>533,908</c:v>
                </c:pt>
                <c:pt idx="3411">
                  <c:v>534,064</c:v>
                </c:pt>
                <c:pt idx="3412">
                  <c:v>534,221</c:v>
                </c:pt>
                <c:pt idx="3413">
                  <c:v>534,377</c:v>
                </c:pt>
                <c:pt idx="3414">
                  <c:v>534,534</c:v>
                </c:pt>
                <c:pt idx="3415">
                  <c:v>534,691</c:v>
                </c:pt>
                <c:pt idx="3416">
                  <c:v>534,847</c:v>
                </c:pt>
                <c:pt idx="3417">
                  <c:v>535,004</c:v>
                </c:pt>
                <c:pt idx="3418">
                  <c:v>535,16</c:v>
                </c:pt>
                <c:pt idx="3419">
                  <c:v>535,317</c:v>
                </c:pt>
                <c:pt idx="3420">
                  <c:v>535,474</c:v>
                </c:pt>
                <c:pt idx="3421">
                  <c:v>535,63</c:v>
                </c:pt>
                <c:pt idx="3422">
                  <c:v>535,787</c:v>
                </c:pt>
                <c:pt idx="3423">
                  <c:v>535,944</c:v>
                </c:pt>
                <c:pt idx="3424">
                  <c:v>536,1</c:v>
                </c:pt>
                <c:pt idx="3425">
                  <c:v>536,257</c:v>
                </c:pt>
                <c:pt idx="3426">
                  <c:v>536,413</c:v>
                </c:pt>
                <c:pt idx="3427">
                  <c:v>536,57</c:v>
                </c:pt>
                <c:pt idx="3428">
                  <c:v>536,727</c:v>
                </c:pt>
                <c:pt idx="3429">
                  <c:v>536,883</c:v>
                </c:pt>
                <c:pt idx="3430">
                  <c:v>537,04</c:v>
                </c:pt>
                <c:pt idx="3431">
                  <c:v>537,197</c:v>
                </c:pt>
                <c:pt idx="3432">
                  <c:v>537,353</c:v>
                </c:pt>
                <c:pt idx="3433">
                  <c:v>537,51</c:v>
                </c:pt>
                <c:pt idx="3434">
                  <c:v>537,666</c:v>
                </c:pt>
                <c:pt idx="3435">
                  <c:v>537,823</c:v>
                </c:pt>
                <c:pt idx="3436">
                  <c:v>537,98</c:v>
                </c:pt>
                <c:pt idx="3437">
                  <c:v>538,136</c:v>
                </c:pt>
                <c:pt idx="3438">
                  <c:v>538,293</c:v>
                </c:pt>
                <c:pt idx="3439">
                  <c:v>538,449</c:v>
                </c:pt>
                <c:pt idx="3440">
                  <c:v>538,606</c:v>
                </c:pt>
                <c:pt idx="3441">
                  <c:v>538,763</c:v>
                </c:pt>
                <c:pt idx="3442">
                  <c:v>538,919</c:v>
                </c:pt>
                <c:pt idx="3443">
                  <c:v>539,076</c:v>
                </c:pt>
                <c:pt idx="3444">
                  <c:v>539,233</c:v>
                </c:pt>
                <c:pt idx="3445">
                  <c:v>539,389</c:v>
                </c:pt>
                <c:pt idx="3446">
                  <c:v>539,546</c:v>
                </c:pt>
                <c:pt idx="3447">
                  <c:v>539,702</c:v>
                </c:pt>
                <c:pt idx="3448">
                  <c:v>539,859</c:v>
                </c:pt>
                <c:pt idx="3449">
                  <c:v>540,016</c:v>
                </c:pt>
                <c:pt idx="3450">
                  <c:v>540,172</c:v>
                </c:pt>
                <c:pt idx="3451">
                  <c:v>540,329</c:v>
                </c:pt>
                <c:pt idx="3452">
                  <c:v>540,486</c:v>
                </c:pt>
                <c:pt idx="3453">
                  <c:v>540,642</c:v>
                </c:pt>
                <c:pt idx="3454">
                  <c:v>540,799</c:v>
                </c:pt>
                <c:pt idx="3455">
                  <c:v>540,955</c:v>
                </c:pt>
                <c:pt idx="3456">
                  <c:v>541,112</c:v>
                </c:pt>
                <c:pt idx="3457">
                  <c:v>541,269</c:v>
                </c:pt>
                <c:pt idx="3458">
                  <c:v>541,425</c:v>
                </c:pt>
                <c:pt idx="3459">
                  <c:v>541,582</c:v>
                </c:pt>
                <c:pt idx="3460">
                  <c:v>541,738</c:v>
                </c:pt>
                <c:pt idx="3461">
                  <c:v>541,895</c:v>
                </c:pt>
                <c:pt idx="3462">
                  <c:v>542,052</c:v>
                </c:pt>
                <c:pt idx="3463">
                  <c:v>542,208</c:v>
                </c:pt>
                <c:pt idx="3464">
                  <c:v>542,365</c:v>
                </c:pt>
                <c:pt idx="3465">
                  <c:v>542,521</c:v>
                </c:pt>
                <c:pt idx="3466">
                  <c:v>542,678</c:v>
                </c:pt>
                <c:pt idx="3467">
                  <c:v>542,835</c:v>
                </c:pt>
                <c:pt idx="3468">
                  <c:v>542,991</c:v>
                </c:pt>
                <c:pt idx="3469">
                  <c:v>543,148</c:v>
                </c:pt>
                <c:pt idx="3470">
                  <c:v>543,305</c:v>
                </c:pt>
                <c:pt idx="3471">
                  <c:v>543,461</c:v>
                </c:pt>
                <c:pt idx="3472">
                  <c:v>543,618</c:v>
                </c:pt>
                <c:pt idx="3473">
                  <c:v>543,774</c:v>
                </c:pt>
                <c:pt idx="3474">
                  <c:v>543,931</c:v>
                </c:pt>
                <c:pt idx="3475">
                  <c:v>544,088</c:v>
                </c:pt>
                <c:pt idx="3476">
                  <c:v>544,244</c:v>
                </c:pt>
                <c:pt idx="3477">
                  <c:v>544,401</c:v>
                </c:pt>
                <c:pt idx="3478">
                  <c:v>544,558</c:v>
                </c:pt>
                <c:pt idx="3479">
                  <c:v>544,714</c:v>
                </c:pt>
                <c:pt idx="3480">
                  <c:v>544,871</c:v>
                </c:pt>
                <c:pt idx="3481">
                  <c:v>545,027</c:v>
                </c:pt>
                <c:pt idx="3482">
                  <c:v>545,184</c:v>
                </c:pt>
                <c:pt idx="3483">
                  <c:v>545,341</c:v>
                </c:pt>
                <c:pt idx="3484">
                  <c:v>545,497</c:v>
                </c:pt>
                <c:pt idx="3485">
                  <c:v>545,654</c:v>
                </c:pt>
                <c:pt idx="3486">
                  <c:v>545,811</c:v>
                </c:pt>
                <c:pt idx="3487">
                  <c:v>545,967</c:v>
                </c:pt>
                <c:pt idx="3488">
                  <c:v>546,124</c:v>
                </c:pt>
                <c:pt idx="3489">
                  <c:v>546,28</c:v>
                </c:pt>
                <c:pt idx="3490">
                  <c:v>546,437</c:v>
                </c:pt>
                <c:pt idx="3491">
                  <c:v>546,594</c:v>
                </c:pt>
                <c:pt idx="3492">
                  <c:v>546,75</c:v>
                </c:pt>
                <c:pt idx="3493">
                  <c:v>546,907</c:v>
                </c:pt>
                <c:pt idx="3494">
                  <c:v>547,063</c:v>
                </c:pt>
                <c:pt idx="3495">
                  <c:v>547,22</c:v>
                </c:pt>
                <c:pt idx="3496">
                  <c:v>547,377</c:v>
                </c:pt>
                <c:pt idx="3497">
                  <c:v>547,533</c:v>
                </c:pt>
                <c:pt idx="3498">
                  <c:v>547,69</c:v>
                </c:pt>
                <c:pt idx="3499">
                  <c:v>547,846</c:v>
                </c:pt>
                <c:pt idx="3500">
                  <c:v>548,003</c:v>
                </c:pt>
                <c:pt idx="3501">
                  <c:v>548,16</c:v>
                </c:pt>
                <c:pt idx="3502">
                  <c:v>548,316</c:v>
                </c:pt>
                <c:pt idx="3503">
                  <c:v>548,473</c:v>
                </c:pt>
                <c:pt idx="3504">
                  <c:v>548,63</c:v>
                </c:pt>
                <c:pt idx="3505">
                  <c:v>548,786</c:v>
                </c:pt>
                <c:pt idx="3506">
                  <c:v>548,943</c:v>
                </c:pt>
                <c:pt idx="3507">
                  <c:v>549,1</c:v>
                </c:pt>
                <c:pt idx="3508">
                  <c:v>549,256</c:v>
                </c:pt>
                <c:pt idx="3509">
                  <c:v>549,413</c:v>
                </c:pt>
                <c:pt idx="3510">
                  <c:v>549,569</c:v>
                </c:pt>
                <c:pt idx="3511">
                  <c:v>549,726</c:v>
                </c:pt>
                <c:pt idx="3512">
                  <c:v>549,883</c:v>
                </c:pt>
                <c:pt idx="3513">
                  <c:v>550,039</c:v>
                </c:pt>
                <c:pt idx="3514">
                  <c:v>550,196</c:v>
                </c:pt>
                <c:pt idx="3515">
                  <c:v>550,352</c:v>
                </c:pt>
                <c:pt idx="3516">
                  <c:v>550,509</c:v>
                </c:pt>
                <c:pt idx="3517">
                  <c:v>550,666</c:v>
                </c:pt>
                <c:pt idx="3518">
                  <c:v>550,822</c:v>
                </c:pt>
                <c:pt idx="3519">
                  <c:v>550,979</c:v>
                </c:pt>
                <c:pt idx="3520">
                  <c:v>551,135</c:v>
                </c:pt>
                <c:pt idx="3521">
                  <c:v>551,292</c:v>
                </c:pt>
                <c:pt idx="3522">
                  <c:v>551,449</c:v>
                </c:pt>
                <c:pt idx="3523">
                  <c:v>551,605</c:v>
                </c:pt>
                <c:pt idx="3524">
                  <c:v>551,762</c:v>
                </c:pt>
                <c:pt idx="3525">
                  <c:v>551,919</c:v>
                </c:pt>
                <c:pt idx="3526">
                  <c:v>552,075</c:v>
                </c:pt>
                <c:pt idx="3527">
                  <c:v>552,232</c:v>
                </c:pt>
                <c:pt idx="3528">
                  <c:v>552,388</c:v>
                </c:pt>
                <c:pt idx="3529">
                  <c:v>552,545</c:v>
                </c:pt>
                <c:pt idx="3530">
                  <c:v>552,702</c:v>
                </c:pt>
                <c:pt idx="3531">
                  <c:v>552,858</c:v>
                </c:pt>
                <c:pt idx="3532">
                  <c:v>553,015</c:v>
                </c:pt>
                <c:pt idx="3533">
                  <c:v>553,172</c:v>
                </c:pt>
                <c:pt idx="3534">
                  <c:v>553,328</c:v>
                </c:pt>
                <c:pt idx="3535">
                  <c:v>553,485</c:v>
                </c:pt>
                <c:pt idx="3536">
                  <c:v>553,641</c:v>
                </c:pt>
                <c:pt idx="3537">
                  <c:v>553,798</c:v>
                </c:pt>
                <c:pt idx="3538">
                  <c:v>553,955</c:v>
                </c:pt>
                <c:pt idx="3539">
                  <c:v>554,111</c:v>
                </c:pt>
                <c:pt idx="3540">
                  <c:v>554,268</c:v>
                </c:pt>
                <c:pt idx="3541">
                  <c:v>554,424</c:v>
                </c:pt>
                <c:pt idx="3542">
                  <c:v>554,581</c:v>
                </c:pt>
                <c:pt idx="3543">
                  <c:v>554,738</c:v>
                </c:pt>
                <c:pt idx="3544">
                  <c:v>554,894</c:v>
                </c:pt>
                <c:pt idx="3545">
                  <c:v>555,051</c:v>
                </c:pt>
                <c:pt idx="3546">
                  <c:v>555,207</c:v>
                </c:pt>
                <c:pt idx="3547">
                  <c:v>555,364</c:v>
                </c:pt>
                <c:pt idx="3548">
                  <c:v>555,521</c:v>
                </c:pt>
                <c:pt idx="3549">
                  <c:v>555,677</c:v>
                </c:pt>
                <c:pt idx="3550">
                  <c:v>555,834</c:v>
                </c:pt>
                <c:pt idx="3551">
                  <c:v>555,991</c:v>
                </c:pt>
                <c:pt idx="3552">
                  <c:v>556,147</c:v>
                </c:pt>
                <c:pt idx="3553">
                  <c:v>556,304</c:v>
                </c:pt>
                <c:pt idx="3554">
                  <c:v>556,461</c:v>
                </c:pt>
                <c:pt idx="3555">
                  <c:v>556,617</c:v>
                </c:pt>
                <c:pt idx="3556">
                  <c:v>556,774</c:v>
                </c:pt>
                <c:pt idx="3557">
                  <c:v>556,93</c:v>
                </c:pt>
                <c:pt idx="3558">
                  <c:v>557,087</c:v>
                </c:pt>
                <c:pt idx="3559">
                  <c:v>557,244</c:v>
                </c:pt>
                <c:pt idx="3560">
                  <c:v>557,4</c:v>
                </c:pt>
                <c:pt idx="3561">
                  <c:v>557,557</c:v>
                </c:pt>
                <c:pt idx="3562">
                  <c:v>557,713</c:v>
                </c:pt>
                <c:pt idx="3563">
                  <c:v>557,87</c:v>
                </c:pt>
                <c:pt idx="3564">
                  <c:v>558,027</c:v>
                </c:pt>
                <c:pt idx="3565">
                  <c:v>558,183</c:v>
                </c:pt>
                <c:pt idx="3566">
                  <c:v>558,34</c:v>
                </c:pt>
                <c:pt idx="3567">
                  <c:v>558,496</c:v>
                </c:pt>
                <c:pt idx="3568">
                  <c:v>558,653</c:v>
                </c:pt>
                <c:pt idx="3569">
                  <c:v>558,81</c:v>
                </c:pt>
                <c:pt idx="3570">
                  <c:v>558,966</c:v>
                </c:pt>
                <c:pt idx="3571">
                  <c:v>559,123</c:v>
                </c:pt>
                <c:pt idx="3572">
                  <c:v>559,28</c:v>
                </c:pt>
                <c:pt idx="3573">
                  <c:v>559,436</c:v>
                </c:pt>
                <c:pt idx="3574">
                  <c:v>559,593</c:v>
                </c:pt>
                <c:pt idx="3575">
                  <c:v>559,749</c:v>
                </c:pt>
                <c:pt idx="3576">
                  <c:v>559,906</c:v>
                </c:pt>
                <c:pt idx="3577">
                  <c:v>560,063</c:v>
                </c:pt>
                <c:pt idx="3578">
                  <c:v>560,219</c:v>
                </c:pt>
                <c:pt idx="3579">
                  <c:v>560,376</c:v>
                </c:pt>
                <c:pt idx="3580">
                  <c:v>560,533</c:v>
                </c:pt>
                <c:pt idx="3581">
                  <c:v>560,689</c:v>
                </c:pt>
                <c:pt idx="3582">
                  <c:v>560,846</c:v>
                </c:pt>
                <c:pt idx="3583">
                  <c:v>561,002</c:v>
                </c:pt>
                <c:pt idx="3584">
                  <c:v>561,159</c:v>
                </c:pt>
                <c:pt idx="3585">
                  <c:v>561,316</c:v>
                </c:pt>
                <c:pt idx="3586">
                  <c:v>561,472</c:v>
                </c:pt>
                <c:pt idx="3587">
                  <c:v>561,629</c:v>
                </c:pt>
                <c:pt idx="3588">
                  <c:v>561,785</c:v>
                </c:pt>
                <c:pt idx="3589">
                  <c:v>561,942</c:v>
                </c:pt>
                <c:pt idx="3590">
                  <c:v>562,099</c:v>
                </c:pt>
                <c:pt idx="3591">
                  <c:v>562,255</c:v>
                </c:pt>
                <c:pt idx="3592">
                  <c:v>562,412</c:v>
                </c:pt>
                <c:pt idx="3593">
                  <c:v>562,568</c:v>
                </c:pt>
                <c:pt idx="3594">
                  <c:v>562,725</c:v>
                </c:pt>
                <c:pt idx="3595">
                  <c:v>562,882</c:v>
                </c:pt>
                <c:pt idx="3596">
                  <c:v>563,038</c:v>
                </c:pt>
                <c:pt idx="3597">
                  <c:v>563,195</c:v>
                </c:pt>
                <c:pt idx="3598">
                  <c:v>563,352</c:v>
                </c:pt>
                <c:pt idx="3599">
                  <c:v>563,508</c:v>
                </c:pt>
                <c:pt idx="3600">
                  <c:v>563,665</c:v>
                </c:pt>
                <c:pt idx="3601">
                  <c:v>563,822</c:v>
                </c:pt>
                <c:pt idx="3602">
                  <c:v>563,978</c:v>
                </c:pt>
                <c:pt idx="3603">
                  <c:v>564,135</c:v>
                </c:pt>
                <c:pt idx="3604">
                  <c:v>564,291</c:v>
                </c:pt>
                <c:pt idx="3605">
                  <c:v>564,448</c:v>
                </c:pt>
                <c:pt idx="3606">
                  <c:v>564,605</c:v>
                </c:pt>
                <c:pt idx="3607">
                  <c:v>564,761</c:v>
                </c:pt>
                <c:pt idx="3608">
                  <c:v>564,918</c:v>
                </c:pt>
                <c:pt idx="3609">
                  <c:v>565,074</c:v>
                </c:pt>
                <c:pt idx="3610">
                  <c:v>565,231</c:v>
                </c:pt>
                <c:pt idx="3611">
                  <c:v>565,388</c:v>
                </c:pt>
                <c:pt idx="3612">
                  <c:v>565,544</c:v>
                </c:pt>
                <c:pt idx="3613">
                  <c:v>565,701</c:v>
                </c:pt>
                <c:pt idx="3614">
                  <c:v>565,857</c:v>
                </c:pt>
                <c:pt idx="3615">
                  <c:v>566,014</c:v>
                </c:pt>
                <c:pt idx="3616">
                  <c:v>566,171</c:v>
                </c:pt>
                <c:pt idx="3617">
                  <c:v>566,327</c:v>
                </c:pt>
                <c:pt idx="3618">
                  <c:v>566,484</c:v>
                </c:pt>
                <c:pt idx="3619">
                  <c:v>566,641</c:v>
                </c:pt>
                <c:pt idx="3620">
                  <c:v>566,797</c:v>
                </c:pt>
                <c:pt idx="3621">
                  <c:v>566,954</c:v>
                </c:pt>
                <c:pt idx="3622">
                  <c:v>567,11</c:v>
                </c:pt>
                <c:pt idx="3623">
                  <c:v>567,267</c:v>
                </c:pt>
                <c:pt idx="3624">
                  <c:v>567,424</c:v>
                </c:pt>
                <c:pt idx="3625">
                  <c:v>567,58</c:v>
                </c:pt>
                <c:pt idx="3626">
                  <c:v>567,737</c:v>
                </c:pt>
                <c:pt idx="3627">
                  <c:v>567,894</c:v>
                </c:pt>
                <c:pt idx="3628">
                  <c:v>568,05</c:v>
                </c:pt>
                <c:pt idx="3629">
                  <c:v>568,207</c:v>
                </c:pt>
                <c:pt idx="3630">
                  <c:v>568,363</c:v>
                </c:pt>
                <c:pt idx="3631">
                  <c:v>568,52</c:v>
                </c:pt>
                <c:pt idx="3632">
                  <c:v>568,677</c:v>
                </c:pt>
                <c:pt idx="3633">
                  <c:v>568,833</c:v>
                </c:pt>
                <c:pt idx="3634">
                  <c:v>568,99</c:v>
                </c:pt>
                <c:pt idx="3635">
                  <c:v>569,146</c:v>
                </c:pt>
                <c:pt idx="3636">
                  <c:v>569,303</c:v>
                </c:pt>
                <c:pt idx="3637">
                  <c:v>569,46</c:v>
                </c:pt>
                <c:pt idx="3638">
                  <c:v>569,616</c:v>
                </c:pt>
                <c:pt idx="3639">
                  <c:v>569,773</c:v>
                </c:pt>
                <c:pt idx="3640">
                  <c:v>569,929</c:v>
                </c:pt>
                <c:pt idx="3641">
                  <c:v>570,086</c:v>
                </c:pt>
                <c:pt idx="3642">
                  <c:v>570,243</c:v>
                </c:pt>
                <c:pt idx="3643">
                  <c:v>570,399</c:v>
                </c:pt>
                <c:pt idx="3644">
                  <c:v>570,556</c:v>
                </c:pt>
                <c:pt idx="3645">
                  <c:v>570,713</c:v>
                </c:pt>
                <c:pt idx="3646">
                  <c:v>570,869</c:v>
                </c:pt>
                <c:pt idx="3647">
                  <c:v>571,026</c:v>
                </c:pt>
                <c:pt idx="3648">
                  <c:v>571,183</c:v>
                </c:pt>
                <c:pt idx="3649">
                  <c:v>571,339</c:v>
                </c:pt>
                <c:pt idx="3650">
                  <c:v>571,496</c:v>
                </c:pt>
                <c:pt idx="3651">
                  <c:v>571,652</c:v>
                </c:pt>
                <c:pt idx="3652">
                  <c:v>571,809</c:v>
                </c:pt>
                <c:pt idx="3653">
                  <c:v>571,966</c:v>
                </c:pt>
                <c:pt idx="3654">
                  <c:v>572,122</c:v>
                </c:pt>
                <c:pt idx="3655">
                  <c:v>572,279</c:v>
                </c:pt>
                <c:pt idx="3656">
                  <c:v>572,435</c:v>
                </c:pt>
                <c:pt idx="3657">
                  <c:v>572,592</c:v>
                </c:pt>
                <c:pt idx="3658">
                  <c:v>572,749</c:v>
                </c:pt>
                <c:pt idx="3659">
                  <c:v>572,905</c:v>
                </c:pt>
                <c:pt idx="3660">
                  <c:v>573,062</c:v>
                </c:pt>
                <c:pt idx="3661">
                  <c:v>573,218</c:v>
                </c:pt>
                <c:pt idx="3662">
                  <c:v>573,375</c:v>
                </c:pt>
                <c:pt idx="3663">
                  <c:v>573,532</c:v>
                </c:pt>
                <c:pt idx="3664">
                  <c:v>573,688</c:v>
                </c:pt>
                <c:pt idx="3665">
                  <c:v>573,845</c:v>
                </c:pt>
                <c:pt idx="3666">
                  <c:v>574,002</c:v>
                </c:pt>
                <c:pt idx="3667">
                  <c:v>574,158</c:v>
                </c:pt>
                <c:pt idx="3668">
                  <c:v>574,315</c:v>
                </c:pt>
                <c:pt idx="3669">
                  <c:v>574,471</c:v>
                </c:pt>
                <c:pt idx="3670">
                  <c:v>574,628</c:v>
                </c:pt>
                <c:pt idx="3671">
                  <c:v>574,785</c:v>
                </c:pt>
                <c:pt idx="3672">
                  <c:v>574,941</c:v>
                </c:pt>
                <c:pt idx="3673">
                  <c:v>575,098</c:v>
                </c:pt>
                <c:pt idx="3674">
                  <c:v>575,255</c:v>
                </c:pt>
                <c:pt idx="3675">
                  <c:v>575,411</c:v>
                </c:pt>
                <c:pt idx="3676">
                  <c:v>575,568</c:v>
                </c:pt>
                <c:pt idx="3677">
                  <c:v>575,724</c:v>
                </c:pt>
                <c:pt idx="3678">
                  <c:v>575,881</c:v>
                </c:pt>
                <c:pt idx="3679">
                  <c:v>576,038</c:v>
                </c:pt>
                <c:pt idx="3680">
                  <c:v>576,194</c:v>
                </c:pt>
                <c:pt idx="3681">
                  <c:v>576,351</c:v>
                </c:pt>
                <c:pt idx="3682">
                  <c:v>576,507</c:v>
                </c:pt>
                <c:pt idx="3683">
                  <c:v>576,664</c:v>
                </c:pt>
                <c:pt idx="3684">
                  <c:v>576,821</c:v>
                </c:pt>
                <c:pt idx="3685">
                  <c:v>576,977</c:v>
                </c:pt>
                <c:pt idx="3686">
                  <c:v>577,134</c:v>
                </c:pt>
                <c:pt idx="3687">
                  <c:v>577,29</c:v>
                </c:pt>
                <c:pt idx="3688">
                  <c:v>577,447</c:v>
                </c:pt>
                <c:pt idx="3689">
                  <c:v>577,604</c:v>
                </c:pt>
                <c:pt idx="3690">
                  <c:v>577,76</c:v>
                </c:pt>
                <c:pt idx="3691">
                  <c:v>577,917</c:v>
                </c:pt>
                <c:pt idx="3692">
                  <c:v>578,074</c:v>
                </c:pt>
                <c:pt idx="3693">
                  <c:v>578,23</c:v>
                </c:pt>
                <c:pt idx="3694">
                  <c:v>578,387</c:v>
                </c:pt>
                <c:pt idx="3695">
                  <c:v>578,543</c:v>
                </c:pt>
                <c:pt idx="3696">
                  <c:v>578,7</c:v>
                </c:pt>
                <c:pt idx="3697">
                  <c:v>578,857</c:v>
                </c:pt>
                <c:pt idx="3698">
                  <c:v>579,013</c:v>
                </c:pt>
                <c:pt idx="3699">
                  <c:v>579,17</c:v>
                </c:pt>
                <c:pt idx="3700">
                  <c:v>579,327</c:v>
                </c:pt>
                <c:pt idx="3701">
                  <c:v>579,483</c:v>
                </c:pt>
                <c:pt idx="3702">
                  <c:v>579,64</c:v>
                </c:pt>
                <c:pt idx="3703">
                  <c:v>579,796</c:v>
                </c:pt>
                <c:pt idx="3704">
                  <c:v>579,953</c:v>
                </c:pt>
                <c:pt idx="3705">
                  <c:v>580,11</c:v>
                </c:pt>
                <c:pt idx="3706">
                  <c:v>580,266</c:v>
                </c:pt>
                <c:pt idx="3707">
                  <c:v>580,423</c:v>
                </c:pt>
                <c:pt idx="3708">
                  <c:v>580,58</c:v>
                </c:pt>
                <c:pt idx="3709">
                  <c:v>580,736</c:v>
                </c:pt>
                <c:pt idx="3710">
                  <c:v>580,893</c:v>
                </c:pt>
                <c:pt idx="3711">
                  <c:v>581,049</c:v>
                </c:pt>
                <c:pt idx="3712">
                  <c:v>581,206</c:v>
                </c:pt>
                <c:pt idx="3713">
                  <c:v>581,363</c:v>
                </c:pt>
                <c:pt idx="3714">
                  <c:v>581,519</c:v>
                </c:pt>
                <c:pt idx="3715">
                  <c:v>581,676</c:v>
                </c:pt>
                <c:pt idx="3716">
                  <c:v>581,832</c:v>
                </c:pt>
                <c:pt idx="3717">
                  <c:v>581,989</c:v>
                </c:pt>
                <c:pt idx="3718">
                  <c:v>582,146</c:v>
                </c:pt>
                <c:pt idx="3719">
                  <c:v>582,302</c:v>
                </c:pt>
                <c:pt idx="3720">
                  <c:v>582,459</c:v>
                </c:pt>
                <c:pt idx="3721">
                  <c:v>582,615</c:v>
                </c:pt>
                <c:pt idx="3722">
                  <c:v>582,772</c:v>
                </c:pt>
                <c:pt idx="3723">
                  <c:v>582,929</c:v>
                </c:pt>
                <c:pt idx="3724">
                  <c:v>583,085</c:v>
                </c:pt>
                <c:pt idx="3725">
                  <c:v>583,242</c:v>
                </c:pt>
                <c:pt idx="3726">
                  <c:v>583,399</c:v>
                </c:pt>
                <c:pt idx="3727">
                  <c:v>583,555</c:v>
                </c:pt>
                <c:pt idx="3728">
                  <c:v>583,712</c:v>
                </c:pt>
                <c:pt idx="3729">
                  <c:v>583,868</c:v>
                </c:pt>
                <c:pt idx="3730">
                  <c:v>584,025</c:v>
                </c:pt>
                <c:pt idx="3731">
                  <c:v>584,182</c:v>
                </c:pt>
                <c:pt idx="3732">
                  <c:v>584,338</c:v>
                </c:pt>
                <c:pt idx="3733">
                  <c:v>584,495</c:v>
                </c:pt>
                <c:pt idx="3734">
                  <c:v>584,652</c:v>
                </c:pt>
                <c:pt idx="3735">
                  <c:v>584,808</c:v>
                </c:pt>
                <c:pt idx="3736">
                  <c:v>584,965</c:v>
                </c:pt>
                <c:pt idx="3737">
                  <c:v>585,121</c:v>
                </c:pt>
                <c:pt idx="3738">
                  <c:v>585,278</c:v>
                </c:pt>
                <c:pt idx="3739">
                  <c:v>585,435</c:v>
                </c:pt>
                <c:pt idx="3740">
                  <c:v>585,591</c:v>
                </c:pt>
                <c:pt idx="3741">
                  <c:v>585,748</c:v>
                </c:pt>
                <c:pt idx="3742">
                  <c:v>585,904</c:v>
                </c:pt>
                <c:pt idx="3743">
                  <c:v>586,061</c:v>
                </c:pt>
                <c:pt idx="3744">
                  <c:v>586,218</c:v>
                </c:pt>
                <c:pt idx="3745">
                  <c:v>586,374</c:v>
                </c:pt>
                <c:pt idx="3746">
                  <c:v>586,531</c:v>
                </c:pt>
                <c:pt idx="3747">
                  <c:v>586,688</c:v>
                </c:pt>
                <c:pt idx="3748">
                  <c:v>586,844</c:v>
                </c:pt>
                <c:pt idx="3749">
                  <c:v>587,001</c:v>
                </c:pt>
                <c:pt idx="3750">
                  <c:v>587,157</c:v>
                </c:pt>
                <c:pt idx="3751">
                  <c:v>587,314</c:v>
                </c:pt>
                <c:pt idx="3752">
                  <c:v>587,471</c:v>
                </c:pt>
                <c:pt idx="3753">
                  <c:v>587,627</c:v>
                </c:pt>
                <c:pt idx="3754">
                  <c:v>587,784</c:v>
                </c:pt>
                <c:pt idx="3755">
                  <c:v>587,941</c:v>
                </c:pt>
                <c:pt idx="3756">
                  <c:v>588,097</c:v>
                </c:pt>
                <c:pt idx="3757">
                  <c:v>588,254</c:v>
                </c:pt>
                <c:pt idx="3758">
                  <c:v>588,41</c:v>
                </c:pt>
                <c:pt idx="3759">
                  <c:v>588,567</c:v>
                </c:pt>
                <c:pt idx="3760">
                  <c:v>588,724</c:v>
                </c:pt>
                <c:pt idx="3761">
                  <c:v>588,88</c:v>
                </c:pt>
                <c:pt idx="3762">
                  <c:v>589,037</c:v>
                </c:pt>
                <c:pt idx="3763">
                  <c:v>589,193</c:v>
                </c:pt>
                <c:pt idx="3764">
                  <c:v>589,35</c:v>
                </c:pt>
                <c:pt idx="3765">
                  <c:v>589,507</c:v>
                </c:pt>
                <c:pt idx="3766">
                  <c:v>589,663</c:v>
                </c:pt>
                <c:pt idx="3767">
                  <c:v>589,82</c:v>
                </c:pt>
                <c:pt idx="3768">
                  <c:v>589,976</c:v>
                </c:pt>
                <c:pt idx="3769">
                  <c:v>590,133</c:v>
                </c:pt>
                <c:pt idx="3770">
                  <c:v>590,29</c:v>
                </c:pt>
                <c:pt idx="3771">
                  <c:v>590,446</c:v>
                </c:pt>
                <c:pt idx="3772">
                  <c:v>590,603</c:v>
                </c:pt>
                <c:pt idx="3773">
                  <c:v>590,76</c:v>
                </c:pt>
                <c:pt idx="3774">
                  <c:v>590,916</c:v>
                </c:pt>
                <c:pt idx="3775">
                  <c:v>591,073</c:v>
                </c:pt>
                <c:pt idx="3776">
                  <c:v>591,229</c:v>
                </c:pt>
                <c:pt idx="3777">
                  <c:v>591,386</c:v>
                </c:pt>
                <c:pt idx="3778">
                  <c:v>591,543</c:v>
                </c:pt>
                <c:pt idx="3779">
                  <c:v>591,699</c:v>
                </c:pt>
                <c:pt idx="3780">
                  <c:v>591,856</c:v>
                </c:pt>
                <c:pt idx="3781">
                  <c:v>592,013</c:v>
                </c:pt>
                <c:pt idx="3782">
                  <c:v>592,169</c:v>
                </c:pt>
                <c:pt idx="3783">
                  <c:v>592,326</c:v>
                </c:pt>
                <c:pt idx="3784">
                  <c:v>592,482</c:v>
                </c:pt>
                <c:pt idx="3785">
                  <c:v>592,639</c:v>
                </c:pt>
                <c:pt idx="3786">
                  <c:v>592,796</c:v>
                </c:pt>
                <c:pt idx="3787">
                  <c:v>592,952</c:v>
                </c:pt>
                <c:pt idx="3788">
                  <c:v>593,109</c:v>
                </c:pt>
                <c:pt idx="3789">
                  <c:v>593,265</c:v>
                </c:pt>
                <c:pt idx="3790">
                  <c:v>593,422</c:v>
                </c:pt>
                <c:pt idx="3791">
                  <c:v>593,579</c:v>
                </c:pt>
                <c:pt idx="3792">
                  <c:v>593,735</c:v>
                </c:pt>
                <c:pt idx="3793">
                  <c:v>593,892</c:v>
                </c:pt>
                <c:pt idx="3794">
                  <c:v>594,049</c:v>
                </c:pt>
                <c:pt idx="3795">
                  <c:v>594,205</c:v>
                </c:pt>
                <c:pt idx="3796">
                  <c:v>594,362</c:v>
                </c:pt>
                <c:pt idx="3797">
                  <c:v>594,518</c:v>
                </c:pt>
                <c:pt idx="3798">
                  <c:v>594,675</c:v>
                </c:pt>
                <c:pt idx="3799">
                  <c:v>594,832</c:v>
                </c:pt>
                <c:pt idx="3800">
                  <c:v>594,988</c:v>
                </c:pt>
                <c:pt idx="3801">
                  <c:v>595,145</c:v>
                </c:pt>
                <c:pt idx="3802">
                  <c:v>595,302</c:v>
                </c:pt>
                <c:pt idx="3803">
                  <c:v>595,458</c:v>
                </c:pt>
                <c:pt idx="3804">
                  <c:v>595,615</c:v>
                </c:pt>
                <c:pt idx="3805">
                  <c:v>595,771</c:v>
                </c:pt>
                <c:pt idx="3806">
                  <c:v>595,928</c:v>
                </c:pt>
                <c:pt idx="3807">
                  <c:v>596,085</c:v>
                </c:pt>
                <c:pt idx="3808">
                  <c:v>596,241</c:v>
                </c:pt>
                <c:pt idx="3809">
                  <c:v>596,398</c:v>
                </c:pt>
                <c:pt idx="3810">
                  <c:v>596,554</c:v>
                </c:pt>
                <c:pt idx="3811">
                  <c:v>596,711</c:v>
                </c:pt>
                <c:pt idx="3812">
                  <c:v>596,868</c:v>
                </c:pt>
                <c:pt idx="3813">
                  <c:v>597,024</c:v>
                </c:pt>
                <c:pt idx="3814">
                  <c:v>597,181</c:v>
                </c:pt>
                <c:pt idx="3815">
                  <c:v>597,337</c:v>
                </c:pt>
                <c:pt idx="3816">
                  <c:v>597,494</c:v>
                </c:pt>
                <c:pt idx="3817">
                  <c:v>597,651</c:v>
                </c:pt>
                <c:pt idx="3818">
                  <c:v>597,807</c:v>
                </c:pt>
                <c:pt idx="3819">
                  <c:v>597,964</c:v>
                </c:pt>
                <c:pt idx="3820">
                  <c:v>598,121</c:v>
                </c:pt>
                <c:pt idx="3821">
                  <c:v>598,277</c:v>
                </c:pt>
                <c:pt idx="3822">
                  <c:v>598,434</c:v>
                </c:pt>
                <c:pt idx="3823">
                  <c:v>598,59</c:v>
                </c:pt>
                <c:pt idx="3824">
                  <c:v>598,747</c:v>
                </c:pt>
                <c:pt idx="3825">
                  <c:v>598,904</c:v>
                </c:pt>
                <c:pt idx="3826">
                  <c:v>599,06</c:v>
                </c:pt>
                <c:pt idx="3827">
                  <c:v>599,217</c:v>
                </c:pt>
                <c:pt idx="3828">
                  <c:v>599,374</c:v>
                </c:pt>
                <c:pt idx="3829">
                  <c:v>599,53</c:v>
                </c:pt>
                <c:pt idx="3830">
                  <c:v>599,687</c:v>
                </c:pt>
                <c:pt idx="3831">
                  <c:v>599,843</c:v>
                </c:pt>
                <c:pt idx="3832">
                  <c:v>600</c:v>
                </c:pt>
                <c:pt idx="3833">
                  <c:v>600,157</c:v>
                </c:pt>
                <c:pt idx="3834">
                  <c:v>600,313</c:v>
                </c:pt>
                <c:pt idx="3835">
                  <c:v>600,47</c:v>
                </c:pt>
                <c:pt idx="3836">
                  <c:v>600,626</c:v>
                </c:pt>
                <c:pt idx="3837">
                  <c:v>600,783</c:v>
                </c:pt>
                <c:pt idx="3838">
                  <c:v>600,94</c:v>
                </c:pt>
                <c:pt idx="3839">
                  <c:v>601,096</c:v>
                </c:pt>
                <c:pt idx="3840">
                  <c:v>601,253</c:v>
                </c:pt>
                <c:pt idx="3841">
                  <c:v>601,41</c:v>
                </c:pt>
                <c:pt idx="3842">
                  <c:v>601,566</c:v>
                </c:pt>
                <c:pt idx="3843">
                  <c:v>601,723</c:v>
                </c:pt>
                <c:pt idx="3844">
                  <c:v>601,879</c:v>
                </c:pt>
                <c:pt idx="3845">
                  <c:v>602,036</c:v>
                </c:pt>
                <c:pt idx="3846">
                  <c:v>602,193</c:v>
                </c:pt>
                <c:pt idx="3847">
                  <c:v>602,349</c:v>
                </c:pt>
                <c:pt idx="3848">
                  <c:v>602,506</c:v>
                </c:pt>
                <c:pt idx="3849">
                  <c:v>602,663</c:v>
                </c:pt>
                <c:pt idx="3850">
                  <c:v>602,819</c:v>
                </c:pt>
                <c:pt idx="3851">
                  <c:v>602,976</c:v>
                </c:pt>
                <c:pt idx="3852">
                  <c:v>603,132</c:v>
                </c:pt>
                <c:pt idx="3853">
                  <c:v>603,289</c:v>
                </c:pt>
                <c:pt idx="3854">
                  <c:v>603,446</c:v>
                </c:pt>
                <c:pt idx="3855">
                  <c:v>603,602</c:v>
                </c:pt>
                <c:pt idx="3856">
                  <c:v>603,759</c:v>
                </c:pt>
                <c:pt idx="3857">
                  <c:v>603,915</c:v>
                </c:pt>
                <c:pt idx="3858">
                  <c:v>604,072</c:v>
                </c:pt>
                <c:pt idx="3859">
                  <c:v>604,229</c:v>
                </c:pt>
                <c:pt idx="3860">
                  <c:v>604,385</c:v>
                </c:pt>
                <c:pt idx="3861">
                  <c:v>604,542</c:v>
                </c:pt>
                <c:pt idx="3862">
                  <c:v>604,698</c:v>
                </c:pt>
                <c:pt idx="3863">
                  <c:v>604,855</c:v>
                </c:pt>
                <c:pt idx="3864">
                  <c:v>605,012</c:v>
                </c:pt>
                <c:pt idx="3865">
                  <c:v>605,168</c:v>
                </c:pt>
                <c:pt idx="3866">
                  <c:v>605,325</c:v>
                </c:pt>
                <c:pt idx="3867">
                  <c:v>605,482</c:v>
                </c:pt>
                <c:pt idx="3868">
                  <c:v>605,638</c:v>
                </c:pt>
                <c:pt idx="3869">
                  <c:v>605,795</c:v>
                </c:pt>
                <c:pt idx="3870">
                  <c:v>605,951</c:v>
                </c:pt>
                <c:pt idx="3871">
                  <c:v>606,108</c:v>
                </c:pt>
                <c:pt idx="3872">
                  <c:v>606,265</c:v>
                </c:pt>
                <c:pt idx="3873">
                  <c:v>606,421</c:v>
                </c:pt>
                <c:pt idx="3874">
                  <c:v>606,578</c:v>
                </c:pt>
                <c:pt idx="3875">
                  <c:v>606,735</c:v>
                </c:pt>
                <c:pt idx="3876">
                  <c:v>606,891</c:v>
                </c:pt>
                <c:pt idx="3877">
                  <c:v>607,048</c:v>
                </c:pt>
                <c:pt idx="3878">
                  <c:v>607,204</c:v>
                </c:pt>
                <c:pt idx="3879">
                  <c:v>607,361</c:v>
                </c:pt>
                <c:pt idx="3880">
                  <c:v>607,518</c:v>
                </c:pt>
                <c:pt idx="3881">
                  <c:v>607,674</c:v>
                </c:pt>
                <c:pt idx="3882">
                  <c:v>607,831</c:v>
                </c:pt>
                <c:pt idx="3883">
                  <c:v>607,987</c:v>
                </c:pt>
                <c:pt idx="3884">
                  <c:v>608,144</c:v>
                </c:pt>
                <c:pt idx="3885">
                  <c:v>608,301</c:v>
                </c:pt>
                <c:pt idx="3886">
                  <c:v>608,457</c:v>
                </c:pt>
                <c:pt idx="3887">
                  <c:v>608,614</c:v>
                </c:pt>
                <c:pt idx="3888">
                  <c:v>608,771</c:v>
                </c:pt>
                <c:pt idx="3889">
                  <c:v>608,927</c:v>
                </c:pt>
                <c:pt idx="3890">
                  <c:v>609,084</c:v>
                </c:pt>
                <c:pt idx="3891">
                  <c:v>609,24</c:v>
                </c:pt>
                <c:pt idx="3892">
                  <c:v>609,397</c:v>
                </c:pt>
                <c:pt idx="3893">
                  <c:v>609,554</c:v>
                </c:pt>
                <c:pt idx="3894">
                  <c:v>609,71</c:v>
                </c:pt>
                <c:pt idx="3895">
                  <c:v>609,867</c:v>
                </c:pt>
                <c:pt idx="3896">
                  <c:v>610,024</c:v>
                </c:pt>
                <c:pt idx="3897">
                  <c:v>610,18</c:v>
                </c:pt>
                <c:pt idx="3898">
                  <c:v>610,337</c:v>
                </c:pt>
                <c:pt idx="3899">
                  <c:v>610,493</c:v>
                </c:pt>
                <c:pt idx="3900">
                  <c:v>610,65</c:v>
                </c:pt>
                <c:pt idx="3901">
                  <c:v>610,807</c:v>
                </c:pt>
                <c:pt idx="3902">
                  <c:v>610,963</c:v>
                </c:pt>
                <c:pt idx="3903">
                  <c:v>611,12</c:v>
                </c:pt>
                <c:pt idx="3904">
                  <c:v>611,276</c:v>
                </c:pt>
                <c:pt idx="3905">
                  <c:v>611,433</c:v>
                </c:pt>
                <c:pt idx="3906">
                  <c:v>611,59</c:v>
                </c:pt>
                <c:pt idx="3907">
                  <c:v>611,746</c:v>
                </c:pt>
                <c:pt idx="3908">
                  <c:v>611,903</c:v>
                </c:pt>
                <c:pt idx="3909">
                  <c:v>612,059</c:v>
                </c:pt>
                <c:pt idx="3910">
                  <c:v>612,216</c:v>
                </c:pt>
                <c:pt idx="3911">
                  <c:v>612,373</c:v>
                </c:pt>
                <c:pt idx="3912">
                  <c:v>612,529</c:v>
                </c:pt>
                <c:pt idx="3913">
                  <c:v>612,686</c:v>
                </c:pt>
                <c:pt idx="3914">
                  <c:v>612,843</c:v>
                </c:pt>
                <c:pt idx="3915">
                  <c:v>612,999</c:v>
                </c:pt>
                <c:pt idx="3916">
                  <c:v>613,156</c:v>
                </c:pt>
                <c:pt idx="3917">
                  <c:v>613,313</c:v>
                </c:pt>
                <c:pt idx="3918">
                  <c:v>613,469</c:v>
                </c:pt>
                <c:pt idx="3919">
                  <c:v>613,626</c:v>
                </c:pt>
                <c:pt idx="3920">
                  <c:v>613,782</c:v>
                </c:pt>
                <c:pt idx="3921">
                  <c:v>613,939</c:v>
                </c:pt>
                <c:pt idx="3922">
                  <c:v>614,096</c:v>
                </c:pt>
                <c:pt idx="3923">
                  <c:v>614,252</c:v>
                </c:pt>
                <c:pt idx="3924">
                  <c:v>614,409</c:v>
                </c:pt>
                <c:pt idx="3925">
                  <c:v>614,565</c:v>
                </c:pt>
                <c:pt idx="3926">
                  <c:v>614,722</c:v>
                </c:pt>
                <c:pt idx="3927">
                  <c:v>614,879</c:v>
                </c:pt>
                <c:pt idx="3928">
                  <c:v>615,035</c:v>
                </c:pt>
                <c:pt idx="3929">
                  <c:v>615,192</c:v>
                </c:pt>
                <c:pt idx="3930">
                  <c:v>615,348</c:v>
                </c:pt>
                <c:pt idx="3931">
                  <c:v>615,505</c:v>
                </c:pt>
                <c:pt idx="3932">
                  <c:v>615,662</c:v>
                </c:pt>
                <c:pt idx="3933">
                  <c:v>615,818</c:v>
                </c:pt>
                <c:pt idx="3934">
                  <c:v>615,975</c:v>
                </c:pt>
                <c:pt idx="3935">
                  <c:v>616,132</c:v>
                </c:pt>
                <c:pt idx="3936">
                  <c:v>616,288</c:v>
                </c:pt>
                <c:pt idx="3937">
                  <c:v>616,445</c:v>
                </c:pt>
                <c:pt idx="3938">
                  <c:v>616,601</c:v>
                </c:pt>
                <c:pt idx="3939">
                  <c:v>616,758</c:v>
                </c:pt>
                <c:pt idx="3940">
                  <c:v>616,915</c:v>
                </c:pt>
                <c:pt idx="3941">
                  <c:v>617,071</c:v>
                </c:pt>
                <c:pt idx="3942">
                  <c:v>617,228</c:v>
                </c:pt>
                <c:pt idx="3943">
                  <c:v>617,385</c:v>
                </c:pt>
                <c:pt idx="3944">
                  <c:v>617,541</c:v>
                </c:pt>
                <c:pt idx="3945">
                  <c:v>617,698</c:v>
                </c:pt>
                <c:pt idx="3946">
                  <c:v>617,854</c:v>
                </c:pt>
                <c:pt idx="3947">
                  <c:v>618,011</c:v>
                </c:pt>
                <c:pt idx="3948">
                  <c:v>618,168</c:v>
                </c:pt>
                <c:pt idx="3949">
                  <c:v>618,324</c:v>
                </c:pt>
                <c:pt idx="3950">
                  <c:v>618,481</c:v>
                </c:pt>
                <c:pt idx="3951">
                  <c:v>618,637</c:v>
                </c:pt>
                <c:pt idx="3952">
                  <c:v>618,794</c:v>
                </c:pt>
                <c:pt idx="3953">
                  <c:v>618,951</c:v>
                </c:pt>
                <c:pt idx="3954">
                  <c:v>619,107</c:v>
                </c:pt>
                <c:pt idx="3955">
                  <c:v>619,264</c:v>
                </c:pt>
                <c:pt idx="3956">
                  <c:v>619,42</c:v>
                </c:pt>
                <c:pt idx="3957">
                  <c:v>619,577</c:v>
                </c:pt>
                <c:pt idx="3958">
                  <c:v>619,734</c:v>
                </c:pt>
                <c:pt idx="3959">
                  <c:v>619,89</c:v>
                </c:pt>
                <c:pt idx="3960">
                  <c:v>620,047</c:v>
                </c:pt>
                <c:pt idx="3961">
                  <c:v>620,204</c:v>
                </c:pt>
                <c:pt idx="3962">
                  <c:v>620,36</c:v>
                </c:pt>
                <c:pt idx="3963">
                  <c:v>620,517</c:v>
                </c:pt>
                <c:pt idx="3964">
                  <c:v>620,673</c:v>
                </c:pt>
                <c:pt idx="3965">
                  <c:v>620,83</c:v>
                </c:pt>
                <c:pt idx="3966">
                  <c:v>620,987</c:v>
                </c:pt>
                <c:pt idx="3967">
                  <c:v>621,143</c:v>
                </c:pt>
                <c:pt idx="3968">
                  <c:v>621,3</c:v>
                </c:pt>
                <c:pt idx="3969">
                  <c:v>621,457</c:v>
                </c:pt>
                <c:pt idx="3970">
                  <c:v>621,613</c:v>
                </c:pt>
                <c:pt idx="3971">
                  <c:v>621,77</c:v>
                </c:pt>
                <c:pt idx="3972">
                  <c:v>621,926</c:v>
                </c:pt>
                <c:pt idx="3973">
                  <c:v>622,083</c:v>
                </c:pt>
                <c:pt idx="3974">
                  <c:v>622,24</c:v>
                </c:pt>
                <c:pt idx="3975">
                  <c:v>622,396</c:v>
                </c:pt>
                <c:pt idx="3976">
                  <c:v>622,553</c:v>
                </c:pt>
                <c:pt idx="3977">
                  <c:v>622,71</c:v>
                </c:pt>
                <c:pt idx="3978">
                  <c:v>622,866</c:v>
                </c:pt>
                <c:pt idx="3979">
                  <c:v>623,023</c:v>
                </c:pt>
                <c:pt idx="3980">
                  <c:v>623,179</c:v>
                </c:pt>
                <c:pt idx="3981">
                  <c:v>623,336</c:v>
                </c:pt>
                <c:pt idx="3982">
                  <c:v>623,493</c:v>
                </c:pt>
                <c:pt idx="3983">
                  <c:v>623,649</c:v>
                </c:pt>
                <c:pt idx="3984">
                  <c:v>623,806</c:v>
                </c:pt>
                <c:pt idx="3985">
                  <c:v>623,962</c:v>
                </c:pt>
                <c:pt idx="3986">
                  <c:v>624,119</c:v>
                </c:pt>
                <c:pt idx="3987">
                  <c:v>624,276</c:v>
                </c:pt>
                <c:pt idx="3988">
                  <c:v>624,432</c:v>
                </c:pt>
                <c:pt idx="3989">
                  <c:v>624,589</c:v>
                </c:pt>
                <c:pt idx="3990">
                  <c:v>624,745</c:v>
                </c:pt>
                <c:pt idx="3991">
                  <c:v>624,902</c:v>
                </c:pt>
                <c:pt idx="3992">
                  <c:v>625,059</c:v>
                </c:pt>
                <c:pt idx="3993">
                  <c:v>625,215</c:v>
                </c:pt>
                <c:pt idx="3994">
                  <c:v>625,372</c:v>
                </c:pt>
                <c:pt idx="3995">
                  <c:v>625,529</c:v>
                </c:pt>
                <c:pt idx="3996">
                  <c:v>625,685</c:v>
                </c:pt>
                <c:pt idx="3997">
                  <c:v>625,842</c:v>
                </c:pt>
                <c:pt idx="3998">
                  <c:v>625,998</c:v>
                </c:pt>
                <c:pt idx="3999">
                  <c:v>626,155</c:v>
                </c:pt>
                <c:pt idx="4000">
                  <c:v>626,312</c:v>
                </c:pt>
                <c:pt idx="4001">
                  <c:v>626,468</c:v>
                </c:pt>
                <c:pt idx="4002">
                  <c:v>626,625</c:v>
                </c:pt>
                <c:pt idx="4003">
                  <c:v>626,782</c:v>
                </c:pt>
                <c:pt idx="4004">
                  <c:v>626,938</c:v>
                </c:pt>
                <c:pt idx="4005">
                  <c:v>627,095</c:v>
                </c:pt>
                <c:pt idx="4006">
                  <c:v>627,251</c:v>
                </c:pt>
                <c:pt idx="4007">
                  <c:v>627,408</c:v>
                </c:pt>
                <c:pt idx="4008">
                  <c:v>627,565</c:v>
                </c:pt>
                <c:pt idx="4009">
                  <c:v>627,721</c:v>
                </c:pt>
                <c:pt idx="4010">
                  <c:v>627,878</c:v>
                </c:pt>
                <c:pt idx="4011">
                  <c:v>628,034</c:v>
                </c:pt>
                <c:pt idx="4012">
                  <c:v>628,191</c:v>
                </c:pt>
                <c:pt idx="4013">
                  <c:v>628,348</c:v>
                </c:pt>
                <c:pt idx="4014">
                  <c:v>628,504</c:v>
                </c:pt>
                <c:pt idx="4015">
                  <c:v>628,661</c:v>
                </c:pt>
                <c:pt idx="4016">
                  <c:v>628,817</c:v>
                </c:pt>
                <c:pt idx="4017">
                  <c:v>628,974</c:v>
                </c:pt>
                <c:pt idx="4018">
                  <c:v>629,131</c:v>
                </c:pt>
                <c:pt idx="4019">
                  <c:v>629,287</c:v>
                </c:pt>
                <c:pt idx="4020">
                  <c:v>629,444</c:v>
                </c:pt>
                <c:pt idx="4021">
                  <c:v>629,601</c:v>
                </c:pt>
                <c:pt idx="4022">
                  <c:v>629,757</c:v>
                </c:pt>
                <c:pt idx="4023">
                  <c:v>629,914</c:v>
                </c:pt>
                <c:pt idx="4024">
                  <c:v>630,071</c:v>
                </c:pt>
                <c:pt idx="4025">
                  <c:v>630,227</c:v>
                </c:pt>
                <c:pt idx="4026">
                  <c:v>630,384</c:v>
                </c:pt>
                <c:pt idx="4027">
                  <c:v>630,54</c:v>
                </c:pt>
                <c:pt idx="4028">
                  <c:v>630,697</c:v>
                </c:pt>
                <c:pt idx="4029">
                  <c:v>630,854</c:v>
                </c:pt>
                <c:pt idx="4030">
                  <c:v>631,01</c:v>
                </c:pt>
                <c:pt idx="4031">
                  <c:v>631,167</c:v>
                </c:pt>
                <c:pt idx="4032">
                  <c:v>631,323</c:v>
                </c:pt>
                <c:pt idx="4033">
                  <c:v>631,48</c:v>
                </c:pt>
                <c:pt idx="4034">
                  <c:v>631,637</c:v>
                </c:pt>
                <c:pt idx="4035">
                  <c:v>631,793</c:v>
                </c:pt>
                <c:pt idx="4036">
                  <c:v>631,95</c:v>
                </c:pt>
                <c:pt idx="4037">
                  <c:v>632,106</c:v>
                </c:pt>
                <c:pt idx="4038">
                  <c:v>632,263</c:v>
                </c:pt>
                <c:pt idx="4039">
                  <c:v>632,42</c:v>
                </c:pt>
                <c:pt idx="4040">
                  <c:v>632,576</c:v>
                </c:pt>
                <c:pt idx="4041">
                  <c:v>632,733</c:v>
                </c:pt>
                <c:pt idx="4042">
                  <c:v>632,89</c:v>
                </c:pt>
                <c:pt idx="4043">
                  <c:v>633,046</c:v>
                </c:pt>
                <c:pt idx="4044">
                  <c:v>633,203</c:v>
                </c:pt>
                <c:pt idx="4045">
                  <c:v>633,359</c:v>
                </c:pt>
                <c:pt idx="4046">
                  <c:v>633,516</c:v>
                </c:pt>
                <c:pt idx="4047">
                  <c:v>633,673</c:v>
                </c:pt>
                <c:pt idx="4048">
                  <c:v>633,829</c:v>
                </c:pt>
                <c:pt idx="4049">
                  <c:v>633,986</c:v>
                </c:pt>
                <c:pt idx="4050">
                  <c:v>634,143</c:v>
                </c:pt>
                <c:pt idx="4051">
                  <c:v>634,299</c:v>
                </c:pt>
                <c:pt idx="4052">
                  <c:v>634,456</c:v>
                </c:pt>
                <c:pt idx="4053">
                  <c:v>634,612</c:v>
                </c:pt>
                <c:pt idx="4054">
                  <c:v>634,769</c:v>
                </c:pt>
                <c:pt idx="4055">
                  <c:v>634,926</c:v>
                </c:pt>
                <c:pt idx="4056">
                  <c:v>635,082</c:v>
                </c:pt>
                <c:pt idx="4057">
                  <c:v>635,239</c:v>
                </c:pt>
                <c:pt idx="4058">
                  <c:v>635,395</c:v>
                </c:pt>
                <c:pt idx="4059">
                  <c:v>635,552</c:v>
                </c:pt>
                <c:pt idx="4060">
                  <c:v>635,709</c:v>
                </c:pt>
                <c:pt idx="4061">
                  <c:v>635,865</c:v>
                </c:pt>
                <c:pt idx="4062">
                  <c:v>636,022</c:v>
                </c:pt>
                <c:pt idx="4063">
                  <c:v>636,178</c:v>
                </c:pt>
                <c:pt idx="4064">
                  <c:v>636,335</c:v>
                </c:pt>
                <c:pt idx="4065">
                  <c:v>636,492</c:v>
                </c:pt>
                <c:pt idx="4066">
                  <c:v>636,648</c:v>
                </c:pt>
                <c:pt idx="4067">
                  <c:v>636,805</c:v>
                </c:pt>
                <c:pt idx="4068">
                  <c:v>636,962</c:v>
                </c:pt>
                <c:pt idx="4069">
                  <c:v>637,118</c:v>
                </c:pt>
                <c:pt idx="4070">
                  <c:v>637,275</c:v>
                </c:pt>
                <c:pt idx="4071">
                  <c:v>637,432</c:v>
                </c:pt>
                <c:pt idx="4072">
                  <c:v>637,588</c:v>
                </c:pt>
                <c:pt idx="4073">
                  <c:v>637,745</c:v>
                </c:pt>
                <c:pt idx="4074">
                  <c:v>637,901</c:v>
                </c:pt>
                <c:pt idx="4075">
                  <c:v>638,058</c:v>
                </c:pt>
                <c:pt idx="4076">
                  <c:v>638,215</c:v>
                </c:pt>
                <c:pt idx="4077">
                  <c:v>638,371</c:v>
                </c:pt>
                <c:pt idx="4078">
                  <c:v>638,528</c:v>
                </c:pt>
                <c:pt idx="4079">
                  <c:v>638,684</c:v>
                </c:pt>
                <c:pt idx="4080">
                  <c:v>638,841</c:v>
                </c:pt>
                <c:pt idx="4081">
                  <c:v>638,998</c:v>
                </c:pt>
                <c:pt idx="4082">
                  <c:v>639,154</c:v>
                </c:pt>
                <c:pt idx="4083">
                  <c:v>639,311</c:v>
                </c:pt>
                <c:pt idx="4084">
                  <c:v>639,467</c:v>
                </c:pt>
                <c:pt idx="4085">
                  <c:v>639,624</c:v>
                </c:pt>
                <c:pt idx="4086">
                  <c:v>639,781</c:v>
                </c:pt>
                <c:pt idx="4087">
                  <c:v>639,937</c:v>
                </c:pt>
                <c:pt idx="4088">
                  <c:v>640,094</c:v>
                </c:pt>
                <c:pt idx="4089">
                  <c:v>640,251</c:v>
                </c:pt>
                <c:pt idx="4090">
                  <c:v>640,407</c:v>
                </c:pt>
                <c:pt idx="4091">
                  <c:v>640,564</c:v>
                </c:pt>
                <c:pt idx="4092">
                  <c:v>640,72</c:v>
                </c:pt>
                <c:pt idx="4093">
                  <c:v>640,877</c:v>
                </c:pt>
                <c:pt idx="4094">
                  <c:v>641,034</c:v>
                </c:pt>
                <c:pt idx="4095">
                  <c:v>641,19</c:v>
                </c:pt>
                <c:pt idx="4096">
                  <c:v>641,347</c:v>
                </c:pt>
                <c:pt idx="4097">
                  <c:v>641,504</c:v>
                </c:pt>
                <c:pt idx="4098">
                  <c:v>641,66</c:v>
                </c:pt>
                <c:pt idx="4099">
                  <c:v>641,817</c:v>
                </c:pt>
                <c:pt idx="4100">
                  <c:v>641,973</c:v>
                </c:pt>
                <c:pt idx="4101">
                  <c:v>642,13</c:v>
                </c:pt>
                <c:pt idx="4102">
                  <c:v>642,287</c:v>
                </c:pt>
                <c:pt idx="4103">
                  <c:v>642,443</c:v>
                </c:pt>
                <c:pt idx="4104">
                  <c:v>642,6</c:v>
                </c:pt>
                <c:pt idx="4105">
                  <c:v>642,756</c:v>
                </c:pt>
                <c:pt idx="4106">
                  <c:v>642,913</c:v>
                </c:pt>
                <c:pt idx="4107">
                  <c:v>643,07</c:v>
                </c:pt>
                <c:pt idx="4108">
                  <c:v>643,226</c:v>
                </c:pt>
                <c:pt idx="4109">
                  <c:v>643,383</c:v>
                </c:pt>
                <c:pt idx="4110">
                  <c:v>643,539</c:v>
                </c:pt>
                <c:pt idx="4111">
                  <c:v>643,696</c:v>
                </c:pt>
                <c:pt idx="4112">
                  <c:v>643,853</c:v>
                </c:pt>
                <c:pt idx="4113">
                  <c:v>644,009</c:v>
                </c:pt>
                <c:pt idx="4114">
                  <c:v>644,166</c:v>
                </c:pt>
                <c:pt idx="4115">
                  <c:v>644,323</c:v>
                </c:pt>
                <c:pt idx="4116">
                  <c:v>644,479</c:v>
                </c:pt>
                <c:pt idx="4117">
                  <c:v>644,636</c:v>
                </c:pt>
                <c:pt idx="4118">
                  <c:v>644,793</c:v>
                </c:pt>
                <c:pt idx="4119">
                  <c:v>644,949</c:v>
                </c:pt>
                <c:pt idx="4120">
                  <c:v>645,106</c:v>
                </c:pt>
                <c:pt idx="4121">
                  <c:v>645,262</c:v>
                </c:pt>
                <c:pt idx="4122">
                  <c:v>645,419</c:v>
                </c:pt>
                <c:pt idx="4123">
                  <c:v>645,576</c:v>
                </c:pt>
                <c:pt idx="4124">
                  <c:v>645,732</c:v>
                </c:pt>
                <c:pt idx="4125">
                  <c:v>645,889</c:v>
                </c:pt>
                <c:pt idx="4126">
                  <c:v>646,045</c:v>
                </c:pt>
                <c:pt idx="4127">
                  <c:v>646,202</c:v>
                </c:pt>
                <c:pt idx="4128">
                  <c:v>646,359</c:v>
                </c:pt>
                <c:pt idx="4129">
                  <c:v>646,515</c:v>
                </c:pt>
                <c:pt idx="4130">
                  <c:v>646,672</c:v>
                </c:pt>
                <c:pt idx="4131">
                  <c:v>646,828</c:v>
                </c:pt>
                <c:pt idx="4132">
                  <c:v>646,985</c:v>
                </c:pt>
                <c:pt idx="4133">
                  <c:v>647,142</c:v>
                </c:pt>
                <c:pt idx="4134">
                  <c:v>647,298</c:v>
                </c:pt>
                <c:pt idx="4135">
                  <c:v>647,455</c:v>
                </c:pt>
                <c:pt idx="4136">
                  <c:v>647,612</c:v>
                </c:pt>
                <c:pt idx="4137">
                  <c:v>647,768</c:v>
                </c:pt>
                <c:pt idx="4138">
                  <c:v>647,925</c:v>
                </c:pt>
                <c:pt idx="4139">
                  <c:v>648,081</c:v>
                </c:pt>
                <c:pt idx="4140">
                  <c:v>648,238</c:v>
                </c:pt>
                <c:pt idx="4141">
                  <c:v>648,395</c:v>
                </c:pt>
                <c:pt idx="4142">
                  <c:v>648,551</c:v>
                </c:pt>
                <c:pt idx="4143">
                  <c:v>648,708</c:v>
                </c:pt>
                <c:pt idx="4144">
                  <c:v>648,865</c:v>
                </c:pt>
                <c:pt idx="4145">
                  <c:v>649,021</c:v>
                </c:pt>
                <c:pt idx="4146">
                  <c:v>649,178</c:v>
                </c:pt>
                <c:pt idx="4147">
                  <c:v>649,334</c:v>
                </c:pt>
                <c:pt idx="4148">
                  <c:v>649,491</c:v>
                </c:pt>
                <c:pt idx="4149">
                  <c:v>649,648</c:v>
                </c:pt>
                <c:pt idx="4150">
                  <c:v>649,804</c:v>
                </c:pt>
                <c:pt idx="4151">
                  <c:v>649,961</c:v>
                </c:pt>
                <c:pt idx="4152">
                  <c:v>650,117</c:v>
                </c:pt>
                <c:pt idx="4153">
                  <c:v>650,274</c:v>
                </c:pt>
                <c:pt idx="4154">
                  <c:v>650,431</c:v>
                </c:pt>
                <c:pt idx="4155">
                  <c:v>650,587</c:v>
                </c:pt>
                <c:pt idx="4156">
                  <c:v>650,744</c:v>
                </c:pt>
                <c:pt idx="4157">
                  <c:v>650,9</c:v>
                </c:pt>
                <c:pt idx="4158">
                  <c:v>651,057</c:v>
                </c:pt>
                <c:pt idx="4159">
                  <c:v>651,214</c:v>
                </c:pt>
                <c:pt idx="4160">
                  <c:v>651,37</c:v>
                </c:pt>
                <c:pt idx="4161">
                  <c:v>651,527</c:v>
                </c:pt>
                <c:pt idx="4162">
                  <c:v>651,684</c:v>
                </c:pt>
                <c:pt idx="4163">
                  <c:v>651,84</c:v>
                </c:pt>
                <c:pt idx="4164">
                  <c:v>651,997</c:v>
                </c:pt>
                <c:pt idx="4165">
                  <c:v>652,154</c:v>
                </c:pt>
                <c:pt idx="4166">
                  <c:v>652,31</c:v>
                </c:pt>
                <c:pt idx="4167">
                  <c:v>652,467</c:v>
                </c:pt>
                <c:pt idx="4168">
                  <c:v>652,623</c:v>
                </c:pt>
                <c:pt idx="4169">
                  <c:v>652,78</c:v>
                </c:pt>
                <c:pt idx="4170">
                  <c:v>652,937</c:v>
                </c:pt>
                <c:pt idx="4171">
                  <c:v>653,093</c:v>
                </c:pt>
                <c:pt idx="4172">
                  <c:v>653,25</c:v>
                </c:pt>
                <c:pt idx="4173">
                  <c:v>653,406</c:v>
                </c:pt>
                <c:pt idx="4174">
                  <c:v>653,563</c:v>
                </c:pt>
                <c:pt idx="4175">
                  <c:v>653,72</c:v>
                </c:pt>
                <c:pt idx="4176">
                  <c:v>653,876</c:v>
                </c:pt>
                <c:pt idx="4177">
                  <c:v>654,033</c:v>
                </c:pt>
                <c:pt idx="4178">
                  <c:v>654,189</c:v>
                </c:pt>
                <c:pt idx="4179">
                  <c:v>654,346</c:v>
                </c:pt>
                <c:pt idx="4180">
                  <c:v>654,503</c:v>
                </c:pt>
                <c:pt idx="4181">
                  <c:v>654,659</c:v>
                </c:pt>
                <c:pt idx="4182">
                  <c:v>654,816</c:v>
                </c:pt>
                <c:pt idx="4183">
                  <c:v>654,973</c:v>
                </c:pt>
                <c:pt idx="4184">
                  <c:v>655,129</c:v>
                </c:pt>
                <c:pt idx="4185">
                  <c:v>655,286</c:v>
                </c:pt>
                <c:pt idx="4186">
                  <c:v>655,442</c:v>
                </c:pt>
                <c:pt idx="4187">
                  <c:v>655,599</c:v>
                </c:pt>
                <c:pt idx="4188">
                  <c:v>655,756</c:v>
                </c:pt>
                <c:pt idx="4189">
                  <c:v>655,912</c:v>
                </c:pt>
                <c:pt idx="4190">
                  <c:v>656,069</c:v>
                </c:pt>
                <c:pt idx="4191">
                  <c:v>656,226</c:v>
                </c:pt>
                <c:pt idx="4192">
                  <c:v>656,382</c:v>
                </c:pt>
                <c:pt idx="4193">
                  <c:v>656,539</c:v>
                </c:pt>
                <c:pt idx="4194">
                  <c:v>656,695</c:v>
                </c:pt>
                <c:pt idx="4195">
                  <c:v>656,852</c:v>
                </c:pt>
                <c:pt idx="4196">
                  <c:v>657,009</c:v>
                </c:pt>
                <c:pt idx="4197">
                  <c:v>657,165</c:v>
                </c:pt>
                <c:pt idx="4198">
                  <c:v>657,322</c:v>
                </c:pt>
                <c:pt idx="4199">
                  <c:v>657,479</c:v>
                </c:pt>
                <c:pt idx="4200">
                  <c:v>657,635</c:v>
                </c:pt>
                <c:pt idx="4201">
                  <c:v>657,792</c:v>
                </c:pt>
                <c:pt idx="4202">
                  <c:v>657,948</c:v>
                </c:pt>
                <c:pt idx="4203">
                  <c:v>658,105</c:v>
                </c:pt>
                <c:pt idx="4204">
                  <c:v>658,262</c:v>
                </c:pt>
                <c:pt idx="4205">
                  <c:v>658,418</c:v>
                </c:pt>
                <c:pt idx="4206">
                  <c:v>658,575</c:v>
                </c:pt>
                <c:pt idx="4207">
                  <c:v>658,731</c:v>
                </c:pt>
                <c:pt idx="4208">
                  <c:v>658,888</c:v>
                </c:pt>
                <c:pt idx="4209">
                  <c:v>659,045</c:v>
                </c:pt>
                <c:pt idx="4210">
                  <c:v>659,201</c:v>
                </c:pt>
                <c:pt idx="4211">
                  <c:v>659,358</c:v>
                </c:pt>
                <c:pt idx="4212">
                  <c:v>659,514</c:v>
                </c:pt>
                <c:pt idx="4213">
                  <c:v>659,671</c:v>
                </c:pt>
                <c:pt idx="4214">
                  <c:v>659,828</c:v>
                </c:pt>
                <c:pt idx="4215">
                  <c:v>659,984</c:v>
                </c:pt>
                <c:pt idx="4216">
                  <c:v>660,141</c:v>
                </c:pt>
                <c:pt idx="4217">
                  <c:v>660,298</c:v>
                </c:pt>
                <c:pt idx="4218">
                  <c:v>660,454</c:v>
                </c:pt>
                <c:pt idx="4219">
                  <c:v>660,611</c:v>
                </c:pt>
                <c:pt idx="4220">
                  <c:v>660,767</c:v>
                </c:pt>
                <c:pt idx="4221">
                  <c:v>660,924</c:v>
                </c:pt>
                <c:pt idx="4222">
                  <c:v>661,081</c:v>
                </c:pt>
                <c:pt idx="4223">
                  <c:v>661,237</c:v>
                </c:pt>
                <c:pt idx="4224">
                  <c:v>661,394</c:v>
                </c:pt>
                <c:pt idx="4225">
                  <c:v>661,551</c:v>
                </c:pt>
                <c:pt idx="4226">
                  <c:v>661,707</c:v>
                </c:pt>
                <c:pt idx="4227">
                  <c:v>661,864</c:v>
                </c:pt>
                <c:pt idx="4228">
                  <c:v>662,02</c:v>
                </c:pt>
                <c:pt idx="4229">
                  <c:v>662,177</c:v>
                </c:pt>
                <c:pt idx="4230">
                  <c:v>662,334</c:v>
                </c:pt>
                <c:pt idx="4231">
                  <c:v>662,49</c:v>
                </c:pt>
                <c:pt idx="4232">
                  <c:v>662,647</c:v>
                </c:pt>
                <c:pt idx="4233">
                  <c:v>662,803</c:v>
                </c:pt>
                <c:pt idx="4234">
                  <c:v>662,96</c:v>
                </c:pt>
                <c:pt idx="4235">
                  <c:v>663,117</c:v>
                </c:pt>
                <c:pt idx="4236">
                  <c:v>663,273</c:v>
                </c:pt>
                <c:pt idx="4237">
                  <c:v>663,43</c:v>
                </c:pt>
                <c:pt idx="4238">
                  <c:v>663,587</c:v>
                </c:pt>
                <c:pt idx="4239">
                  <c:v>663,743</c:v>
                </c:pt>
                <c:pt idx="4240">
                  <c:v>663,9</c:v>
                </c:pt>
                <c:pt idx="4241">
                  <c:v>664,056</c:v>
                </c:pt>
                <c:pt idx="4242">
                  <c:v>664,213</c:v>
                </c:pt>
                <c:pt idx="4243">
                  <c:v>664,37</c:v>
                </c:pt>
                <c:pt idx="4244">
                  <c:v>664,526</c:v>
                </c:pt>
                <c:pt idx="4245">
                  <c:v>664,683</c:v>
                </c:pt>
                <c:pt idx="4246">
                  <c:v>664,84</c:v>
                </c:pt>
                <c:pt idx="4247">
                  <c:v>664,996</c:v>
                </c:pt>
                <c:pt idx="4248">
                  <c:v>665,153</c:v>
                </c:pt>
                <c:pt idx="4249">
                  <c:v>665,309</c:v>
                </c:pt>
                <c:pt idx="4250">
                  <c:v>665,466</c:v>
                </c:pt>
                <c:pt idx="4251">
                  <c:v>665,623</c:v>
                </c:pt>
                <c:pt idx="4252">
                  <c:v>665,779</c:v>
                </c:pt>
                <c:pt idx="4253">
                  <c:v>665,936</c:v>
                </c:pt>
                <c:pt idx="4254">
                  <c:v>666,092</c:v>
                </c:pt>
                <c:pt idx="4255">
                  <c:v>666,249</c:v>
                </c:pt>
                <c:pt idx="4256">
                  <c:v>666,406</c:v>
                </c:pt>
                <c:pt idx="4257">
                  <c:v>666,562</c:v>
                </c:pt>
                <c:pt idx="4258">
                  <c:v>666,719</c:v>
                </c:pt>
                <c:pt idx="4259">
                  <c:v>666,875</c:v>
                </c:pt>
                <c:pt idx="4260">
                  <c:v>667,032</c:v>
                </c:pt>
                <c:pt idx="4261">
                  <c:v>667,189</c:v>
                </c:pt>
                <c:pt idx="4262">
                  <c:v>667,345</c:v>
                </c:pt>
                <c:pt idx="4263">
                  <c:v>667,502</c:v>
                </c:pt>
                <c:pt idx="4264">
                  <c:v>667,659</c:v>
                </c:pt>
                <c:pt idx="4265">
                  <c:v>667,815</c:v>
                </c:pt>
                <c:pt idx="4266">
                  <c:v>667,972</c:v>
                </c:pt>
                <c:pt idx="4267">
                  <c:v>668,128</c:v>
                </c:pt>
                <c:pt idx="4268">
                  <c:v>668,285</c:v>
                </c:pt>
                <c:pt idx="4269">
                  <c:v>668,442</c:v>
                </c:pt>
                <c:pt idx="4270">
                  <c:v>668,598</c:v>
                </c:pt>
                <c:pt idx="4271">
                  <c:v>668,755</c:v>
                </c:pt>
                <c:pt idx="4272">
                  <c:v>668,912</c:v>
                </c:pt>
                <c:pt idx="4273">
                  <c:v>669,068</c:v>
                </c:pt>
                <c:pt idx="4274">
                  <c:v>669,225</c:v>
                </c:pt>
                <c:pt idx="4275">
                  <c:v>669,381</c:v>
                </c:pt>
                <c:pt idx="4276">
                  <c:v>669,538</c:v>
                </c:pt>
                <c:pt idx="4277">
                  <c:v>669,695</c:v>
                </c:pt>
                <c:pt idx="4278">
                  <c:v>669,851</c:v>
                </c:pt>
                <c:pt idx="4279">
                  <c:v>670,008</c:v>
                </c:pt>
                <c:pt idx="4280">
                  <c:v>670,164</c:v>
                </c:pt>
                <c:pt idx="4281">
                  <c:v>670,321</c:v>
                </c:pt>
                <c:pt idx="4282">
                  <c:v>670,478</c:v>
                </c:pt>
                <c:pt idx="4283">
                  <c:v>670,634</c:v>
                </c:pt>
                <c:pt idx="4284">
                  <c:v>670,791</c:v>
                </c:pt>
                <c:pt idx="4285">
                  <c:v>670,947</c:v>
                </c:pt>
                <c:pt idx="4286">
                  <c:v>671,104</c:v>
                </c:pt>
                <c:pt idx="4287">
                  <c:v>671,261</c:v>
                </c:pt>
                <c:pt idx="4288">
                  <c:v>671,417</c:v>
                </c:pt>
                <c:pt idx="4289">
                  <c:v>671,574</c:v>
                </c:pt>
                <c:pt idx="4290">
                  <c:v>671,731</c:v>
                </c:pt>
                <c:pt idx="4291">
                  <c:v>671,887</c:v>
                </c:pt>
                <c:pt idx="4292">
                  <c:v>672,044</c:v>
                </c:pt>
                <c:pt idx="4293">
                  <c:v>672,201</c:v>
                </c:pt>
                <c:pt idx="4294">
                  <c:v>672,357</c:v>
                </c:pt>
                <c:pt idx="4295">
                  <c:v>672,514</c:v>
                </c:pt>
                <c:pt idx="4296">
                  <c:v>672,67</c:v>
                </c:pt>
                <c:pt idx="4297">
                  <c:v>672,827</c:v>
                </c:pt>
                <c:pt idx="4298">
                  <c:v>672,984</c:v>
                </c:pt>
                <c:pt idx="4299">
                  <c:v>673,14</c:v>
                </c:pt>
                <c:pt idx="4300">
                  <c:v>673,297</c:v>
                </c:pt>
                <c:pt idx="4301">
                  <c:v>673,453</c:v>
                </c:pt>
                <c:pt idx="4302">
                  <c:v>673,61</c:v>
                </c:pt>
                <c:pt idx="4303">
                  <c:v>673,767</c:v>
                </c:pt>
                <c:pt idx="4304">
                  <c:v>673,923</c:v>
                </c:pt>
                <c:pt idx="4305">
                  <c:v>674,08</c:v>
                </c:pt>
                <c:pt idx="4306">
                  <c:v>674,236</c:v>
                </c:pt>
                <c:pt idx="4307">
                  <c:v>674,393</c:v>
                </c:pt>
                <c:pt idx="4308">
                  <c:v>674,55</c:v>
                </c:pt>
                <c:pt idx="4309">
                  <c:v>674,706</c:v>
                </c:pt>
                <c:pt idx="4310">
                  <c:v>674,863</c:v>
                </c:pt>
                <c:pt idx="4311">
                  <c:v>675,02</c:v>
                </c:pt>
                <c:pt idx="4312">
                  <c:v>675,176</c:v>
                </c:pt>
                <c:pt idx="4313">
                  <c:v>675,333</c:v>
                </c:pt>
                <c:pt idx="4314">
                  <c:v>675,489</c:v>
                </c:pt>
                <c:pt idx="4315">
                  <c:v>675,646</c:v>
                </c:pt>
                <c:pt idx="4316">
                  <c:v>675,803</c:v>
                </c:pt>
                <c:pt idx="4317">
                  <c:v>675,959</c:v>
                </c:pt>
                <c:pt idx="4318">
                  <c:v>676,116</c:v>
                </c:pt>
                <c:pt idx="4319">
                  <c:v>676,273</c:v>
                </c:pt>
                <c:pt idx="4320">
                  <c:v>676,429</c:v>
                </c:pt>
                <c:pt idx="4321">
                  <c:v>676,586</c:v>
                </c:pt>
                <c:pt idx="4322">
                  <c:v>676,742</c:v>
                </c:pt>
                <c:pt idx="4323">
                  <c:v>676,899</c:v>
                </c:pt>
                <c:pt idx="4324">
                  <c:v>677,056</c:v>
                </c:pt>
                <c:pt idx="4325">
                  <c:v>677,212</c:v>
                </c:pt>
                <c:pt idx="4326">
                  <c:v>677,369</c:v>
                </c:pt>
                <c:pt idx="4327">
                  <c:v>677,525</c:v>
                </c:pt>
                <c:pt idx="4328">
                  <c:v>677,682</c:v>
                </c:pt>
                <c:pt idx="4329">
                  <c:v>677,839</c:v>
                </c:pt>
                <c:pt idx="4330">
                  <c:v>677,995</c:v>
                </c:pt>
                <c:pt idx="4331">
                  <c:v>678,152</c:v>
                </c:pt>
                <c:pt idx="4332">
                  <c:v>678,308</c:v>
                </c:pt>
                <c:pt idx="4333">
                  <c:v>678,465</c:v>
                </c:pt>
                <c:pt idx="4334">
                  <c:v>678,622</c:v>
                </c:pt>
                <c:pt idx="4335">
                  <c:v>678,778</c:v>
                </c:pt>
                <c:pt idx="4336">
                  <c:v>678,935</c:v>
                </c:pt>
                <c:pt idx="4337">
                  <c:v>679,092</c:v>
                </c:pt>
                <c:pt idx="4338">
                  <c:v>679,248</c:v>
                </c:pt>
                <c:pt idx="4339">
                  <c:v>679,405</c:v>
                </c:pt>
                <c:pt idx="4340">
                  <c:v>679,562</c:v>
                </c:pt>
                <c:pt idx="4341">
                  <c:v>679,718</c:v>
                </c:pt>
                <c:pt idx="4342">
                  <c:v>679,875</c:v>
                </c:pt>
                <c:pt idx="4343">
                  <c:v>680,031</c:v>
                </c:pt>
                <c:pt idx="4344">
                  <c:v>680,188</c:v>
                </c:pt>
                <c:pt idx="4345">
                  <c:v>680,345</c:v>
                </c:pt>
                <c:pt idx="4346">
                  <c:v>680,501</c:v>
                </c:pt>
                <c:pt idx="4347">
                  <c:v>680,658</c:v>
                </c:pt>
                <c:pt idx="4348">
                  <c:v>680,814</c:v>
                </c:pt>
                <c:pt idx="4349">
                  <c:v>680,971</c:v>
                </c:pt>
                <c:pt idx="4350">
                  <c:v>681,128</c:v>
                </c:pt>
                <c:pt idx="4351">
                  <c:v>681,284</c:v>
                </c:pt>
                <c:pt idx="4352">
                  <c:v>681,441</c:v>
                </c:pt>
                <c:pt idx="4353">
                  <c:v>681,597</c:v>
                </c:pt>
                <c:pt idx="4354">
                  <c:v>681,754</c:v>
                </c:pt>
                <c:pt idx="4355">
                  <c:v>681,911</c:v>
                </c:pt>
                <c:pt idx="4356">
                  <c:v>682,067</c:v>
                </c:pt>
                <c:pt idx="4357">
                  <c:v>682,224</c:v>
                </c:pt>
                <c:pt idx="4358">
                  <c:v>682,381</c:v>
                </c:pt>
                <c:pt idx="4359">
                  <c:v>682,537</c:v>
                </c:pt>
                <c:pt idx="4360">
                  <c:v>682,694</c:v>
                </c:pt>
                <c:pt idx="4361">
                  <c:v>682,85</c:v>
                </c:pt>
                <c:pt idx="4362">
                  <c:v>683,007</c:v>
                </c:pt>
                <c:pt idx="4363">
                  <c:v>683,164</c:v>
                </c:pt>
                <c:pt idx="4364">
                  <c:v>683,32</c:v>
                </c:pt>
                <c:pt idx="4365">
                  <c:v>683,477</c:v>
                </c:pt>
                <c:pt idx="4366">
                  <c:v>683,634</c:v>
                </c:pt>
                <c:pt idx="4367">
                  <c:v>683,79</c:v>
                </c:pt>
                <c:pt idx="4368">
                  <c:v>683,947</c:v>
                </c:pt>
                <c:pt idx="4369">
                  <c:v>684,103</c:v>
                </c:pt>
                <c:pt idx="4370">
                  <c:v>684,26</c:v>
                </c:pt>
                <c:pt idx="4371">
                  <c:v>684,417</c:v>
                </c:pt>
                <c:pt idx="4372">
                  <c:v>684,573</c:v>
                </c:pt>
                <c:pt idx="4373">
                  <c:v>684,73</c:v>
                </c:pt>
                <c:pt idx="4374">
                  <c:v>684,886</c:v>
                </c:pt>
                <c:pt idx="4375">
                  <c:v>685,043</c:v>
                </c:pt>
                <c:pt idx="4376">
                  <c:v>685,2</c:v>
                </c:pt>
                <c:pt idx="4377">
                  <c:v>685,356</c:v>
                </c:pt>
                <c:pt idx="4378">
                  <c:v>685,513</c:v>
                </c:pt>
                <c:pt idx="4379">
                  <c:v>685,669</c:v>
                </c:pt>
                <c:pt idx="4380">
                  <c:v>685,826</c:v>
                </c:pt>
                <c:pt idx="4381">
                  <c:v>685,983</c:v>
                </c:pt>
                <c:pt idx="4382">
                  <c:v>686,139</c:v>
                </c:pt>
                <c:pt idx="4383">
                  <c:v>686,296</c:v>
                </c:pt>
                <c:pt idx="4384">
                  <c:v>686,453</c:v>
                </c:pt>
                <c:pt idx="4385">
                  <c:v>686,609</c:v>
                </c:pt>
                <c:pt idx="4386">
                  <c:v>686,766</c:v>
                </c:pt>
                <c:pt idx="4387">
                  <c:v>686,923</c:v>
                </c:pt>
                <c:pt idx="4388">
                  <c:v>687,079</c:v>
                </c:pt>
                <c:pt idx="4389">
                  <c:v>687,236</c:v>
                </c:pt>
                <c:pt idx="4390">
                  <c:v>687,392</c:v>
                </c:pt>
                <c:pt idx="4391">
                  <c:v>687,549</c:v>
                </c:pt>
                <c:pt idx="4392">
                  <c:v>687,706</c:v>
                </c:pt>
                <c:pt idx="4393">
                  <c:v>687,862</c:v>
                </c:pt>
                <c:pt idx="4394">
                  <c:v>688,019</c:v>
                </c:pt>
                <c:pt idx="4395">
                  <c:v>688,175</c:v>
                </c:pt>
                <c:pt idx="4396">
                  <c:v>688,332</c:v>
                </c:pt>
                <c:pt idx="4397">
                  <c:v>688,489</c:v>
                </c:pt>
                <c:pt idx="4398">
                  <c:v>688,645</c:v>
                </c:pt>
                <c:pt idx="4399">
                  <c:v>688,802</c:v>
                </c:pt>
                <c:pt idx="4400">
                  <c:v>688,958</c:v>
                </c:pt>
                <c:pt idx="4401">
                  <c:v>689,115</c:v>
                </c:pt>
                <c:pt idx="4402">
                  <c:v>689,272</c:v>
                </c:pt>
                <c:pt idx="4403">
                  <c:v>689,428</c:v>
                </c:pt>
                <c:pt idx="4404">
                  <c:v>689,585</c:v>
                </c:pt>
                <c:pt idx="4405">
                  <c:v>689,742</c:v>
                </c:pt>
                <c:pt idx="4406">
                  <c:v>689,898</c:v>
                </c:pt>
                <c:pt idx="4407">
                  <c:v>690,055</c:v>
                </c:pt>
                <c:pt idx="4408">
                  <c:v>690,211</c:v>
                </c:pt>
                <c:pt idx="4409">
                  <c:v>690,368</c:v>
                </c:pt>
                <c:pt idx="4410">
                  <c:v>690,525</c:v>
                </c:pt>
                <c:pt idx="4411">
                  <c:v>690,681</c:v>
                </c:pt>
                <c:pt idx="4412">
                  <c:v>690,838</c:v>
                </c:pt>
                <c:pt idx="4413">
                  <c:v>690,995</c:v>
                </c:pt>
                <c:pt idx="4414">
                  <c:v>691,151</c:v>
                </c:pt>
                <c:pt idx="4415">
                  <c:v>691,308</c:v>
                </c:pt>
                <c:pt idx="4416">
                  <c:v>691,464</c:v>
                </c:pt>
                <c:pt idx="4417">
                  <c:v>691,621</c:v>
                </c:pt>
                <c:pt idx="4418">
                  <c:v>691,778</c:v>
                </c:pt>
                <c:pt idx="4419">
                  <c:v>691,934</c:v>
                </c:pt>
                <c:pt idx="4420">
                  <c:v>692,091</c:v>
                </c:pt>
                <c:pt idx="4421">
                  <c:v>692,247</c:v>
                </c:pt>
                <c:pt idx="4422">
                  <c:v>692,404</c:v>
                </c:pt>
                <c:pt idx="4423">
                  <c:v>692,561</c:v>
                </c:pt>
                <c:pt idx="4424">
                  <c:v>692,717</c:v>
                </c:pt>
                <c:pt idx="4425">
                  <c:v>692,874</c:v>
                </c:pt>
                <c:pt idx="4426">
                  <c:v>693,03</c:v>
                </c:pt>
                <c:pt idx="4427">
                  <c:v>693,187</c:v>
                </c:pt>
                <c:pt idx="4428">
                  <c:v>693,344</c:v>
                </c:pt>
                <c:pt idx="4429">
                  <c:v>693,5</c:v>
                </c:pt>
                <c:pt idx="4430">
                  <c:v>693,657</c:v>
                </c:pt>
                <c:pt idx="4431">
                  <c:v>693,814</c:v>
                </c:pt>
                <c:pt idx="4432">
                  <c:v>693,97</c:v>
                </c:pt>
                <c:pt idx="4433">
                  <c:v>694,127</c:v>
                </c:pt>
                <c:pt idx="4434">
                  <c:v>694,284</c:v>
                </c:pt>
                <c:pt idx="4435">
                  <c:v>694,44</c:v>
                </c:pt>
                <c:pt idx="4436">
                  <c:v>694,597</c:v>
                </c:pt>
                <c:pt idx="4437">
                  <c:v>694,753</c:v>
                </c:pt>
                <c:pt idx="4438">
                  <c:v>694,91</c:v>
                </c:pt>
                <c:pt idx="4439">
                  <c:v>695,067</c:v>
                </c:pt>
                <c:pt idx="4440">
                  <c:v>695,223</c:v>
                </c:pt>
                <c:pt idx="4441">
                  <c:v>695,38</c:v>
                </c:pt>
                <c:pt idx="4442">
                  <c:v>695,536</c:v>
                </c:pt>
                <c:pt idx="4443">
                  <c:v>695,693</c:v>
                </c:pt>
                <c:pt idx="4444">
                  <c:v>695,85</c:v>
                </c:pt>
                <c:pt idx="4445">
                  <c:v>696,006</c:v>
                </c:pt>
                <c:pt idx="4446">
                  <c:v>696,163</c:v>
                </c:pt>
                <c:pt idx="4447">
                  <c:v>696,319</c:v>
                </c:pt>
                <c:pt idx="4448">
                  <c:v>696,476</c:v>
                </c:pt>
                <c:pt idx="4449">
                  <c:v>696,633</c:v>
                </c:pt>
                <c:pt idx="4450">
                  <c:v>696,789</c:v>
                </c:pt>
                <c:pt idx="4451">
                  <c:v>696,946</c:v>
                </c:pt>
                <c:pt idx="4452">
                  <c:v>697,103</c:v>
                </c:pt>
                <c:pt idx="4453">
                  <c:v>697,259</c:v>
                </c:pt>
                <c:pt idx="4454">
                  <c:v>697,416</c:v>
                </c:pt>
                <c:pt idx="4455">
                  <c:v>697,572</c:v>
                </c:pt>
                <c:pt idx="4456">
                  <c:v>697,729</c:v>
                </c:pt>
                <c:pt idx="4457">
                  <c:v>697,886</c:v>
                </c:pt>
                <c:pt idx="4458">
                  <c:v>698,042</c:v>
                </c:pt>
                <c:pt idx="4459">
                  <c:v>698,199</c:v>
                </c:pt>
                <c:pt idx="4460">
                  <c:v>698,356</c:v>
                </c:pt>
                <c:pt idx="4461">
                  <c:v>698,512</c:v>
                </c:pt>
                <c:pt idx="4462">
                  <c:v>698,669</c:v>
                </c:pt>
                <c:pt idx="4463">
                  <c:v>698,825</c:v>
                </c:pt>
                <c:pt idx="4464">
                  <c:v>698,982</c:v>
                </c:pt>
                <c:pt idx="4465">
                  <c:v>699,139</c:v>
                </c:pt>
                <c:pt idx="4466">
                  <c:v>699,295</c:v>
                </c:pt>
                <c:pt idx="4467">
                  <c:v>699,452</c:v>
                </c:pt>
                <c:pt idx="4468">
                  <c:v>699,609</c:v>
                </c:pt>
                <c:pt idx="4469">
                  <c:v>699,765</c:v>
                </c:pt>
                <c:pt idx="4470">
                  <c:v>699,922</c:v>
                </c:pt>
                <c:pt idx="4471">
                  <c:v>700,078</c:v>
                </c:pt>
                <c:pt idx="4472">
                  <c:v>700,235</c:v>
                </c:pt>
                <c:pt idx="4473">
                  <c:v>700,391</c:v>
                </c:pt>
                <c:pt idx="4474">
                  <c:v>700,548</c:v>
                </c:pt>
                <c:pt idx="4475">
                  <c:v>700,705</c:v>
                </c:pt>
                <c:pt idx="4476">
                  <c:v>700,861</c:v>
                </c:pt>
                <c:pt idx="4477">
                  <c:v>701,018</c:v>
                </c:pt>
                <c:pt idx="4478">
                  <c:v>701,175</c:v>
                </c:pt>
                <c:pt idx="4479">
                  <c:v>701,331</c:v>
                </c:pt>
                <c:pt idx="4480">
                  <c:v>701,488</c:v>
                </c:pt>
                <c:pt idx="4481">
                  <c:v>701,644</c:v>
                </c:pt>
                <c:pt idx="4482">
                  <c:v>701,801</c:v>
                </c:pt>
                <c:pt idx="4483">
                  <c:v>701,958</c:v>
                </c:pt>
                <c:pt idx="4484">
                  <c:v>702,114</c:v>
                </c:pt>
                <c:pt idx="4485">
                  <c:v>702,271</c:v>
                </c:pt>
                <c:pt idx="4486">
                  <c:v>702,428</c:v>
                </c:pt>
                <c:pt idx="4487">
                  <c:v>702,584</c:v>
                </c:pt>
                <c:pt idx="4488">
                  <c:v>702,741</c:v>
                </c:pt>
                <c:pt idx="4489">
                  <c:v>702,897</c:v>
                </c:pt>
                <c:pt idx="4490">
                  <c:v>703,054</c:v>
                </c:pt>
                <c:pt idx="4491">
                  <c:v>703,211</c:v>
                </c:pt>
                <c:pt idx="4492">
                  <c:v>703,367</c:v>
                </c:pt>
                <c:pt idx="4493">
                  <c:v>703,524</c:v>
                </c:pt>
                <c:pt idx="4494">
                  <c:v>703,681</c:v>
                </c:pt>
                <c:pt idx="4495">
                  <c:v>703,837</c:v>
                </c:pt>
                <c:pt idx="4496">
                  <c:v>703,994</c:v>
                </c:pt>
                <c:pt idx="4497">
                  <c:v>704,15</c:v>
                </c:pt>
                <c:pt idx="4498">
                  <c:v>704,307</c:v>
                </c:pt>
                <c:pt idx="4499">
                  <c:v>704,464</c:v>
                </c:pt>
                <c:pt idx="4500">
                  <c:v>704,62</c:v>
                </c:pt>
                <c:pt idx="4501">
                  <c:v>704,777</c:v>
                </c:pt>
                <c:pt idx="4502">
                  <c:v>704,933</c:v>
                </c:pt>
                <c:pt idx="4503">
                  <c:v>705,09</c:v>
                </c:pt>
                <c:pt idx="4504">
                  <c:v>705,247</c:v>
                </c:pt>
                <c:pt idx="4505">
                  <c:v>705,403</c:v>
                </c:pt>
                <c:pt idx="4506">
                  <c:v>705,56</c:v>
                </c:pt>
                <c:pt idx="4507">
                  <c:v>705,716</c:v>
                </c:pt>
                <c:pt idx="4508">
                  <c:v>705,873</c:v>
                </c:pt>
                <c:pt idx="4509">
                  <c:v>706,03</c:v>
                </c:pt>
                <c:pt idx="4510">
                  <c:v>706,186</c:v>
                </c:pt>
                <c:pt idx="4511">
                  <c:v>706,343</c:v>
                </c:pt>
                <c:pt idx="4512">
                  <c:v>706,5</c:v>
                </c:pt>
                <c:pt idx="4513">
                  <c:v>706,656</c:v>
                </c:pt>
                <c:pt idx="4514">
                  <c:v>706,813</c:v>
                </c:pt>
                <c:pt idx="4515">
                  <c:v>706,97</c:v>
                </c:pt>
                <c:pt idx="4516">
                  <c:v>707,126</c:v>
                </c:pt>
                <c:pt idx="4517">
                  <c:v>707,283</c:v>
                </c:pt>
                <c:pt idx="4518">
                  <c:v>707,439</c:v>
                </c:pt>
                <c:pt idx="4519">
                  <c:v>707,596</c:v>
                </c:pt>
                <c:pt idx="4520">
                  <c:v>707,753</c:v>
                </c:pt>
                <c:pt idx="4521">
                  <c:v>707,909</c:v>
                </c:pt>
                <c:pt idx="4522">
                  <c:v>708,066</c:v>
                </c:pt>
                <c:pt idx="4523">
                  <c:v>708,222</c:v>
                </c:pt>
                <c:pt idx="4524">
                  <c:v>708,379</c:v>
                </c:pt>
                <c:pt idx="4525">
                  <c:v>708,536</c:v>
                </c:pt>
                <c:pt idx="4526">
                  <c:v>708,692</c:v>
                </c:pt>
                <c:pt idx="4527">
                  <c:v>708,849</c:v>
                </c:pt>
                <c:pt idx="4528">
                  <c:v>709,005</c:v>
                </c:pt>
                <c:pt idx="4529">
                  <c:v>709,162</c:v>
                </c:pt>
                <c:pt idx="4530">
                  <c:v>709,319</c:v>
                </c:pt>
                <c:pt idx="4531">
                  <c:v>709,475</c:v>
                </c:pt>
                <c:pt idx="4532">
                  <c:v>709,632</c:v>
                </c:pt>
                <c:pt idx="4533">
                  <c:v>709,789</c:v>
                </c:pt>
                <c:pt idx="4534">
                  <c:v>709,945</c:v>
                </c:pt>
                <c:pt idx="4535">
                  <c:v>710,102</c:v>
                </c:pt>
                <c:pt idx="4536">
                  <c:v>710,258</c:v>
                </c:pt>
                <c:pt idx="4537">
                  <c:v>710,415</c:v>
                </c:pt>
                <c:pt idx="4538">
                  <c:v>710,572</c:v>
                </c:pt>
                <c:pt idx="4539">
                  <c:v>710,728</c:v>
                </c:pt>
                <c:pt idx="4540">
                  <c:v>710,885</c:v>
                </c:pt>
                <c:pt idx="4541">
                  <c:v>711,042</c:v>
                </c:pt>
                <c:pt idx="4542">
                  <c:v>711,198</c:v>
                </c:pt>
                <c:pt idx="4543">
                  <c:v>711,355</c:v>
                </c:pt>
                <c:pt idx="4544">
                  <c:v>711,511</c:v>
                </c:pt>
                <c:pt idx="4545">
                  <c:v>711,668</c:v>
                </c:pt>
                <c:pt idx="4546">
                  <c:v>711,825</c:v>
                </c:pt>
                <c:pt idx="4547">
                  <c:v>711,981</c:v>
                </c:pt>
                <c:pt idx="4548">
                  <c:v>712,138</c:v>
                </c:pt>
                <c:pt idx="4549">
                  <c:v>712,294</c:v>
                </c:pt>
                <c:pt idx="4550">
                  <c:v>712,451</c:v>
                </c:pt>
                <c:pt idx="4551">
                  <c:v>712,608</c:v>
                </c:pt>
                <c:pt idx="4552">
                  <c:v>712,764</c:v>
                </c:pt>
                <c:pt idx="4553">
                  <c:v>712,921</c:v>
                </c:pt>
                <c:pt idx="4554">
                  <c:v>713,077</c:v>
                </c:pt>
                <c:pt idx="4555">
                  <c:v>713,234</c:v>
                </c:pt>
                <c:pt idx="4556">
                  <c:v>713,391</c:v>
                </c:pt>
                <c:pt idx="4557">
                  <c:v>713,547</c:v>
                </c:pt>
                <c:pt idx="4558">
                  <c:v>713,704</c:v>
                </c:pt>
                <c:pt idx="4559">
                  <c:v>713,861</c:v>
                </c:pt>
                <c:pt idx="4560">
                  <c:v>714,017</c:v>
                </c:pt>
                <c:pt idx="4561">
                  <c:v>714,174</c:v>
                </c:pt>
                <c:pt idx="4562">
                  <c:v>714,331</c:v>
                </c:pt>
                <c:pt idx="4563">
                  <c:v>714,487</c:v>
                </c:pt>
                <c:pt idx="4564">
                  <c:v>714,644</c:v>
                </c:pt>
                <c:pt idx="4565">
                  <c:v>714,8</c:v>
                </c:pt>
                <c:pt idx="4566">
                  <c:v>714,957</c:v>
                </c:pt>
                <c:pt idx="4567">
                  <c:v>715,114</c:v>
                </c:pt>
                <c:pt idx="4568">
                  <c:v>715,27</c:v>
                </c:pt>
                <c:pt idx="4569">
                  <c:v>715,427</c:v>
                </c:pt>
                <c:pt idx="4570">
                  <c:v>715,583</c:v>
                </c:pt>
                <c:pt idx="4571">
                  <c:v>715,74</c:v>
                </c:pt>
                <c:pt idx="4572">
                  <c:v>715,897</c:v>
                </c:pt>
                <c:pt idx="4573">
                  <c:v>716,053</c:v>
                </c:pt>
                <c:pt idx="4574">
                  <c:v>716,21</c:v>
                </c:pt>
                <c:pt idx="4575">
                  <c:v>716,366</c:v>
                </c:pt>
                <c:pt idx="4576">
                  <c:v>716,523</c:v>
                </c:pt>
                <c:pt idx="4577">
                  <c:v>716,68</c:v>
                </c:pt>
                <c:pt idx="4578">
                  <c:v>716,836</c:v>
                </c:pt>
                <c:pt idx="4579">
                  <c:v>716,993</c:v>
                </c:pt>
                <c:pt idx="4580">
                  <c:v>717,15</c:v>
                </c:pt>
                <c:pt idx="4581">
                  <c:v>717,306</c:v>
                </c:pt>
                <c:pt idx="4582">
                  <c:v>717,463</c:v>
                </c:pt>
                <c:pt idx="4583">
                  <c:v>717,619</c:v>
                </c:pt>
                <c:pt idx="4584">
                  <c:v>717,776</c:v>
                </c:pt>
                <c:pt idx="4585">
                  <c:v>717,933</c:v>
                </c:pt>
                <c:pt idx="4586">
                  <c:v>718,089</c:v>
                </c:pt>
                <c:pt idx="4587">
                  <c:v>718,246</c:v>
                </c:pt>
                <c:pt idx="4588">
                  <c:v>718,403</c:v>
                </c:pt>
                <c:pt idx="4589">
                  <c:v>718,559</c:v>
                </c:pt>
                <c:pt idx="4590">
                  <c:v>718,716</c:v>
                </c:pt>
                <c:pt idx="4591">
                  <c:v>718,872</c:v>
                </c:pt>
                <c:pt idx="4592">
                  <c:v>719,029</c:v>
                </c:pt>
                <c:pt idx="4593">
                  <c:v>719,186</c:v>
                </c:pt>
                <c:pt idx="4594">
                  <c:v>719,342</c:v>
                </c:pt>
                <c:pt idx="4595">
                  <c:v>719,499</c:v>
                </c:pt>
                <c:pt idx="4596">
                  <c:v>719,655</c:v>
                </c:pt>
                <c:pt idx="4597">
                  <c:v>719,812</c:v>
                </c:pt>
                <c:pt idx="4598">
                  <c:v>719,969</c:v>
                </c:pt>
                <c:pt idx="4599">
                  <c:v>720,125</c:v>
                </c:pt>
                <c:pt idx="4600">
                  <c:v>720,282</c:v>
                </c:pt>
                <c:pt idx="4601">
                  <c:v>720,438</c:v>
                </c:pt>
                <c:pt idx="4602">
                  <c:v>720,595</c:v>
                </c:pt>
                <c:pt idx="4603">
                  <c:v>720,752</c:v>
                </c:pt>
                <c:pt idx="4604">
                  <c:v>720,908</c:v>
                </c:pt>
                <c:pt idx="4605">
                  <c:v>721,065</c:v>
                </c:pt>
                <c:pt idx="4606">
                  <c:v>721,222</c:v>
                </c:pt>
                <c:pt idx="4607">
                  <c:v>721,378</c:v>
                </c:pt>
                <c:pt idx="4608">
                  <c:v>721,535</c:v>
                </c:pt>
                <c:pt idx="4609">
                  <c:v>721,692</c:v>
                </c:pt>
                <c:pt idx="4610">
                  <c:v>721,848</c:v>
                </c:pt>
                <c:pt idx="4611">
                  <c:v>722,005</c:v>
                </c:pt>
                <c:pt idx="4612">
                  <c:v>722,161</c:v>
                </c:pt>
                <c:pt idx="4613">
                  <c:v>722,318</c:v>
                </c:pt>
                <c:pt idx="4614">
                  <c:v>722,475</c:v>
                </c:pt>
                <c:pt idx="4615">
                  <c:v>722,631</c:v>
                </c:pt>
                <c:pt idx="4616">
                  <c:v>722,788</c:v>
                </c:pt>
                <c:pt idx="4617">
                  <c:v>722,944</c:v>
                </c:pt>
                <c:pt idx="4618">
                  <c:v>723,101</c:v>
                </c:pt>
                <c:pt idx="4619">
                  <c:v>723,258</c:v>
                </c:pt>
                <c:pt idx="4620">
                  <c:v>723,414</c:v>
                </c:pt>
                <c:pt idx="4621">
                  <c:v>723,571</c:v>
                </c:pt>
                <c:pt idx="4622">
                  <c:v>723,727</c:v>
                </c:pt>
                <c:pt idx="4623">
                  <c:v>723,884</c:v>
                </c:pt>
                <c:pt idx="4624">
                  <c:v>724,041</c:v>
                </c:pt>
                <c:pt idx="4625">
                  <c:v>724,197</c:v>
                </c:pt>
                <c:pt idx="4626">
                  <c:v>724,354</c:v>
                </c:pt>
                <c:pt idx="4627">
                  <c:v>724,511</c:v>
                </c:pt>
                <c:pt idx="4628">
                  <c:v>724,667</c:v>
                </c:pt>
                <c:pt idx="4629">
                  <c:v>724,824</c:v>
                </c:pt>
                <c:pt idx="4630">
                  <c:v>724,98</c:v>
                </c:pt>
                <c:pt idx="4631">
                  <c:v>725,137</c:v>
                </c:pt>
                <c:pt idx="4632">
                  <c:v>725,294</c:v>
                </c:pt>
                <c:pt idx="4633">
                  <c:v>725,45</c:v>
                </c:pt>
                <c:pt idx="4634">
                  <c:v>725,607</c:v>
                </c:pt>
                <c:pt idx="4635">
                  <c:v>725,764</c:v>
                </c:pt>
                <c:pt idx="4636">
                  <c:v>725,92</c:v>
                </c:pt>
                <c:pt idx="4637">
                  <c:v>726,077</c:v>
                </c:pt>
                <c:pt idx="4638">
                  <c:v>726,233</c:v>
                </c:pt>
                <c:pt idx="4639">
                  <c:v>726,39</c:v>
                </c:pt>
                <c:pt idx="4640">
                  <c:v>726,547</c:v>
                </c:pt>
                <c:pt idx="4641">
                  <c:v>726,703</c:v>
                </c:pt>
                <c:pt idx="4642">
                  <c:v>726,86</c:v>
                </c:pt>
                <c:pt idx="4643">
                  <c:v>727,016</c:v>
                </c:pt>
                <c:pt idx="4644">
                  <c:v>727,173</c:v>
                </c:pt>
                <c:pt idx="4645">
                  <c:v>727,33</c:v>
                </c:pt>
                <c:pt idx="4646">
                  <c:v>727,486</c:v>
                </c:pt>
                <c:pt idx="4647">
                  <c:v>727,643</c:v>
                </c:pt>
                <c:pt idx="4648">
                  <c:v>727,799</c:v>
                </c:pt>
                <c:pt idx="4649">
                  <c:v>727,956</c:v>
                </c:pt>
                <c:pt idx="4650">
                  <c:v>728,113</c:v>
                </c:pt>
                <c:pt idx="4651">
                  <c:v>728,269</c:v>
                </c:pt>
                <c:pt idx="4652">
                  <c:v>728,426</c:v>
                </c:pt>
                <c:pt idx="4653">
                  <c:v>728,583</c:v>
                </c:pt>
                <c:pt idx="4654">
                  <c:v>728,739</c:v>
                </c:pt>
                <c:pt idx="4655">
                  <c:v>728,896</c:v>
                </c:pt>
                <c:pt idx="4656">
                  <c:v>729,053</c:v>
                </c:pt>
                <c:pt idx="4657">
                  <c:v>729,209</c:v>
                </c:pt>
                <c:pt idx="4658">
                  <c:v>729,366</c:v>
                </c:pt>
                <c:pt idx="4659">
                  <c:v>729,522</c:v>
                </c:pt>
                <c:pt idx="4660">
                  <c:v>729,679</c:v>
                </c:pt>
                <c:pt idx="4661">
                  <c:v>729,836</c:v>
                </c:pt>
                <c:pt idx="4662">
                  <c:v>729,992</c:v>
                </c:pt>
                <c:pt idx="4663">
                  <c:v>730,149</c:v>
                </c:pt>
                <c:pt idx="4664">
                  <c:v>730,305</c:v>
                </c:pt>
                <c:pt idx="4665">
                  <c:v>730,462</c:v>
                </c:pt>
                <c:pt idx="4666">
                  <c:v>730,619</c:v>
                </c:pt>
                <c:pt idx="4667">
                  <c:v>730,775</c:v>
                </c:pt>
                <c:pt idx="4668">
                  <c:v>730,932</c:v>
                </c:pt>
                <c:pt idx="4669">
                  <c:v>731,088</c:v>
                </c:pt>
                <c:pt idx="4670">
                  <c:v>731,245</c:v>
                </c:pt>
                <c:pt idx="4671">
                  <c:v>731,402</c:v>
                </c:pt>
                <c:pt idx="4672">
                  <c:v>731,558</c:v>
                </c:pt>
                <c:pt idx="4673">
                  <c:v>731,715</c:v>
                </c:pt>
                <c:pt idx="4674">
                  <c:v>731,872</c:v>
                </c:pt>
                <c:pt idx="4675">
                  <c:v>732,028</c:v>
                </c:pt>
                <c:pt idx="4676">
                  <c:v>732,185</c:v>
                </c:pt>
                <c:pt idx="4677">
                  <c:v>732,341</c:v>
                </c:pt>
                <c:pt idx="4678">
                  <c:v>732,498</c:v>
                </c:pt>
                <c:pt idx="4679">
                  <c:v>732,655</c:v>
                </c:pt>
                <c:pt idx="4680">
                  <c:v>732,811</c:v>
                </c:pt>
                <c:pt idx="4681">
                  <c:v>732,968</c:v>
                </c:pt>
                <c:pt idx="4682">
                  <c:v>733,125</c:v>
                </c:pt>
                <c:pt idx="4683">
                  <c:v>733,281</c:v>
                </c:pt>
                <c:pt idx="4684">
                  <c:v>733,438</c:v>
                </c:pt>
                <c:pt idx="4685">
                  <c:v>733,594</c:v>
                </c:pt>
                <c:pt idx="4686">
                  <c:v>733,751</c:v>
                </c:pt>
                <c:pt idx="4687">
                  <c:v>733,908</c:v>
                </c:pt>
                <c:pt idx="4688">
                  <c:v>734,064</c:v>
                </c:pt>
                <c:pt idx="4689">
                  <c:v>734,221</c:v>
                </c:pt>
                <c:pt idx="4690">
                  <c:v>734,377</c:v>
                </c:pt>
                <c:pt idx="4691">
                  <c:v>734,534</c:v>
                </c:pt>
                <c:pt idx="4692">
                  <c:v>734,691</c:v>
                </c:pt>
                <c:pt idx="4693">
                  <c:v>734,847</c:v>
                </c:pt>
                <c:pt idx="4694">
                  <c:v>735,004</c:v>
                </c:pt>
                <c:pt idx="4695">
                  <c:v>735,16</c:v>
                </c:pt>
                <c:pt idx="4696">
                  <c:v>735,317</c:v>
                </c:pt>
                <c:pt idx="4697">
                  <c:v>735,474</c:v>
                </c:pt>
                <c:pt idx="4698">
                  <c:v>735,63</c:v>
                </c:pt>
                <c:pt idx="4699">
                  <c:v>735,787</c:v>
                </c:pt>
                <c:pt idx="4700">
                  <c:v>735,944</c:v>
                </c:pt>
                <c:pt idx="4701">
                  <c:v>736,1</c:v>
                </c:pt>
                <c:pt idx="4702">
                  <c:v>736,257</c:v>
                </c:pt>
                <c:pt idx="4703">
                  <c:v>736,413</c:v>
                </c:pt>
                <c:pt idx="4704">
                  <c:v>736,57</c:v>
                </c:pt>
                <c:pt idx="4705">
                  <c:v>736,727</c:v>
                </c:pt>
                <c:pt idx="4706">
                  <c:v>736,883</c:v>
                </c:pt>
                <c:pt idx="4707">
                  <c:v>737,04</c:v>
                </c:pt>
                <c:pt idx="4708">
                  <c:v>737,197</c:v>
                </c:pt>
                <c:pt idx="4709">
                  <c:v>737,353</c:v>
                </c:pt>
                <c:pt idx="4710">
                  <c:v>737,51</c:v>
                </c:pt>
                <c:pt idx="4711">
                  <c:v>737,666</c:v>
                </c:pt>
                <c:pt idx="4712">
                  <c:v>737,823</c:v>
                </c:pt>
                <c:pt idx="4713">
                  <c:v>737,98</c:v>
                </c:pt>
                <c:pt idx="4714">
                  <c:v>738,136</c:v>
                </c:pt>
                <c:pt idx="4715">
                  <c:v>738,293</c:v>
                </c:pt>
                <c:pt idx="4716">
                  <c:v>738,449</c:v>
                </c:pt>
                <c:pt idx="4717">
                  <c:v>738,606</c:v>
                </c:pt>
                <c:pt idx="4718">
                  <c:v>738,763</c:v>
                </c:pt>
                <c:pt idx="4719">
                  <c:v>738,919</c:v>
                </c:pt>
                <c:pt idx="4720">
                  <c:v>739,076</c:v>
                </c:pt>
                <c:pt idx="4721">
                  <c:v>739,233</c:v>
                </c:pt>
                <c:pt idx="4722">
                  <c:v>739,389</c:v>
                </c:pt>
                <c:pt idx="4723">
                  <c:v>739,546</c:v>
                </c:pt>
                <c:pt idx="4724">
                  <c:v>739,702</c:v>
                </c:pt>
                <c:pt idx="4725">
                  <c:v>739,859</c:v>
                </c:pt>
                <c:pt idx="4726">
                  <c:v>740,016</c:v>
                </c:pt>
                <c:pt idx="4727">
                  <c:v>740,172</c:v>
                </c:pt>
                <c:pt idx="4728">
                  <c:v>740,329</c:v>
                </c:pt>
                <c:pt idx="4729">
                  <c:v>740,486</c:v>
                </c:pt>
                <c:pt idx="4730">
                  <c:v>740,642</c:v>
                </c:pt>
                <c:pt idx="4731">
                  <c:v>740,799</c:v>
                </c:pt>
                <c:pt idx="4732">
                  <c:v>740,955</c:v>
                </c:pt>
                <c:pt idx="4733">
                  <c:v>741,112</c:v>
                </c:pt>
                <c:pt idx="4734">
                  <c:v>741,269</c:v>
                </c:pt>
                <c:pt idx="4735">
                  <c:v>741,425</c:v>
                </c:pt>
                <c:pt idx="4736">
                  <c:v>741,582</c:v>
                </c:pt>
                <c:pt idx="4737">
                  <c:v>741,738</c:v>
                </c:pt>
                <c:pt idx="4738">
                  <c:v>741,895</c:v>
                </c:pt>
                <c:pt idx="4739">
                  <c:v>742,052</c:v>
                </c:pt>
                <c:pt idx="4740">
                  <c:v>742,208</c:v>
                </c:pt>
                <c:pt idx="4741">
                  <c:v>742,365</c:v>
                </c:pt>
                <c:pt idx="4742">
                  <c:v>742,521</c:v>
                </c:pt>
                <c:pt idx="4743">
                  <c:v>742,678</c:v>
                </c:pt>
                <c:pt idx="4744">
                  <c:v>742,835</c:v>
                </c:pt>
                <c:pt idx="4745">
                  <c:v>742,991</c:v>
                </c:pt>
                <c:pt idx="4746">
                  <c:v>743,148</c:v>
                </c:pt>
                <c:pt idx="4747">
                  <c:v>743,305</c:v>
                </c:pt>
                <c:pt idx="4748">
                  <c:v>743,461</c:v>
                </c:pt>
                <c:pt idx="4749">
                  <c:v>743,618</c:v>
                </c:pt>
                <c:pt idx="4750">
                  <c:v>743,774</c:v>
                </c:pt>
                <c:pt idx="4751">
                  <c:v>743,931</c:v>
                </c:pt>
                <c:pt idx="4752">
                  <c:v>744,088</c:v>
                </c:pt>
                <c:pt idx="4753">
                  <c:v>744,244</c:v>
                </c:pt>
                <c:pt idx="4754">
                  <c:v>744,401</c:v>
                </c:pt>
                <c:pt idx="4755">
                  <c:v>744,558</c:v>
                </c:pt>
                <c:pt idx="4756">
                  <c:v>744,714</c:v>
                </c:pt>
                <c:pt idx="4757">
                  <c:v>744,871</c:v>
                </c:pt>
                <c:pt idx="4758">
                  <c:v>745,027</c:v>
                </c:pt>
                <c:pt idx="4759">
                  <c:v>745,184</c:v>
                </c:pt>
                <c:pt idx="4760">
                  <c:v>745,341</c:v>
                </c:pt>
                <c:pt idx="4761">
                  <c:v>745,497</c:v>
                </c:pt>
                <c:pt idx="4762">
                  <c:v>745,654</c:v>
                </c:pt>
                <c:pt idx="4763">
                  <c:v>745,811</c:v>
                </c:pt>
                <c:pt idx="4764">
                  <c:v>745,967</c:v>
                </c:pt>
                <c:pt idx="4765">
                  <c:v>746,124</c:v>
                </c:pt>
                <c:pt idx="4766">
                  <c:v>746,28</c:v>
                </c:pt>
                <c:pt idx="4767">
                  <c:v>746,437</c:v>
                </c:pt>
                <c:pt idx="4768">
                  <c:v>746,594</c:v>
                </c:pt>
                <c:pt idx="4769">
                  <c:v>746,75</c:v>
                </c:pt>
                <c:pt idx="4770">
                  <c:v>746,907</c:v>
                </c:pt>
                <c:pt idx="4771">
                  <c:v>747,063</c:v>
                </c:pt>
                <c:pt idx="4772">
                  <c:v>747,22</c:v>
                </c:pt>
                <c:pt idx="4773">
                  <c:v>747,377</c:v>
                </c:pt>
                <c:pt idx="4774">
                  <c:v>747,533</c:v>
                </c:pt>
                <c:pt idx="4775">
                  <c:v>747,69</c:v>
                </c:pt>
                <c:pt idx="4776">
                  <c:v>747,846</c:v>
                </c:pt>
                <c:pt idx="4777">
                  <c:v>748,003</c:v>
                </c:pt>
                <c:pt idx="4778">
                  <c:v>748,16</c:v>
                </c:pt>
                <c:pt idx="4779">
                  <c:v>748,316</c:v>
                </c:pt>
                <c:pt idx="4780">
                  <c:v>748,473</c:v>
                </c:pt>
                <c:pt idx="4781">
                  <c:v>748,63</c:v>
                </c:pt>
                <c:pt idx="4782">
                  <c:v>748,786</c:v>
                </c:pt>
                <c:pt idx="4783">
                  <c:v>748,943</c:v>
                </c:pt>
                <c:pt idx="4784">
                  <c:v>749,1</c:v>
                </c:pt>
                <c:pt idx="4785">
                  <c:v>749,256</c:v>
                </c:pt>
                <c:pt idx="4786">
                  <c:v>749,413</c:v>
                </c:pt>
                <c:pt idx="4787">
                  <c:v>749,569</c:v>
                </c:pt>
                <c:pt idx="4788">
                  <c:v>749,726</c:v>
                </c:pt>
                <c:pt idx="4789">
                  <c:v>749,883</c:v>
                </c:pt>
                <c:pt idx="4790">
                  <c:v>750,039</c:v>
                </c:pt>
                <c:pt idx="4791">
                  <c:v>750,196</c:v>
                </c:pt>
                <c:pt idx="4792">
                  <c:v>750,352</c:v>
                </c:pt>
                <c:pt idx="4793">
                  <c:v>750,509</c:v>
                </c:pt>
                <c:pt idx="4794">
                  <c:v>750,666</c:v>
                </c:pt>
                <c:pt idx="4795">
                  <c:v>750,822</c:v>
                </c:pt>
                <c:pt idx="4796">
                  <c:v>750,979</c:v>
                </c:pt>
                <c:pt idx="4797">
                  <c:v>751,135</c:v>
                </c:pt>
                <c:pt idx="4798">
                  <c:v>751,292</c:v>
                </c:pt>
                <c:pt idx="4799">
                  <c:v>751,449</c:v>
                </c:pt>
                <c:pt idx="4800">
                  <c:v>751,605</c:v>
                </c:pt>
                <c:pt idx="4801">
                  <c:v>751,762</c:v>
                </c:pt>
                <c:pt idx="4802">
                  <c:v>751,919</c:v>
                </c:pt>
                <c:pt idx="4803">
                  <c:v>752,075</c:v>
                </c:pt>
                <c:pt idx="4804">
                  <c:v>752,232</c:v>
                </c:pt>
                <c:pt idx="4805">
                  <c:v>752,388</c:v>
                </c:pt>
                <c:pt idx="4806">
                  <c:v>752,545</c:v>
                </c:pt>
                <c:pt idx="4807">
                  <c:v>752,702</c:v>
                </c:pt>
                <c:pt idx="4808">
                  <c:v>752,858</c:v>
                </c:pt>
                <c:pt idx="4809">
                  <c:v>753,015</c:v>
                </c:pt>
                <c:pt idx="4810">
                  <c:v>753,172</c:v>
                </c:pt>
                <c:pt idx="4811">
                  <c:v>753,328</c:v>
                </c:pt>
                <c:pt idx="4812">
                  <c:v>753,485</c:v>
                </c:pt>
                <c:pt idx="4813">
                  <c:v>753,641</c:v>
                </c:pt>
                <c:pt idx="4814">
                  <c:v>753,798</c:v>
                </c:pt>
                <c:pt idx="4815">
                  <c:v>753,955</c:v>
                </c:pt>
                <c:pt idx="4816">
                  <c:v>754,111</c:v>
                </c:pt>
                <c:pt idx="4817">
                  <c:v>754,268</c:v>
                </c:pt>
                <c:pt idx="4818">
                  <c:v>754,424</c:v>
                </c:pt>
                <c:pt idx="4819">
                  <c:v>754,581</c:v>
                </c:pt>
                <c:pt idx="4820">
                  <c:v>754,738</c:v>
                </c:pt>
                <c:pt idx="4821">
                  <c:v>754,894</c:v>
                </c:pt>
                <c:pt idx="4822">
                  <c:v>755,051</c:v>
                </c:pt>
                <c:pt idx="4823">
                  <c:v>755,207</c:v>
                </c:pt>
                <c:pt idx="4824">
                  <c:v>755,364</c:v>
                </c:pt>
                <c:pt idx="4825">
                  <c:v>755,521</c:v>
                </c:pt>
                <c:pt idx="4826">
                  <c:v>755,677</c:v>
                </c:pt>
                <c:pt idx="4827">
                  <c:v>755,834</c:v>
                </c:pt>
                <c:pt idx="4828">
                  <c:v>755,991</c:v>
                </c:pt>
                <c:pt idx="4829">
                  <c:v>756,147</c:v>
                </c:pt>
                <c:pt idx="4830">
                  <c:v>756,304</c:v>
                </c:pt>
                <c:pt idx="4831">
                  <c:v>756,461</c:v>
                </c:pt>
                <c:pt idx="4832">
                  <c:v>756,617</c:v>
                </c:pt>
                <c:pt idx="4833">
                  <c:v>756,774</c:v>
                </c:pt>
                <c:pt idx="4834">
                  <c:v>756,93</c:v>
                </c:pt>
                <c:pt idx="4835">
                  <c:v>757,087</c:v>
                </c:pt>
                <c:pt idx="4836">
                  <c:v>757,244</c:v>
                </c:pt>
                <c:pt idx="4837">
                  <c:v>757,4</c:v>
                </c:pt>
                <c:pt idx="4838">
                  <c:v>757,557</c:v>
                </c:pt>
                <c:pt idx="4839">
                  <c:v>757,713</c:v>
                </c:pt>
                <c:pt idx="4840">
                  <c:v>757,87</c:v>
                </c:pt>
                <c:pt idx="4841">
                  <c:v>758,027</c:v>
                </c:pt>
                <c:pt idx="4842">
                  <c:v>758,183</c:v>
                </c:pt>
                <c:pt idx="4843">
                  <c:v>758,34</c:v>
                </c:pt>
                <c:pt idx="4844">
                  <c:v>758,496</c:v>
                </c:pt>
                <c:pt idx="4845">
                  <c:v>758,653</c:v>
                </c:pt>
                <c:pt idx="4846">
                  <c:v>758,81</c:v>
                </c:pt>
                <c:pt idx="4847">
                  <c:v>758,966</c:v>
                </c:pt>
                <c:pt idx="4848">
                  <c:v>759,123</c:v>
                </c:pt>
                <c:pt idx="4849">
                  <c:v>759,28</c:v>
                </c:pt>
                <c:pt idx="4850">
                  <c:v>759,436</c:v>
                </c:pt>
                <c:pt idx="4851">
                  <c:v>759,593</c:v>
                </c:pt>
                <c:pt idx="4852">
                  <c:v>759,749</c:v>
                </c:pt>
                <c:pt idx="4853">
                  <c:v>759,906</c:v>
                </c:pt>
                <c:pt idx="4854">
                  <c:v>760,063</c:v>
                </c:pt>
                <c:pt idx="4855">
                  <c:v>760,219</c:v>
                </c:pt>
                <c:pt idx="4856">
                  <c:v>760,376</c:v>
                </c:pt>
                <c:pt idx="4857">
                  <c:v>760,533</c:v>
                </c:pt>
                <c:pt idx="4858">
                  <c:v>760,689</c:v>
                </c:pt>
                <c:pt idx="4859">
                  <c:v>760,846</c:v>
                </c:pt>
                <c:pt idx="4860">
                  <c:v>761,002</c:v>
                </c:pt>
                <c:pt idx="4861">
                  <c:v>761,159</c:v>
                </c:pt>
                <c:pt idx="4862">
                  <c:v>761,316</c:v>
                </c:pt>
                <c:pt idx="4863">
                  <c:v>761,472</c:v>
                </c:pt>
                <c:pt idx="4864">
                  <c:v>761,629</c:v>
                </c:pt>
                <c:pt idx="4865">
                  <c:v>761,785</c:v>
                </c:pt>
                <c:pt idx="4866">
                  <c:v>761,942</c:v>
                </c:pt>
                <c:pt idx="4867">
                  <c:v>762,099</c:v>
                </c:pt>
                <c:pt idx="4868">
                  <c:v>762,255</c:v>
                </c:pt>
                <c:pt idx="4869">
                  <c:v>762,412</c:v>
                </c:pt>
                <c:pt idx="4870">
                  <c:v>762,568</c:v>
                </c:pt>
                <c:pt idx="4871">
                  <c:v>762,725</c:v>
                </c:pt>
                <c:pt idx="4872">
                  <c:v>762,882</c:v>
                </c:pt>
                <c:pt idx="4873">
                  <c:v>763,038</c:v>
                </c:pt>
                <c:pt idx="4874">
                  <c:v>763,195</c:v>
                </c:pt>
                <c:pt idx="4875">
                  <c:v>763,352</c:v>
                </c:pt>
                <c:pt idx="4876">
                  <c:v>763,508</c:v>
                </c:pt>
                <c:pt idx="4877">
                  <c:v>763,665</c:v>
                </c:pt>
                <c:pt idx="4878">
                  <c:v>763,822</c:v>
                </c:pt>
                <c:pt idx="4879">
                  <c:v>763,978</c:v>
                </c:pt>
                <c:pt idx="4880">
                  <c:v>764,135</c:v>
                </c:pt>
                <c:pt idx="4881">
                  <c:v>764,291</c:v>
                </c:pt>
                <c:pt idx="4882">
                  <c:v>764,448</c:v>
                </c:pt>
                <c:pt idx="4883">
                  <c:v>764,605</c:v>
                </c:pt>
                <c:pt idx="4884">
                  <c:v>764,761</c:v>
                </c:pt>
                <c:pt idx="4885">
                  <c:v>764,918</c:v>
                </c:pt>
                <c:pt idx="4886">
                  <c:v>765,074</c:v>
                </c:pt>
                <c:pt idx="4887">
                  <c:v>765,231</c:v>
                </c:pt>
                <c:pt idx="4888">
                  <c:v>765,388</c:v>
                </c:pt>
                <c:pt idx="4889">
                  <c:v>765,544</c:v>
                </c:pt>
                <c:pt idx="4890">
                  <c:v>765,701</c:v>
                </c:pt>
                <c:pt idx="4891">
                  <c:v>765,857</c:v>
                </c:pt>
                <c:pt idx="4892">
                  <c:v>766,014</c:v>
                </c:pt>
                <c:pt idx="4893">
                  <c:v>766,171</c:v>
                </c:pt>
                <c:pt idx="4894">
                  <c:v>766,327</c:v>
                </c:pt>
                <c:pt idx="4895">
                  <c:v>766,484</c:v>
                </c:pt>
                <c:pt idx="4896">
                  <c:v>766,641</c:v>
                </c:pt>
                <c:pt idx="4897">
                  <c:v>766,797</c:v>
                </c:pt>
                <c:pt idx="4898">
                  <c:v>766,954</c:v>
                </c:pt>
                <c:pt idx="4899">
                  <c:v>767,11</c:v>
                </c:pt>
                <c:pt idx="4900">
                  <c:v>767,267</c:v>
                </c:pt>
                <c:pt idx="4901">
                  <c:v>767,424</c:v>
                </c:pt>
                <c:pt idx="4902">
                  <c:v>767,58</c:v>
                </c:pt>
                <c:pt idx="4903">
                  <c:v>767,737</c:v>
                </c:pt>
                <c:pt idx="4904">
                  <c:v>767,894</c:v>
                </c:pt>
                <c:pt idx="4905">
                  <c:v>768,05</c:v>
                </c:pt>
                <c:pt idx="4906">
                  <c:v>768,207</c:v>
                </c:pt>
                <c:pt idx="4907">
                  <c:v>768,363</c:v>
                </c:pt>
                <c:pt idx="4908">
                  <c:v>768,52</c:v>
                </c:pt>
                <c:pt idx="4909">
                  <c:v>768,677</c:v>
                </c:pt>
                <c:pt idx="4910">
                  <c:v>768,833</c:v>
                </c:pt>
                <c:pt idx="4911">
                  <c:v>768,99</c:v>
                </c:pt>
                <c:pt idx="4912">
                  <c:v>769,146</c:v>
                </c:pt>
                <c:pt idx="4913">
                  <c:v>769,303</c:v>
                </c:pt>
                <c:pt idx="4914">
                  <c:v>769,46</c:v>
                </c:pt>
                <c:pt idx="4915">
                  <c:v>769,616</c:v>
                </c:pt>
                <c:pt idx="4916">
                  <c:v>769,773</c:v>
                </c:pt>
                <c:pt idx="4917">
                  <c:v>769,929</c:v>
                </c:pt>
                <c:pt idx="4918">
                  <c:v>770,086</c:v>
                </c:pt>
                <c:pt idx="4919">
                  <c:v>770,243</c:v>
                </c:pt>
                <c:pt idx="4920">
                  <c:v>770,399</c:v>
                </c:pt>
                <c:pt idx="4921">
                  <c:v>770,556</c:v>
                </c:pt>
                <c:pt idx="4922">
                  <c:v>770,713</c:v>
                </c:pt>
                <c:pt idx="4923">
                  <c:v>770,869</c:v>
                </c:pt>
                <c:pt idx="4924">
                  <c:v>771,026</c:v>
                </c:pt>
                <c:pt idx="4925">
                  <c:v>771,183</c:v>
                </c:pt>
                <c:pt idx="4926">
                  <c:v>771,339</c:v>
                </c:pt>
                <c:pt idx="4927">
                  <c:v>771,496</c:v>
                </c:pt>
                <c:pt idx="4928">
                  <c:v>771,652</c:v>
                </c:pt>
                <c:pt idx="4929">
                  <c:v>771,809</c:v>
                </c:pt>
                <c:pt idx="4930">
                  <c:v>771,966</c:v>
                </c:pt>
                <c:pt idx="4931">
                  <c:v>772,122</c:v>
                </c:pt>
                <c:pt idx="4932">
                  <c:v>772,279</c:v>
                </c:pt>
                <c:pt idx="4933">
                  <c:v>772,435</c:v>
                </c:pt>
                <c:pt idx="4934">
                  <c:v>772,592</c:v>
                </c:pt>
                <c:pt idx="4935">
                  <c:v>772,749</c:v>
                </c:pt>
                <c:pt idx="4936">
                  <c:v>772,905</c:v>
                </c:pt>
                <c:pt idx="4937">
                  <c:v>773,062</c:v>
                </c:pt>
                <c:pt idx="4938">
                  <c:v>773,218</c:v>
                </c:pt>
                <c:pt idx="4939">
                  <c:v>773,375</c:v>
                </c:pt>
                <c:pt idx="4940">
                  <c:v>773,532</c:v>
                </c:pt>
                <c:pt idx="4941">
                  <c:v>773,688</c:v>
                </c:pt>
                <c:pt idx="4942">
                  <c:v>773,845</c:v>
                </c:pt>
                <c:pt idx="4943">
                  <c:v>774,002</c:v>
                </c:pt>
                <c:pt idx="4944">
                  <c:v>774,158</c:v>
                </c:pt>
                <c:pt idx="4945">
                  <c:v>774,315</c:v>
                </c:pt>
                <c:pt idx="4946">
                  <c:v>774,471</c:v>
                </c:pt>
                <c:pt idx="4947">
                  <c:v>774,628</c:v>
                </c:pt>
                <c:pt idx="4948">
                  <c:v>774,785</c:v>
                </c:pt>
                <c:pt idx="4949">
                  <c:v>774,941</c:v>
                </c:pt>
                <c:pt idx="4950">
                  <c:v>775,098</c:v>
                </c:pt>
                <c:pt idx="4951">
                  <c:v>775,255</c:v>
                </c:pt>
                <c:pt idx="4952">
                  <c:v>775,411</c:v>
                </c:pt>
                <c:pt idx="4953">
                  <c:v>775,568</c:v>
                </c:pt>
                <c:pt idx="4954">
                  <c:v>775,724</c:v>
                </c:pt>
                <c:pt idx="4955">
                  <c:v>775,881</c:v>
                </c:pt>
                <c:pt idx="4956">
                  <c:v>776,038</c:v>
                </c:pt>
                <c:pt idx="4957">
                  <c:v>776,194</c:v>
                </c:pt>
                <c:pt idx="4958">
                  <c:v>776,351</c:v>
                </c:pt>
                <c:pt idx="4959">
                  <c:v>776,507</c:v>
                </c:pt>
                <c:pt idx="4960">
                  <c:v>776,664</c:v>
                </c:pt>
                <c:pt idx="4961">
                  <c:v>776,821</c:v>
                </c:pt>
                <c:pt idx="4962">
                  <c:v>776,977</c:v>
                </c:pt>
                <c:pt idx="4963">
                  <c:v>777,134</c:v>
                </c:pt>
                <c:pt idx="4964">
                  <c:v>777,29</c:v>
                </c:pt>
                <c:pt idx="4965">
                  <c:v>777,447</c:v>
                </c:pt>
                <c:pt idx="4966">
                  <c:v>777,604</c:v>
                </c:pt>
                <c:pt idx="4967">
                  <c:v>777,76</c:v>
                </c:pt>
                <c:pt idx="4968">
                  <c:v>777,917</c:v>
                </c:pt>
                <c:pt idx="4969">
                  <c:v>778,074</c:v>
                </c:pt>
                <c:pt idx="4970">
                  <c:v>778,23</c:v>
                </c:pt>
                <c:pt idx="4971">
                  <c:v>778,387</c:v>
                </c:pt>
                <c:pt idx="4972">
                  <c:v>778,543</c:v>
                </c:pt>
                <c:pt idx="4973">
                  <c:v>778,7</c:v>
                </c:pt>
                <c:pt idx="4974">
                  <c:v>778,857</c:v>
                </c:pt>
                <c:pt idx="4975">
                  <c:v>779,013</c:v>
                </c:pt>
                <c:pt idx="4976">
                  <c:v>779,17</c:v>
                </c:pt>
                <c:pt idx="4977">
                  <c:v>779,327</c:v>
                </c:pt>
                <c:pt idx="4978">
                  <c:v>779,483</c:v>
                </c:pt>
                <c:pt idx="4979">
                  <c:v>779,64</c:v>
                </c:pt>
                <c:pt idx="4980">
                  <c:v>779,796</c:v>
                </c:pt>
                <c:pt idx="4981">
                  <c:v>779,953</c:v>
                </c:pt>
                <c:pt idx="4982">
                  <c:v>780,11</c:v>
                </c:pt>
                <c:pt idx="4983">
                  <c:v>780,266</c:v>
                </c:pt>
                <c:pt idx="4984">
                  <c:v>780,423</c:v>
                </c:pt>
                <c:pt idx="4985">
                  <c:v>780,58</c:v>
                </c:pt>
                <c:pt idx="4986">
                  <c:v>780,736</c:v>
                </c:pt>
                <c:pt idx="4987">
                  <c:v>780,893</c:v>
                </c:pt>
                <c:pt idx="4988">
                  <c:v>781,049</c:v>
                </c:pt>
                <c:pt idx="4989">
                  <c:v>781,206</c:v>
                </c:pt>
                <c:pt idx="4990">
                  <c:v>781,363</c:v>
                </c:pt>
                <c:pt idx="4991">
                  <c:v>781,519</c:v>
                </c:pt>
                <c:pt idx="4992">
                  <c:v>781,676</c:v>
                </c:pt>
                <c:pt idx="4993">
                  <c:v>781,832</c:v>
                </c:pt>
                <c:pt idx="4994">
                  <c:v>781,989</c:v>
                </c:pt>
                <c:pt idx="4995">
                  <c:v>782,146</c:v>
                </c:pt>
                <c:pt idx="4996">
                  <c:v>782,302</c:v>
                </c:pt>
                <c:pt idx="4997">
                  <c:v>782,459</c:v>
                </c:pt>
                <c:pt idx="4998">
                  <c:v>782,615</c:v>
                </c:pt>
                <c:pt idx="4999">
                  <c:v>782,772</c:v>
                </c:pt>
                <c:pt idx="5000">
                  <c:v>782,929</c:v>
                </c:pt>
                <c:pt idx="5001">
                  <c:v>783,085</c:v>
                </c:pt>
                <c:pt idx="5002">
                  <c:v>783,242</c:v>
                </c:pt>
                <c:pt idx="5003">
                  <c:v>783,399</c:v>
                </c:pt>
                <c:pt idx="5004">
                  <c:v>783,555</c:v>
                </c:pt>
                <c:pt idx="5005">
                  <c:v>783,712</c:v>
                </c:pt>
                <c:pt idx="5006">
                  <c:v>783,868</c:v>
                </c:pt>
                <c:pt idx="5007">
                  <c:v>784,025</c:v>
                </c:pt>
                <c:pt idx="5008">
                  <c:v>784,182</c:v>
                </c:pt>
                <c:pt idx="5009">
                  <c:v>784,338</c:v>
                </c:pt>
                <c:pt idx="5010">
                  <c:v>784,495</c:v>
                </c:pt>
                <c:pt idx="5011">
                  <c:v>784,652</c:v>
                </c:pt>
                <c:pt idx="5012">
                  <c:v>784,808</c:v>
                </c:pt>
                <c:pt idx="5013">
                  <c:v>784,965</c:v>
                </c:pt>
                <c:pt idx="5014">
                  <c:v>785,121</c:v>
                </c:pt>
                <c:pt idx="5015">
                  <c:v>785,278</c:v>
                </c:pt>
                <c:pt idx="5016">
                  <c:v>785,435</c:v>
                </c:pt>
                <c:pt idx="5017">
                  <c:v>785,591</c:v>
                </c:pt>
                <c:pt idx="5018">
                  <c:v>785,748</c:v>
                </c:pt>
                <c:pt idx="5019">
                  <c:v>785,904</c:v>
                </c:pt>
                <c:pt idx="5020">
                  <c:v>786,061</c:v>
                </c:pt>
                <c:pt idx="5021">
                  <c:v>786,218</c:v>
                </c:pt>
                <c:pt idx="5022">
                  <c:v>786,374</c:v>
                </c:pt>
                <c:pt idx="5023">
                  <c:v>786,531</c:v>
                </c:pt>
                <c:pt idx="5024">
                  <c:v>786,688</c:v>
                </c:pt>
                <c:pt idx="5025">
                  <c:v>786,844</c:v>
                </c:pt>
                <c:pt idx="5026">
                  <c:v>787,001</c:v>
                </c:pt>
                <c:pt idx="5027">
                  <c:v>787,157</c:v>
                </c:pt>
                <c:pt idx="5028">
                  <c:v>787,314</c:v>
                </c:pt>
                <c:pt idx="5029">
                  <c:v>787,471</c:v>
                </c:pt>
                <c:pt idx="5030">
                  <c:v>787,627</c:v>
                </c:pt>
                <c:pt idx="5031">
                  <c:v>787,784</c:v>
                </c:pt>
                <c:pt idx="5032">
                  <c:v>787,941</c:v>
                </c:pt>
                <c:pt idx="5033">
                  <c:v>788,097</c:v>
                </c:pt>
                <c:pt idx="5034">
                  <c:v>788,254</c:v>
                </c:pt>
                <c:pt idx="5035">
                  <c:v>788,41</c:v>
                </c:pt>
                <c:pt idx="5036">
                  <c:v>788,567</c:v>
                </c:pt>
                <c:pt idx="5037">
                  <c:v>788,724</c:v>
                </c:pt>
                <c:pt idx="5038">
                  <c:v>788,88</c:v>
                </c:pt>
                <c:pt idx="5039">
                  <c:v>789,037</c:v>
                </c:pt>
                <c:pt idx="5040">
                  <c:v>789,193</c:v>
                </c:pt>
                <c:pt idx="5041">
                  <c:v>789,35</c:v>
                </c:pt>
                <c:pt idx="5042">
                  <c:v>789,507</c:v>
                </c:pt>
                <c:pt idx="5043">
                  <c:v>789,663</c:v>
                </c:pt>
                <c:pt idx="5044">
                  <c:v>789,82</c:v>
                </c:pt>
                <c:pt idx="5045">
                  <c:v>789,976</c:v>
                </c:pt>
                <c:pt idx="5046">
                  <c:v>790,133</c:v>
                </c:pt>
                <c:pt idx="5047">
                  <c:v>790,29</c:v>
                </c:pt>
                <c:pt idx="5048">
                  <c:v>790,446</c:v>
                </c:pt>
                <c:pt idx="5049">
                  <c:v>790,603</c:v>
                </c:pt>
                <c:pt idx="5050">
                  <c:v>790,76</c:v>
                </c:pt>
                <c:pt idx="5051">
                  <c:v>790,916</c:v>
                </c:pt>
                <c:pt idx="5052">
                  <c:v>791,073</c:v>
                </c:pt>
                <c:pt idx="5053">
                  <c:v>791,229</c:v>
                </c:pt>
                <c:pt idx="5054">
                  <c:v>791,386</c:v>
                </c:pt>
                <c:pt idx="5055">
                  <c:v>791,543</c:v>
                </c:pt>
                <c:pt idx="5056">
                  <c:v>791,699</c:v>
                </c:pt>
                <c:pt idx="5057">
                  <c:v>791,856</c:v>
                </c:pt>
                <c:pt idx="5058">
                  <c:v>792,013</c:v>
                </c:pt>
                <c:pt idx="5059">
                  <c:v>792,169</c:v>
                </c:pt>
                <c:pt idx="5060">
                  <c:v>792,326</c:v>
                </c:pt>
                <c:pt idx="5061">
                  <c:v>792,482</c:v>
                </c:pt>
                <c:pt idx="5062">
                  <c:v>792,639</c:v>
                </c:pt>
                <c:pt idx="5063">
                  <c:v>792,796</c:v>
                </c:pt>
                <c:pt idx="5064">
                  <c:v>792,952</c:v>
                </c:pt>
                <c:pt idx="5065">
                  <c:v>793,109</c:v>
                </c:pt>
                <c:pt idx="5066">
                  <c:v>793,265</c:v>
                </c:pt>
                <c:pt idx="5067">
                  <c:v>793,422</c:v>
                </c:pt>
                <c:pt idx="5068">
                  <c:v>793,579</c:v>
                </c:pt>
                <c:pt idx="5069">
                  <c:v>793,735</c:v>
                </c:pt>
                <c:pt idx="5070">
                  <c:v>793,892</c:v>
                </c:pt>
                <c:pt idx="5071">
                  <c:v>794,049</c:v>
                </c:pt>
                <c:pt idx="5072">
                  <c:v>794,205</c:v>
                </c:pt>
                <c:pt idx="5073">
                  <c:v>794,362</c:v>
                </c:pt>
                <c:pt idx="5074">
                  <c:v>794,518</c:v>
                </c:pt>
                <c:pt idx="5075">
                  <c:v>794,675</c:v>
                </c:pt>
                <c:pt idx="5076">
                  <c:v>794,832</c:v>
                </c:pt>
                <c:pt idx="5077">
                  <c:v>794,988</c:v>
                </c:pt>
                <c:pt idx="5078">
                  <c:v>795,145</c:v>
                </c:pt>
                <c:pt idx="5079">
                  <c:v>795,302</c:v>
                </c:pt>
                <c:pt idx="5080">
                  <c:v>795,458</c:v>
                </c:pt>
                <c:pt idx="5081">
                  <c:v>795,615</c:v>
                </c:pt>
                <c:pt idx="5082">
                  <c:v>795,771</c:v>
                </c:pt>
                <c:pt idx="5083">
                  <c:v>795,928</c:v>
                </c:pt>
                <c:pt idx="5084">
                  <c:v>796,085</c:v>
                </c:pt>
                <c:pt idx="5085">
                  <c:v>796,241</c:v>
                </c:pt>
                <c:pt idx="5086">
                  <c:v>796,398</c:v>
                </c:pt>
                <c:pt idx="5087">
                  <c:v>796,554</c:v>
                </c:pt>
                <c:pt idx="5088">
                  <c:v>796,711</c:v>
                </c:pt>
                <c:pt idx="5089">
                  <c:v>796,868</c:v>
                </c:pt>
                <c:pt idx="5090">
                  <c:v>797,024</c:v>
                </c:pt>
                <c:pt idx="5091">
                  <c:v>797,181</c:v>
                </c:pt>
                <c:pt idx="5092">
                  <c:v>797,337</c:v>
                </c:pt>
                <c:pt idx="5093">
                  <c:v>797,494</c:v>
                </c:pt>
                <c:pt idx="5094">
                  <c:v>797,651</c:v>
                </c:pt>
                <c:pt idx="5095">
                  <c:v>797,807</c:v>
                </c:pt>
                <c:pt idx="5096">
                  <c:v>797,964</c:v>
                </c:pt>
                <c:pt idx="5097">
                  <c:v>798,121</c:v>
                </c:pt>
                <c:pt idx="5098">
                  <c:v>798,277</c:v>
                </c:pt>
                <c:pt idx="5099">
                  <c:v>798,434</c:v>
                </c:pt>
                <c:pt idx="5100">
                  <c:v>798,59</c:v>
                </c:pt>
                <c:pt idx="5101">
                  <c:v>798,747</c:v>
                </c:pt>
                <c:pt idx="5102">
                  <c:v>798,904</c:v>
                </c:pt>
                <c:pt idx="5103">
                  <c:v>799,06</c:v>
                </c:pt>
                <c:pt idx="5104">
                  <c:v>799,217</c:v>
                </c:pt>
                <c:pt idx="5105">
                  <c:v>799,374</c:v>
                </c:pt>
                <c:pt idx="5106">
                  <c:v>799,53</c:v>
                </c:pt>
                <c:pt idx="5107">
                  <c:v>799,687</c:v>
                </c:pt>
                <c:pt idx="5108">
                  <c:v>799,843</c:v>
                </c:pt>
                <c:pt idx="5109">
                  <c:v>800</c:v>
                </c:pt>
                <c:pt idx="5110">
                  <c:v>800,157</c:v>
                </c:pt>
                <c:pt idx="5111">
                  <c:v>800,313</c:v>
                </c:pt>
                <c:pt idx="5112">
                  <c:v>800,47</c:v>
                </c:pt>
                <c:pt idx="5113">
                  <c:v>800,626</c:v>
                </c:pt>
                <c:pt idx="5114">
                  <c:v>800,783</c:v>
                </c:pt>
                <c:pt idx="5115">
                  <c:v>800,94</c:v>
                </c:pt>
                <c:pt idx="5116">
                  <c:v>801,096</c:v>
                </c:pt>
                <c:pt idx="5117">
                  <c:v>801,253</c:v>
                </c:pt>
                <c:pt idx="5118">
                  <c:v>801,41</c:v>
                </c:pt>
                <c:pt idx="5119">
                  <c:v>801,566</c:v>
                </c:pt>
                <c:pt idx="5120">
                  <c:v>801,723</c:v>
                </c:pt>
                <c:pt idx="5121">
                  <c:v>801,879</c:v>
                </c:pt>
                <c:pt idx="5122">
                  <c:v>802,036</c:v>
                </c:pt>
                <c:pt idx="5123">
                  <c:v>802,193</c:v>
                </c:pt>
                <c:pt idx="5124">
                  <c:v>802,349</c:v>
                </c:pt>
                <c:pt idx="5125">
                  <c:v>802,506</c:v>
                </c:pt>
                <c:pt idx="5126">
                  <c:v>802,663</c:v>
                </c:pt>
                <c:pt idx="5127">
                  <c:v>802,819</c:v>
                </c:pt>
                <c:pt idx="5128">
                  <c:v>802,976</c:v>
                </c:pt>
                <c:pt idx="5129">
                  <c:v>803,132</c:v>
                </c:pt>
                <c:pt idx="5130">
                  <c:v>803,289</c:v>
                </c:pt>
                <c:pt idx="5131">
                  <c:v>803,446</c:v>
                </c:pt>
                <c:pt idx="5132">
                  <c:v>803,602</c:v>
                </c:pt>
                <c:pt idx="5133">
                  <c:v>803,759</c:v>
                </c:pt>
                <c:pt idx="5134">
                  <c:v>803,915</c:v>
                </c:pt>
                <c:pt idx="5135">
                  <c:v>804,072</c:v>
                </c:pt>
                <c:pt idx="5136">
                  <c:v>804,229</c:v>
                </c:pt>
                <c:pt idx="5137">
                  <c:v>804,385</c:v>
                </c:pt>
                <c:pt idx="5138">
                  <c:v>804,542</c:v>
                </c:pt>
                <c:pt idx="5139">
                  <c:v>804,698</c:v>
                </c:pt>
                <c:pt idx="5140">
                  <c:v>804,855</c:v>
                </c:pt>
                <c:pt idx="5141">
                  <c:v>805,012</c:v>
                </c:pt>
                <c:pt idx="5142">
                  <c:v>805,168</c:v>
                </c:pt>
                <c:pt idx="5143">
                  <c:v>805,325</c:v>
                </c:pt>
                <c:pt idx="5144">
                  <c:v>805,482</c:v>
                </c:pt>
                <c:pt idx="5145">
                  <c:v>805,638</c:v>
                </c:pt>
                <c:pt idx="5146">
                  <c:v>805,795</c:v>
                </c:pt>
                <c:pt idx="5147">
                  <c:v>805,951</c:v>
                </c:pt>
                <c:pt idx="5148">
                  <c:v>806,108</c:v>
                </c:pt>
                <c:pt idx="5149">
                  <c:v>806,265</c:v>
                </c:pt>
                <c:pt idx="5150">
                  <c:v>806,421</c:v>
                </c:pt>
                <c:pt idx="5151">
                  <c:v>806,578</c:v>
                </c:pt>
                <c:pt idx="5152">
                  <c:v>806,735</c:v>
                </c:pt>
                <c:pt idx="5153">
                  <c:v>806,891</c:v>
                </c:pt>
                <c:pt idx="5154">
                  <c:v>807,048</c:v>
                </c:pt>
                <c:pt idx="5155">
                  <c:v>807,204</c:v>
                </c:pt>
                <c:pt idx="5156">
                  <c:v>807,361</c:v>
                </c:pt>
                <c:pt idx="5157">
                  <c:v>807,518</c:v>
                </c:pt>
                <c:pt idx="5158">
                  <c:v>807,674</c:v>
                </c:pt>
                <c:pt idx="5159">
                  <c:v>807,831</c:v>
                </c:pt>
                <c:pt idx="5160">
                  <c:v>807,987</c:v>
                </c:pt>
                <c:pt idx="5161">
                  <c:v>808,144</c:v>
                </c:pt>
                <c:pt idx="5162">
                  <c:v>808,301</c:v>
                </c:pt>
                <c:pt idx="5163">
                  <c:v>808,457</c:v>
                </c:pt>
                <c:pt idx="5164">
                  <c:v>808,614</c:v>
                </c:pt>
                <c:pt idx="5165">
                  <c:v>808,771</c:v>
                </c:pt>
                <c:pt idx="5166">
                  <c:v>808,927</c:v>
                </c:pt>
                <c:pt idx="5167">
                  <c:v>809,084</c:v>
                </c:pt>
                <c:pt idx="5168">
                  <c:v>809,24</c:v>
                </c:pt>
                <c:pt idx="5169">
                  <c:v>809,397</c:v>
                </c:pt>
                <c:pt idx="5170">
                  <c:v>809,554</c:v>
                </c:pt>
                <c:pt idx="5171">
                  <c:v>809,71</c:v>
                </c:pt>
                <c:pt idx="5172">
                  <c:v>809,867</c:v>
                </c:pt>
                <c:pt idx="5173">
                  <c:v>810,024</c:v>
                </c:pt>
                <c:pt idx="5174">
                  <c:v>810,18</c:v>
                </c:pt>
                <c:pt idx="5175">
                  <c:v>810,337</c:v>
                </c:pt>
                <c:pt idx="5176">
                  <c:v>810,493</c:v>
                </c:pt>
                <c:pt idx="5177">
                  <c:v>810,65</c:v>
                </c:pt>
                <c:pt idx="5178">
                  <c:v>810,807</c:v>
                </c:pt>
                <c:pt idx="5179">
                  <c:v>810,963</c:v>
                </c:pt>
                <c:pt idx="5180">
                  <c:v>811,12</c:v>
                </c:pt>
                <c:pt idx="5181">
                  <c:v>811,276</c:v>
                </c:pt>
                <c:pt idx="5182">
                  <c:v>811,433</c:v>
                </c:pt>
                <c:pt idx="5183">
                  <c:v>811,59</c:v>
                </c:pt>
                <c:pt idx="5184">
                  <c:v>811,746</c:v>
                </c:pt>
                <c:pt idx="5185">
                  <c:v>811,903</c:v>
                </c:pt>
                <c:pt idx="5186">
                  <c:v>812,059</c:v>
                </c:pt>
                <c:pt idx="5187">
                  <c:v>812,216</c:v>
                </c:pt>
                <c:pt idx="5188">
                  <c:v>812,373</c:v>
                </c:pt>
                <c:pt idx="5189">
                  <c:v>812,529</c:v>
                </c:pt>
                <c:pt idx="5190">
                  <c:v>812,686</c:v>
                </c:pt>
                <c:pt idx="5191">
                  <c:v>812,843</c:v>
                </c:pt>
                <c:pt idx="5192">
                  <c:v>812,999</c:v>
                </c:pt>
                <c:pt idx="5193">
                  <c:v>813,156</c:v>
                </c:pt>
                <c:pt idx="5194">
                  <c:v>813,313</c:v>
                </c:pt>
                <c:pt idx="5195">
                  <c:v>813,469</c:v>
                </c:pt>
                <c:pt idx="5196">
                  <c:v>813,626</c:v>
                </c:pt>
                <c:pt idx="5197">
                  <c:v>813,782</c:v>
                </c:pt>
                <c:pt idx="5198">
                  <c:v>813,939</c:v>
                </c:pt>
                <c:pt idx="5199">
                  <c:v>814,096</c:v>
                </c:pt>
                <c:pt idx="5200">
                  <c:v>814,252</c:v>
                </c:pt>
                <c:pt idx="5201">
                  <c:v>814,409</c:v>
                </c:pt>
                <c:pt idx="5202">
                  <c:v>814,565</c:v>
                </c:pt>
                <c:pt idx="5203">
                  <c:v>814,722</c:v>
                </c:pt>
                <c:pt idx="5204">
                  <c:v>814,879</c:v>
                </c:pt>
                <c:pt idx="5205">
                  <c:v>815,035</c:v>
                </c:pt>
                <c:pt idx="5206">
                  <c:v>815,192</c:v>
                </c:pt>
                <c:pt idx="5207">
                  <c:v>815,348</c:v>
                </c:pt>
                <c:pt idx="5208">
                  <c:v>815,505</c:v>
                </c:pt>
                <c:pt idx="5209">
                  <c:v>815,662</c:v>
                </c:pt>
                <c:pt idx="5210">
                  <c:v>815,818</c:v>
                </c:pt>
                <c:pt idx="5211">
                  <c:v>815,975</c:v>
                </c:pt>
                <c:pt idx="5212">
                  <c:v>816,132</c:v>
                </c:pt>
                <c:pt idx="5213">
                  <c:v>816,288</c:v>
                </c:pt>
                <c:pt idx="5214">
                  <c:v>816,445</c:v>
                </c:pt>
                <c:pt idx="5215">
                  <c:v>816,601</c:v>
                </c:pt>
                <c:pt idx="5216">
                  <c:v>816,758</c:v>
                </c:pt>
                <c:pt idx="5217">
                  <c:v>816,915</c:v>
                </c:pt>
                <c:pt idx="5218">
                  <c:v>817,071</c:v>
                </c:pt>
                <c:pt idx="5219">
                  <c:v>817,228</c:v>
                </c:pt>
                <c:pt idx="5220">
                  <c:v>817,385</c:v>
                </c:pt>
                <c:pt idx="5221">
                  <c:v>817,541</c:v>
                </c:pt>
                <c:pt idx="5222">
                  <c:v>817,698</c:v>
                </c:pt>
                <c:pt idx="5223">
                  <c:v>817,854</c:v>
                </c:pt>
                <c:pt idx="5224">
                  <c:v>818,011</c:v>
                </c:pt>
                <c:pt idx="5225">
                  <c:v>818,168</c:v>
                </c:pt>
                <c:pt idx="5226">
                  <c:v>818,324</c:v>
                </c:pt>
                <c:pt idx="5227">
                  <c:v>818,481</c:v>
                </c:pt>
                <c:pt idx="5228">
                  <c:v>818,637</c:v>
                </c:pt>
                <c:pt idx="5229">
                  <c:v>818,794</c:v>
                </c:pt>
                <c:pt idx="5230">
                  <c:v>818,951</c:v>
                </c:pt>
                <c:pt idx="5231">
                  <c:v>819,107</c:v>
                </c:pt>
                <c:pt idx="5232">
                  <c:v>819,264</c:v>
                </c:pt>
                <c:pt idx="5233">
                  <c:v>819,42</c:v>
                </c:pt>
                <c:pt idx="5234">
                  <c:v>819,577</c:v>
                </c:pt>
                <c:pt idx="5235">
                  <c:v>819,734</c:v>
                </c:pt>
                <c:pt idx="5236">
                  <c:v>819,89</c:v>
                </c:pt>
                <c:pt idx="5237">
                  <c:v>820,047</c:v>
                </c:pt>
                <c:pt idx="5238">
                  <c:v>820,204</c:v>
                </c:pt>
                <c:pt idx="5239">
                  <c:v>820,36</c:v>
                </c:pt>
                <c:pt idx="5240">
                  <c:v>820,517</c:v>
                </c:pt>
                <c:pt idx="5241">
                  <c:v>820,673</c:v>
                </c:pt>
                <c:pt idx="5242">
                  <c:v>820,83</c:v>
                </c:pt>
                <c:pt idx="5243">
                  <c:v>820,987</c:v>
                </c:pt>
                <c:pt idx="5244">
                  <c:v>821,143</c:v>
                </c:pt>
                <c:pt idx="5245">
                  <c:v>821,3</c:v>
                </c:pt>
                <c:pt idx="5246">
                  <c:v>821,457</c:v>
                </c:pt>
                <c:pt idx="5247">
                  <c:v>821,613</c:v>
                </c:pt>
                <c:pt idx="5248">
                  <c:v>821,77</c:v>
                </c:pt>
                <c:pt idx="5249">
                  <c:v>821,926</c:v>
                </c:pt>
                <c:pt idx="5250">
                  <c:v>822,083</c:v>
                </c:pt>
                <c:pt idx="5251">
                  <c:v>822,24</c:v>
                </c:pt>
                <c:pt idx="5252">
                  <c:v>822,396</c:v>
                </c:pt>
                <c:pt idx="5253">
                  <c:v>822,553</c:v>
                </c:pt>
                <c:pt idx="5254">
                  <c:v>822,71</c:v>
                </c:pt>
                <c:pt idx="5255">
                  <c:v>822,866</c:v>
                </c:pt>
                <c:pt idx="5256">
                  <c:v>823,023</c:v>
                </c:pt>
                <c:pt idx="5257">
                  <c:v>823,179</c:v>
                </c:pt>
                <c:pt idx="5258">
                  <c:v>823,336</c:v>
                </c:pt>
                <c:pt idx="5259">
                  <c:v>823,493</c:v>
                </c:pt>
                <c:pt idx="5260">
                  <c:v>823,649</c:v>
                </c:pt>
                <c:pt idx="5261">
                  <c:v>823,806</c:v>
                </c:pt>
                <c:pt idx="5262">
                  <c:v>823,962</c:v>
                </c:pt>
                <c:pt idx="5263">
                  <c:v>824,119</c:v>
                </c:pt>
                <c:pt idx="5264">
                  <c:v>824,276</c:v>
                </c:pt>
                <c:pt idx="5265">
                  <c:v>824,432</c:v>
                </c:pt>
                <c:pt idx="5266">
                  <c:v>824,589</c:v>
                </c:pt>
                <c:pt idx="5267">
                  <c:v>824,745</c:v>
                </c:pt>
                <c:pt idx="5268">
                  <c:v>824,902</c:v>
                </c:pt>
                <c:pt idx="5269">
                  <c:v>825,059</c:v>
                </c:pt>
                <c:pt idx="5270">
                  <c:v>825,215</c:v>
                </c:pt>
                <c:pt idx="5271">
                  <c:v>825,372</c:v>
                </c:pt>
                <c:pt idx="5272">
                  <c:v>825,529</c:v>
                </c:pt>
                <c:pt idx="5273">
                  <c:v>825,685</c:v>
                </c:pt>
                <c:pt idx="5274">
                  <c:v>825,842</c:v>
                </c:pt>
                <c:pt idx="5275">
                  <c:v>825,998</c:v>
                </c:pt>
                <c:pt idx="5276">
                  <c:v>826,155</c:v>
                </c:pt>
                <c:pt idx="5277">
                  <c:v>826,312</c:v>
                </c:pt>
                <c:pt idx="5278">
                  <c:v>826,468</c:v>
                </c:pt>
                <c:pt idx="5279">
                  <c:v>826,625</c:v>
                </c:pt>
                <c:pt idx="5280">
                  <c:v>826,782</c:v>
                </c:pt>
                <c:pt idx="5281">
                  <c:v>826,938</c:v>
                </c:pt>
                <c:pt idx="5282">
                  <c:v>827,095</c:v>
                </c:pt>
                <c:pt idx="5283">
                  <c:v>827,251</c:v>
                </c:pt>
                <c:pt idx="5284">
                  <c:v>827,408</c:v>
                </c:pt>
                <c:pt idx="5285">
                  <c:v>827,565</c:v>
                </c:pt>
                <c:pt idx="5286">
                  <c:v>827,721</c:v>
                </c:pt>
                <c:pt idx="5287">
                  <c:v>827,878</c:v>
                </c:pt>
                <c:pt idx="5288">
                  <c:v>828,034</c:v>
                </c:pt>
                <c:pt idx="5289">
                  <c:v>828,191</c:v>
                </c:pt>
                <c:pt idx="5290">
                  <c:v>828,348</c:v>
                </c:pt>
                <c:pt idx="5291">
                  <c:v>828,504</c:v>
                </c:pt>
                <c:pt idx="5292">
                  <c:v>828,661</c:v>
                </c:pt>
                <c:pt idx="5293">
                  <c:v>828,817</c:v>
                </c:pt>
                <c:pt idx="5294">
                  <c:v>828,974</c:v>
                </c:pt>
                <c:pt idx="5295">
                  <c:v>829,131</c:v>
                </c:pt>
                <c:pt idx="5296">
                  <c:v>829,287</c:v>
                </c:pt>
                <c:pt idx="5297">
                  <c:v>829,444</c:v>
                </c:pt>
                <c:pt idx="5298">
                  <c:v>829,601</c:v>
                </c:pt>
                <c:pt idx="5299">
                  <c:v>829,757</c:v>
                </c:pt>
                <c:pt idx="5300">
                  <c:v>829,914</c:v>
                </c:pt>
                <c:pt idx="5301">
                  <c:v>830,071</c:v>
                </c:pt>
                <c:pt idx="5302">
                  <c:v>830,227</c:v>
                </c:pt>
                <c:pt idx="5303">
                  <c:v>830,384</c:v>
                </c:pt>
                <c:pt idx="5304">
                  <c:v>830,54</c:v>
                </c:pt>
                <c:pt idx="5305">
                  <c:v>830,697</c:v>
                </c:pt>
                <c:pt idx="5306">
                  <c:v>830,854</c:v>
                </c:pt>
                <c:pt idx="5307">
                  <c:v>831,01</c:v>
                </c:pt>
                <c:pt idx="5308">
                  <c:v>831,167</c:v>
                </c:pt>
                <c:pt idx="5309">
                  <c:v>831,323</c:v>
                </c:pt>
                <c:pt idx="5310">
                  <c:v>831,48</c:v>
                </c:pt>
                <c:pt idx="5311">
                  <c:v>831,637</c:v>
                </c:pt>
                <c:pt idx="5312">
                  <c:v>831,793</c:v>
                </c:pt>
                <c:pt idx="5313">
                  <c:v>831,95</c:v>
                </c:pt>
                <c:pt idx="5314">
                  <c:v>832,106</c:v>
                </c:pt>
                <c:pt idx="5315">
                  <c:v>832,263</c:v>
                </c:pt>
                <c:pt idx="5316">
                  <c:v>832,42</c:v>
                </c:pt>
                <c:pt idx="5317">
                  <c:v>832,576</c:v>
                </c:pt>
                <c:pt idx="5318">
                  <c:v>832,733</c:v>
                </c:pt>
                <c:pt idx="5319">
                  <c:v>832,89</c:v>
                </c:pt>
                <c:pt idx="5320">
                  <c:v>833,046</c:v>
                </c:pt>
                <c:pt idx="5321">
                  <c:v>833,203</c:v>
                </c:pt>
                <c:pt idx="5322">
                  <c:v>833,359</c:v>
                </c:pt>
                <c:pt idx="5323">
                  <c:v>833,516</c:v>
                </c:pt>
                <c:pt idx="5324">
                  <c:v>833,673</c:v>
                </c:pt>
                <c:pt idx="5325">
                  <c:v>833,829</c:v>
                </c:pt>
                <c:pt idx="5326">
                  <c:v>833,986</c:v>
                </c:pt>
                <c:pt idx="5327">
                  <c:v>834,143</c:v>
                </c:pt>
                <c:pt idx="5328">
                  <c:v>834,299</c:v>
                </c:pt>
                <c:pt idx="5329">
                  <c:v>834,456</c:v>
                </c:pt>
                <c:pt idx="5330">
                  <c:v>834,612</c:v>
                </c:pt>
                <c:pt idx="5331">
                  <c:v>834,769</c:v>
                </c:pt>
                <c:pt idx="5332">
                  <c:v>834,926</c:v>
                </c:pt>
                <c:pt idx="5333">
                  <c:v>835,082</c:v>
                </c:pt>
                <c:pt idx="5334">
                  <c:v>835,239</c:v>
                </c:pt>
                <c:pt idx="5335">
                  <c:v>835,395</c:v>
                </c:pt>
                <c:pt idx="5336">
                  <c:v>835,552</c:v>
                </c:pt>
                <c:pt idx="5337">
                  <c:v>835,709</c:v>
                </c:pt>
                <c:pt idx="5338">
                  <c:v>835,865</c:v>
                </c:pt>
                <c:pt idx="5339">
                  <c:v>836,022</c:v>
                </c:pt>
                <c:pt idx="5340">
                  <c:v>836,178</c:v>
                </c:pt>
                <c:pt idx="5341">
                  <c:v>836,335</c:v>
                </c:pt>
                <c:pt idx="5342">
                  <c:v>836,492</c:v>
                </c:pt>
                <c:pt idx="5343">
                  <c:v>836,648</c:v>
                </c:pt>
                <c:pt idx="5344">
                  <c:v>836,805</c:v>
                </c:pt>
                <c:pt idx="5345">
                  <c:v>836,962</c:v>
                </c:pt>
                <c:pt idx="5346">
                  <c:v>837,118</c:v>
                </c:pt>
                <c:pt idx="5347">
                  <c:v>837,275</c:v>
                </c:pt>
                <c:pt idx="5348">
                  <c:v>837,432</c:v>
                </c:pt>
                <c:pt idx="5349">
                  <c:v>837,588</c:v>
                </c:pt>
                <c:pt idx="5350">
                  <c:v>837,745</c:v>
                </c:pt>
                <c:pt idx="5351">
                  <c:v>837,901</c:v>
                </c:pt>
                <c:pt idx="5352">
                  <c:v>838,058</c:v>
                </c:pt>
                <c:pt idx="5353">
                  <c:v>838,215</c:v>
                </c:pt>
                <c:pt idx="5354">
                  <c:v>838,371</c:v>
                </c:pt>
                <c:pt idx="5355">
                  <c:v>838,528</c:v>
                </c:pt>
                <c:pt idx="5356">
                  <c:v>838,684</c:v>
                </c:pt>
                <c:pt idx="5357">
                  <c:v>838,841</c:v>
                </c:pt>
                <c:pt idx="5358">
                  <c:v>838,998</c:v>
                </c:pt>
                <c:pt idx="5359">
                  <c:v>839,154</c:v>
                </c:pt>
                <c:pt idx="5360">
                  <c:v>839,311</c:v>
                </c:pt>
                <c:pt idx="5361">
                  <c:v>839,467</c:v>
                </c:pt>
                <c:pt idx="5362">
                  <c:v>839,624</c:v>
                </c:pt>
                <c:pt idx="5363">
                  <c:v>839,781</c:v>
                </c:pt>
                <c:pt idx="5364">
                  <c:v>839,937</c:v>
                </c:pt>
                <c:pt idx="5365">
                  <c:v>840,094</c:v>
                </c:pt>
                <c:pt idx="5366">
                  <c:v>840,251</c:v>
                </c:pt>
                <c:pt idx="5367">
                  <c:v>840,407</c:v>
                </c:pt>
                <c:pt idx="5368">
                  <c:v>840,564</c:v>
                </c:pt>
                <c:pt idx="5369">
                  <c:v>840,72</c:v>
                </c:pt>
                <c:pt idx="5370">
                  <c:v>840,877</c:v>
                </c:pt>
                <c:pt idx="5371">
                  <c:v>841,034</c:v>
                </c:pt>
                <c:pt idx="5372">
                  <c:v>841,19</c:v>
                </c:pt>
                <c:pt idx="5373">
                  <c:v>841,347</c:v>
                </c:pt>
                <c:pt idx="5374">
                  <c:v>841,504</c:v>
                </c:pt>
                <c:pt idx="5375">
                  <c:v>841,66</c:v>
                </c:pt>
                <c:pt idx="5376">
                  <c:v>841,817</c:v>
                </c:pt>
                <c:pt idx="5377">
                  <c:v>841,973</c:v>
                </c:pt>
                <c:pt idx="5378">
                  <c:v>842,13</c:v>
                </c:pt>
                <c:pt idx="5379">
                  <c:v>842,287</c:v>
                </c:pt>
                <c:pt idx="5380">
                  <c:v>842,443</c:v>
                </c:pt>
                <c:pt idx="5381">
                  <c:v>842,6</c:v>
                </c:pt>
                <c:pt idx="5382">
                  <c:v>842,756</c:v>
                </c:pt>
                <c:pt idx="5383">
                  <c:v>842,913</c:v>
                </c:pt>
                <c:pt idx="5384">
                  <c:v>843,07</c:v>
                </c:pt>
                <c:pt idx="5385">
                  <c:v>843,226</c:v>
                </c:pt>
                <c:pt idx="5386">
                  <c:v>843,383</c:v>
                </c:pt>
                <c:pt idx="5387">
                  <c:v>843,539</c:v>
                </c:pt>
                <c:pt idx="5388">
                  <c:v>843,696</c:v>
                </c:pt>
                <c:pt idx="5389">
                  <c:v>843,853</c:v>
                </c:pt>
                <c:pt idx="5390">
                  <c:v>844,009</c:v>
                </c:pt>
                <c:pt idx="5391">
                  <c:v>844,166</c:v>
                </c:pt>
                <c:pt idx="5392">
                  <c:v>844,323</c:v>
                </c:pt>
                <c:pt idx="5393">
                  <c:v>844,479</c:v>
                </c:pt>
                <c:pt idx="5394">
                  <c:v>844,636</c:v>
                </c:pt>
                <c:pt idx="5395">
                  <c:v>844,793</c:v>
                </c:pt>
                <c:pt idx="5396">
                  <c:v>844,949</c:v>
                </c:pt>
                <c:pt idx="5397">
                  <c:v>845,106</c:v>
                </c:pt>
                <c:pt idx="5398">
                  <c:v>845,262</c:v>
                </c:pt>
                <c:pt idx="5399">
                  <c:v>845,419</c:v>
                </c:pt>
                <c:pt idx="5400">
                  <c:v>845,576</c:v>
                </c:pt>
                <c:pt idx="5401">
                  <c:v>845,732</c:v>
                </c:pt>
                <c:pt idx="5402">
                  <c:v>845,889</c:v>
                </c:pt>
                <c:pt idx="5403">
                  <c:v>846,045</c:v>
                </c:pt>
                <c:pt idx="5404">
                  <c:v>846,202</c:v>
                </c:pt>
                <c:pt idx="5405">
                  <c:v>846,359</c:v>
                </c:pt>
                <c:pt idx="5406">
                  <c:v>846,515</c:v>
                </c:pt>
                <c:pt idx="5407">
                  <c:v>846,672</c:v>
                </c:pt>
                <c:pt idx="5408">
                  <c:v>846,828</c:v>
                </c:pt>
                <c:pt idx="5409">
                  <c:v>846,985</c:v>
                </c:pt>
                <c:pt idx="5410">
                  <c:v>847,142</c:v>
                </c:pt>
                <c:pt idx="5411">
                  <c:v>847,298</c:v>
                </c:pt>
                <c:pt idx="5412">
                  <c:v>847,455</c:v>
                </c:pt>
                <c:pt idx="5413">
                  <c:v>847,612</c:v>
                </c:pt>
                <c:pt idx="5414">
                  <c:v>847,768</c:v>
                </c:pt>
                <c:pt idx="5415">
                  <c:v>847,925</c:v>
                </c:pt>
                <c:pt idx="5416">
                  <c:v>848,081</c:v>
                </c:pt>
                <c:pt idx="5417">
                  <c:v>848,238</c:v>
                </c:pt>
                <c:pt idx="5418">
                  <c:v>848,395</c:v>
                </c:pt>
                <c:pt idx="5419">
                  <c:v>848,551</c:v>
                </c:pt>
                <c:pt idx="5420">
                  <c:v>848,708</c:v>
                </c:pt>
                <c:pt idx="5421">
                  <c:v>848,865</c:v>
                </c:pt>
                <c:pt idx="5422">
                  <c:v>849,021</c:v>
                </c:pt>
                <c:pt idx="5423">
                  <c:v>849,178</c:v>
                </c:pt>
                <c:pt idx="5424">
                  <c:v>849,334</c:v>
                </c:pt>
                <c:pt idx="5425">
                  <c:v>849,491</c:v>
                </c:pt>
                <c:pt idx="5426">
                  <c:v>849,648</c:v>
                </c:pt>
                <c:pt idx="5427">
                  <c:v>849,804</c:v>
                </c:pt>
                <c:pt idx="5428">
                  <c:v>849,961</c:v>
                </c:pt>
                <c:pt idx="5429">
                  <c:v>850,117</c:v>
                </c:pt>
                <c:pt idx="5430">
                  <c:v>850,274</c:v>
                </c:pt>
                <c:pt idx="5431">
                  <c:v>850,431</c:v>
                </c:pt>
                <c:pt idx="5432">
                  <c:v>850,587</c:v>
                </c:pt>
                <c:pt idx="5433">
                  <c:v>850,744</c:v>
                </c:pt>
                <c:pt idx="5434">
                  <c:v>850,9</c:v>
                </c:pt>
                <c:pt idx="5435">
                  <c:v>851,057</c:v>
                </c:pt>
                <c:pt idx="5436">
                  <c:v>851,214</c:v>
                </c:pt>
                <c:pt idx="5437">
                  <c:v>851,37</c:v>
                </c:pt>
                <c:pt idx="5438">
                  <c:v>851,527</c:v>
                </c:pt>
                <c:pt idx="5439">
                  <c:v>851,684</c:v>
                </c:pt>
                <c:pt idx="5440">
                  <c:v>851,84</c:v>
                </c:pt>
                <c:pt idx="5441">
                  <c:v>851,997</c:v>
                </c:pt>
                <c:pt idx="5442">
                  <c:v>852,154</c:v>
                </c:pt>
                <c:pt idx="5443">
                  <c:v>852,31</c:v>
                </c:pt>
                <c:pt idx="5444">
                  <c:v>852,467</c:v>
                </c:pt>
                <c:pt idx="5445">
                  <c:v>852,623</c:v>
                </c:pt>
                <c:pt idx="5446">
                  <c:v>852,78</c:v>
                </c:pt>
                <c:pt idx="5447">
                  <c:v>852,937</c:v>
                </c:pt>
                <c:pt idx="5448">
                  <c:v>853,093</c:v>
                </c:pt>
                <c:pt idx="5449">
                  <c:v>853,25</c:v>
                </c:pt>
                <c:pt idx="5450">
                  <c:v>853,406</c:v>
                </c:pt>
                <c:pt idx="5451">
                  <c:v>853,563</c:v>
                </c:pt>
                <c:pt idx="5452">
                  <c:v>853,72</c:v>
                </c:pt>
                <c:pt idx="5453">
                  <c:v>853,876</c:v>
                </c:pt>
                <c:pt idx="5454">
                  <c:v>854,033</c:v>
                </c:pt>
                <c:pt idx="5455">
                  <c:v>854,189</c:v>
                </c:pt>
                <c:pt idx="5456">
                  <c:v>854,346</c:v>
                </c:pt>
                <c:pt idx="5457">
                  <c:v>854,503</c:v>
                </c:pt>
                <c:pt idx="5458">
                  <c:v>854,659</c:v>
                </c:pt>
                <c:pt idx="5459">
                  <c:v>854,816</c:v>
                </c:pt>
                <c:pt idx="5460">
                  <c:v>854,973</c:v>
                </c:pt>
                <c:pt idx="5461">
                  <c:v>855,129</c:v>
                </c:pt>
                <c:pt idx="5462">
                  <c:v>855,286</c:v>
                </c:pt>
                <c:pt idx="5463">
                  <c:v>855,442</c:v>
                </c:pt>
                <c:pt idx="5464">
                  <c:v>855,599</c:v>
                </c:pt>
                <c:pt idx="5465">
                  <c:v>855,756</c:v>
                </c:pt>
                <c:pt idx="5466">
                  <c:v>855,912</c:v>
                </c:pt>
                <c:pt idx="5467">
                  <c:v>856,069</c:v>
                </c:pt>
                <c:pt idx="5468">
                  <c:v>856,226</c:v>
                </c:pt>
                <c:pt idx="5469">
                  <c:v>856,382</c:v>
                </c:pt>
                <c:pt idx="5470">
                  <c:v>856,539</c:v>
                </c:pt>
                <c:pt idx="5471">
                  <c:v>856,695</c:v>
                </c:pt>
                <c:pt idx="5472">
                  <c:v>856,852</c:v>
                </c:pt>
                <c:pt idx="5473">
                  <c:v>857,009</c:v>
                </c:pt>
                <c:pt idx="5474">
                  <c:v>857,165</c:v>
                </c:pt>
                <c:pt idx="5475">
                  <c:v>857,322</c:v>
                </c:pt>
                <c:pt idx="5476">
                  <c:v>857,479</c:v>
                </c:pt>
                <c:pt idx="5477">
                  <c:v>857,635</c:v>
                </c:pt>
                <c:pt idx="5478">
                  <c:v>857,792</c:v>
                </c:pt>
                <c:pt idx="5479">
                  <c:v>857,948</c:v>
                </c:pt>
                <c:pt idx="5480">
                  <c:v>858,105</c:v>
                </c:pt>
                <c:pt idx="5481">
                  <c:v>858,262</c:v>
                </c:pt>
                <c:pt idx="5482">
                  <c:v>858,418</c:v>
                </c:pt>
                <c:pt idx="5483">
                  <c:v>858,575</c:v>
                </c:pt>
                <c:pt idx="5484">
                  <c:v>858,731</c:v>
                </c:pt>
                <c:pt idx="5485">
                  <c:v>858,888</c:v>
                </c:pt>
                <c:pt idx="5486">
                  <c:v>859,045</c:v>
                </c:pt>
                <c:pt idx="5487">
                  <c:v>859,201</c:v>
                </c:pt>
                <c:pt idx="5488">
                  <c:v>859,358</c:v>
                </c:pt>
                <c:pt idx="5489">
                  <c:v>859,514</c:v>
                </c:pt>
                <c:pt idx="5490">
                  <c:v>859,671</c:v>
                </c:pt>
                <c:pt idx="5491">
                  <c:v>859,828</c:v>
                </c:pt>
                <c:pt idx="5492">
                  <c:v>859,984</c:v>
                </c:pt>
                <c:pt idx="5493">
                  <c:v>860,141</c:v>
                </c:pt>
                <c:pt idx="5494">
                  <c:v>860,298</c:v>
                </c:pt>
                <c:pt idx="5495">
                  <c:v>860,454</c:v>
                </c:pt>
                <c:pt idx="5496">
                  <c:v>860,611</c:v>
                </c:pt>
                <c:pt idx="5497">
                  <c:v>860,767</c:v>
                </c:pt>
                <c:pt idx="5498">
                  <c:v>860,924</c:v>
                </c:pt>
                <c:pt idx="5499">
                  <c:v>861,081</c:v>
                </c:pt>
                <c:pt idx="5500">
                  <c:v>861,237</c:v>
                </c:pt>
                <c:pt idx="5501">
                  <c:v>861,394</c:v>
                </c:pt>
                <c:pt idx="5502">
                  <c:v>861,551</c:v>
                </c:pt>
                <c:pt idx="5503">
                  <c:v>861,707</c:v>
                </c:pt>
                <c:pt idx="5504">
                  <c:v>861,864</c:v>
                </c:pt>
                <c:pt idx="5505">
                  <c:v>862,02</c:v>
                </c:pt>
                <c:pt idx="5506">
                  <c:v>862,177</c:v>
                </c:pt>
                <c:pt idx="5507">
                  <c:v>862,334</c:v>
                </c:pt>
                <c:pt idx="5508">
                  <c:v>862,49</c:v>
                </c:pt>
                <c:pt idx="5509">
                  <c:v>862,647</c:v>
                </c:pt>
                <c:pt idx="5510">
                  <c:v>862,803</c:v>
                </c:pt>
                <c:pt idx="5511">
                  <c:v>862,96</c:v>
                </c:pt>
                <c:pt idx="5512">
                  <c:v>863,117</c:v>
                </c:pt>
                <c:pt idx="5513">
                  <c:v>863,273</c:v>
                </c:pt>
                <c:pt idx="5514">
                  <c:v>863,43</c:v>
                </c:pt>
                <c:pt idx="5515">
                  <c:v>863,587</c:v>
                </c:pt>
                <c:pt idx="5516">
                  <c:v>863,743</c:v>
                </c:pt>
                <c:pt idx="5517">
                  <c:v>863,9</c:v>
                </c:pt>
                <c:pt idx="5518">
                  <c:v>864,056</c:v>
                </c:pt>
                <c:pt idx="5519">
                  <c:v>864,213</c:v>
                </c:pt>
                <c:pt idx="5520">
                  <c:v>864,37</c:v>
                </c:pt>
                <c:pt idx="5521">
                  <c:v>864,526</c:v>
                </c:pt>
                <c:pt idx="5522">
                  <c:v>864,683</c:v>
                </c:pt>
                <c:pt idx="5523">
                  <c:v>864,84</c:v>
                </c:pt>
                <c:pt idx="5524">
                  <c:v>864,996</c:v>
                </c:pt>
                <c:pt idx="5525">
                  <c:v>865,153</c:v>
                </c:pt>
                <c:pt idx="5526">
                  <c:v>865,309</c:v>
                </c:pt>
                <c:pt idx="5527">
                  <c:v>865,466</c:v>
                </c:pt>
                <c:pt idx="5528">
                  <c:v>865,623</c:v>
                </c:pt>
                <c:pt idx="5529">
                  <c:v>865,779</c:v>
                </c:pt>
                <c:pt idx="5530">
                  <c:v>865,936</c:v>
                </c:pt>
                <c:pt idx="5531">
                  <c:v>866,092</c:v>
                </c:pt>
                <c:pt idx="5532">
                  <c:v>866,249</c:v>
                </c:pt>
                <c:pt idx="5533">
                  <c:v>866,406</c:v>
                </c:pt>
                <c:pt idx="5534">
                  <c:v>866,562</c:v>
                </c:pt>
                <c:pt idx="5535">
                  <c:v>866,719</c:v>
                </c:pt>
                <c:pt idx="5536">
                  <c:v>866,875</c:v>
                </c:pt>
                <c:pt idx="5537">
                  <c:v>867,032</c:v>
                </c:pt>
                <c:pt idx="5538">
                  <c:v>867,189</c:v>
                </c:pt>
                <c:pt idx="5539">
                  <c:v>867,345</c:v>
                </c:pt>
                <c:pt idx="5540">
                  <c:v>867,502</c:v>
                </c:pt>
                <c:pt idx="5541">
                  <c:v>867,659</c:v>
                </c:pt>
                <c:pt idx="5542">
                  <c:v>867,815</c:v>
                </c:pt>
                <c:pt idx="5543">
                  <c:v>867,972</c:v>
                </c:pt>
                <c:pt idx="5544">
                  <c:v>868,128</c:v>
                </c:pt>
                <c:pt idx="5545">
                  <c:v>868,285</c:v>
                </c:pt>
                <c:pt idx="5546">
                  <c:v>868,442</c:v>
                </c:pt>
                <c:pt idx="5547">
                  <c:v>868,598</c:v>
                </c:pt>
                <c:pt idx="5548">
                  <c:v>868,755</c:v>
                </c:pt>
                <c:pt idx="5549">
                  <c:v>868,912</c:v>
                </c:pt>
                <c:pt idx="5550">
                  <c:v>869,068</c:v>
                </c:pt>
                <c:pt idx="5551">
                  <c:v>869,225</c:v>
                </c:pt>
                <c:pt idx="5552">
                  <c:v>869,381</c:v>
                </c:pt>
                <c:pt idx="5553">
                  <c:v>869,538</c:v>
                </c:pt>
                <c:pt idx="5554">
                  <c:v>869,695</c:v>
                </c:pt>
                <c:pt idx="5555">
                  <c:v>869,851</c:v>
                </c:pt>
                <c:pt idx="5556">
                  <c:v>870,008</c:v>
                </c:pt>
                <c:pt idx="5557">
                  <c:v>870,164</c:v>
                </c:pt>
                <c:pt idx="5558">
                  <c:v>870,321</c:v>
                </c:pt>
                <c:pt idx="5559">
                  <c:v>870,478</c:v>
                </c:pt>
                <c:pt idx="5560">
                  <c:v>870,634</c:v>
                </c:pt>
                <c:pt idx="5561">
                  <c:v>870,791</c:v>
                </c:pt>
                <c:pt idx="5562">
                  <c:v>870,947</c:v>
                </c:pt>
                <c:pt idx="5563">
                  <c:v>871,104</c:v>
                </c:pt>
                <c:pt idx="5564">
                  <c:v>871,261</c:v>
                </c:pt>
                <c:pt idx="5565">
                  <c:v>871,417</c:v>
                </c:pt>
                <c:pt idx="5566">
                  <c:v>871,574</c:v>
                </c:pt>
                <c:pt idx="5567">
                  <c:v>871,731</c:v>
                </c:pt>
                <c:pt idx="5568">
                  <c:v>871,887</c:v>
                </c:pt>
                <c:pt idx="5569">
                  <c:v>872,044</c:v>
                </c:pt>
                <c:pt idx="5570">
                  <c:v>872,201</c:v>
                </c:pt>
                <c:pt idx="5571">
                  <c:v>872,357</c:v>
                </c:pt>
                <c:pt idx="5572">
                  <c:v>872,514</c:v>
                </c:pt>
                <c:pt idx="5573">
                  <c:v>872,67</c:v>
                </c:pt>
                <c:pt idx="5574">
                  <c:v>872,827</c:v>
                </c:pt>
                <c:pt idx="5575">
                  <c:v>872,984</c:v>
                </c:pt>
                <c:pt idx="5576">
                  <c:v>873,14</c:v>
                </c:pt>
                <c:pt idx="5577">
                  <c:v>873,297</c:v>
                </c:pt>
                <c:pt idx="5578">
                  <c:v>873,453</c:v>
                </c:pt>
                <c:pt idx="5579">
                  <c:v>873,61</c:v>
                </c:pt>
                <c:pt idx="5580">
                  <c:v>873,767</c:v>
                </c:pt>
                <c:pt idx="5581">
                  <c:v>873,923</c:v>
                </c:pt>
                <c:pt idx="5582">
                  <c:v>874,08</c:v>
                </c:pt>
                <c:pt idx="5583">
                  <c:v>874,236</c:v>
                </c:pt>
                <c:pt idx="5584">
                  <c:v>874,393</c:v>
                </c:pt>
                <c:pt idx="5585">
                  <c:v>874,55</c:v>
                </c:pt>
                <c:pt idx="5586">
                  <c:v>874,706</c:v>
                </c:pt>
                <c:pt idx="5587">
                  <c:v>874,863</c:v>
                </c:pt>
                <c:pt idx="5588">
                  <c:v>875,02</c:v>
                </c:pt>
                <c:pt idx="5589">
                  <c:v>875,176</c:v>
                </c:pt>
                <c:pt idx="5590">
                  <c:v>875,333</c:v>
                </c:pt>
                <c:pt idx="5591">
                  <c:v>875,489</c:v>
                </c:pt>
                <c:pt idx="5592">
                  <c:v>875,646</c:v>
                </c:pt>
                <c:pt idx="5593">
                  <c:v>875,803</c:v>
                </c:pt>
                <c:pt idx="5594">
                  <c:v>875,959</c:v>
                </c:pt>
                <c:pt idx="5595">
                  <c:v>876,116</c:v>
                </c:pt>
                <c:pt idx="5596">
                  <c:v>876,273</c:v>
                </c:pt>
                <c:pt idx="5597">
                  <c:v>876,429</c:v>
                </c:pt>
                <c:pt idx="5598">
                  <c:v>876,586</c:v>
                </c:pt>
                <c:pt idx="5599">
                  <c:v>876,742</c:v>
                </c:pt>
                <c:pt idx="5600">
                  <c:v>876,899</c:v>
                </c:pt>
                <c:pt idx="5601">
                  <c:v>877,056</c:v>
                </c:pt>
                <c:pt idx="5602">
                  <c:v>877,212</c:v>
                </c:pt>
                <c:pt idx="5603">
                  <c:v>877,369</c:v>
                </c:pt>
                <c:pt idx="5604">
                  <c:v>877,525</c:v>
                </c:pt>
                <c:pt idx="5605">
                  <c:v>877,682</c:v>
                </c:pt>
                <c:pt idx="5606">
                  <c:v>877,839</c:v>
                </c:pt>
                <c:pt idx="5607">
                  <c:v>877,995</c:v>
                </c:pt>
                <c:pt idx="5608">
                  <c:v>878,152</c:v>
                </c:pt>
                <c:pt idx="5609">
                  <c:v>878,308</c:v>
                </c:pt>
                <c:pt idx="5610">
                  <c:v>878,465</c:v>
                </c:pt>
                <c:pt idx="5611">
                  <c:v>878,622</c:v>
                </c:pt>
                <c:pt idx="5612">
                  <c:v>878,778</c:v>
                </c:pt>
                <c:pt idx="5613">
                  <c:v>878,935</c:v>
                </c:pt>
                <c:pt idx="5614">
                  <c:v>879,092</c:v>
                </c:pt>
                <c:pt idx="5615">
                  <c:v>879,248</c:v>
                </c:pt>
                <c:pt idx="5616">
                  <c:v>879,405</c:v>
                </c:pt>
                <c:pt idx="5617">
                  <c:v>879,562</c:v>
                </c:pt>
                <c:pt idx="5618">
                  <c:v>879,718</c:v>
                </c:pt>
                <c:pt idx="5619">
                  <c:v>879,875</c:v>
                </c:pt>
                <c:pt idx="5620">
                  <c:v>880,031</c:v>
                </c:pt>
                <c:pt idx="5621">
                  <c:v>880,188</c:v>
                </c:pt>
                <c:pt idx="5622">
                  <c:v>880,345</c:v>
                </c:pt>
                <c:pt idx="5623">
                  <c:v>880,501</c:v>
                </c:pt>
                <c:pt idx="5624">
                  <c:v>880,658</c:v>
                </c:pt>
                <c:pt idx="5625">
                  <c:v>880,814</c:v>
                </c:pt>
                <c:pt idx="5626">
                  <c:v>880,971</c:v>
                </c:pt>
                <c:pt idx="5627">
                  <c:v>881,128</c:v>
                </c:pt>
                <c:pt idx="5628">
                  <c:v>881,284</c:v>
                </c:pt>
                <c:pt idx="5629">
                  <c:v>881,441</c:v>
                </c:pt>
                <c:pt idx="5630">
                  <c:v>881,597</c:v>
                </c:pt>
                <c:pt idx="5631">
                  <c:v>881,754</c:v>
                </c:pt>
                <c:pt idx="5632">
                  <c:v>881,911</c:v>
                </c:pt>
                <c:pt idx="5633">
                  <c:v>882,067</c:v>
                </c:pt>
                <c:pt idx="5634">
                  <c:v>882,224</c:v>
                </c:pt>
                <c:pt idx="5635">
                  <c:v>882,381</c:v>
                </c:pt>
                <c:pt idx="5636">
                  <c:v>882,537</c:v>
                </c:pt>
                <c:pt idx="5637">
                  <c:v>882,694</c:v>
                </c:pt>
                <c:pt idx="5638">
                  <c:v>882,85</c:v>
                </c:pt>
                <c:pt idx="5639">
                  <c:v>883,007</c:v>
                </c:pt>
                <c:pt idx="5640">
                  <c:v>883,164</c:v>
                </c:pt>
                <c:pt idx="5641">
                  <c:v>883,32</c:v>
                </c:pt>
                <c:pt idx="5642">
                  <c:v>883,477</c:v>
                </c:pt>
                <c:pt idx="5643">
                  <c:v>883,634</c:v>
                </c:pt>
                <c:pt idx="5644">
                  <c:v>883,79</c:v>
                </c:pt>
                <c:pt idx="5645">
                  <c:v>883,947</c:v>
                </c:pt>
                <c:pt idx="5646">
                  <c:v>884,103</c:v>
                </c:pt>
                <c:pt idx="5647">
                  <c:v>884,26</c:v>
                </c:pt>
                <c:pt idx="5648">
                  <c:v>884,417</c:v>
                </c:pt>
                <c:pt idx="5649">
                  <c:v>884,573</c:v>
                </c:pt>
                <c:pt idx="5650">
                  <c:v>884,73</c:v>
                </c:pt>
                <c:pt idx="5651">
                  <c:v>884,886</c:v>
                </c:pt>
                <c:pt idx="5652">
                  <c:v>885,043</c:v>
                </c:pt>
                <c:pt idx="5653">
                  <c:v>885,2</c:v>
                </c:pt>
                <c:pt idx="5654">
                  <c:v>885,356</c:v>
                </c:pt>
                <c:pt idx="5655">
                  <c:v>885,513</c:v>
                </c:pt>
                <c:pt idx="5656">
                  <c:v>885,669</c:v>
                </c:pt>
                <c:pt idx="5657">
                  <c:v>885,826</c:v>
                </c:pt>
                <c:pt idx="5658">
                  <c:v>885,983</c:v>
                </c:pt>
                <c:pt idx="5659">
                  <c:v>886,139</c:v>
                </c:pt>
                <c:pt idx="5660">
                  <c:v>886,296</c:v>
                </c:pt>
                <c:pt idx="5661">
                  <c:v>886,453</c:v>
                </c:pt>
                <c:pt idx="5662">
                  <c:v>886,609</c:v>
                </c:pt>
                <c:pt idx="5663">
                  <c:v>886,766</c:v>
                </c:pt>
                <c:pt idx="5664">
                  <c:v>886,923</c:v>
                </c:pt>
                <c:pt idx="5665">
                  <c:v>887,079</c:v>
                </c:pt>
                <c:pt idx="5666">
                  <c:v>887,236</c:v>
                </c:pt>
                <c:pt idx="5667">
                  <c:v>887,392</c:v>
                </c:pt>
                <c:pt idx="5668">
                  <c:v>887,549</c:v>
                </c:pt>
                <c:pt idx="5669">
                  <c:v>887,706</c:v>
                </c:pt>
                <c:pt idx="5670">
                  <c:v>887,862</c:v>
                </c:pt>
                <c:pt idx="5671">
                  <c:v>888,019</c:v>
                </c:pt>
                <c:pt idx="5672">
                  <c:v>888,175</c:v>
                </c:pt>
                <c:pt idx="5673">
                  <c:v>888,332</c:v>
                </c:pt>
                <c:pt idx="5674">
                  <c:v>888,489</c:v>
                </c:pt>
                <c:pt idx="5675">
                  <c:v>888,645</c:v>
                </c:pt>
                <c:pt idx="5676">
                  <c:v>888,802</c:v>
                </c:pt>
                <c:pt idx="5677">
                  <c:v>888,958</c:v>
                </c:pt>
                <c:pt idx="5678">
                  <c:v>889,115</c:v>
                </c:pt>
                <c:pt idx="5679">
                  <c:v>889,272</c:v>
                </c:pt>
                <c:pt idx="5680">
                  <c:v>889,428</c:v>
                </c:pt>
                <c:pt idx="5681">
                  <c:v>889,585</c:v>
                </c:pt>
                <c:pt idx="5682">
                  <c:v>889,742</c:v>
                </c:pt>
                <c:pt idx="5683">
                  <c:v>889,898</c:v>
                </c:pt>
                <c:pt idx="5684">
                  <c:v>890,055</c:v>
                </c:pt>
                <c:pt idx="5685">
                  <c:v>890,211</c:v>
                </c:pt>
                <c:pt idx="5686">
                  <c:v>890,368</c:v>
                </c:pt>
                <c:pt idx="5687">
                  <c:v>890,525</c:v>
                </c:pt>
                <c:pt idx="5688">
                  <c:v>890,681</c:v>
                </c:pt>
                <c:pt idx="5689">
                  <c:v>890,838</c:v>
                </c:pt>
                <c:pt idx="5690">
                  <c:v>890,995</c:v>
                </c:pt>
                <c:pt idx="5691">
                  <c:v>891,151</c:v>
                </c:pt>
                <c:pt idx="5692">
                  <c:v>891,308</c:v>
                </c:pt>
                <c:pt idx="5693">
                  <c:v>891,464</c:v>
                </c:pt>
                <c:pt idx="5694">
                  <c:v>891,621</c:v>
                </c:pt>
                <c:pt idx="5695">
                  <c:v>891,778</c:v>
                </c:pt>
                <c:pt idx="5696">
                  <c:v>891,934</c:v>
                </c:pt>
                <c:pt idx="5697">
                  <c:v>892,091</c:v>
                </c:pt>
                <c:pt idx="5698">
                  <c:v>892,247</c:v>
                </c:pt>
                <c:pt idx="5699">
                  <c:v>892,404</c:v>
                </c:pt>
                <c:pt idx="5700">
                  <c:v>892,561</c:v>
                </c:pt>
                <c:pt idx="5701">
                  <c:v>892,717</c:v>
                </c:pt>
                <c:pt idx="5702">
                  <c:v>892,874</c:v>
                </c:pt>
                <c:pt idx="5703">
                  <c:v>893,03</c:v>
                </c:pt>
                <c:pt idx="5704">
                  <c:v>893,187</c:v>
                </c:pt>
                <c:pt idx="5705">
                  <c:v>893,344</c:v>
                </c:pt>
                <c:pt idx="5706">
                  <c:v>893,5</c:v>
                </c:pt>
                <c:pt idx="5707">
                  <c:v>893,657</c:v>
                </c:pt>
                <c:pt idx="5708">
                  <c:v>893,814</c:v>
                </c:pt>
                <c:pt idx="5709">
                  <c:v>893,97</c:v>
                </c:pt>
                <c:pt idx="5710">
                  <c:v>894,127</c:v>
                </c:pt>
                <c:pt idx="5711">
                  <c:v>894,284</c:v>
                </c:pt>
                <c:pt idx="5712">
                  <c:v>894,44</c:v>
                </c:pt>
                <c:pt idx="5713">
                  <c:v>894,597</c:v>
                </c:pt>
                <c:pt idx="5714">
                  <c:v>894,753</c:v>
                </c:pt>
                <c:pt idx="5715">
                  <c:v>894,91</c:v>
                </c:pt>
                <c:pt idx="5716">
                  <c:v>895,067</c:v>
                </c:pt>
                <c:pt idx="5717">
                  <c:v>895,223</c:v>
                </c:pt>
                <c:pt idx="5718">
                  <c:v>895,38</c:v>
                </c:pt>
                <c:pt idx="5719">
                  <c:v>895,536</c:v>
                </c:pt>
                <c:pt idx="5720">
                  <c:v>895,693</c:v>
                </c:pt>
                <c:pt idx="5721">
                  <c:v>895,85</c:v>
                </c:pt>
                <c:pt idx="5722">
                  <c:v>896,006</c:v>
                </c:pt>
                <c:pt idx="5723">
                  <c:v>896,163</c:v>
                </c:pt>
                <c:pt idx="5724">
                  <c:v>896,319</c:v>
                </c:pt>
                <c:pt idx="5725">
                  <c:v>896,476</c:v>
                </c:pt>
                <c:pt idx="5726">
                  <c:v>896,633</c:v>
                </c:pt>
                <c:pt idx="5727">
                  <c:v>896,789</c:v>
                </c:pt>
                <c:pt idx="5728">
                  <c:v>896,946</c:v>
                </c:pt>
                <c:pt idx="5729">
                  <c:v>897,103</c:v>
                </c:pt>
                <c:pt idx="5730">
                  <c:v>897,259</c:v>
                </c:pt>
                <c:pt idx="5731">
                  <c:v>897,416</c:v>
                </c:pt>
                <c:pt idx="5732">
                  <c:v>897,572</c:v>
                </c:pt>
                <c:pt idx="5733">
                  <c:v>897,729</c:v>
                </c:pt>
                <c:pt idx="5734">
                  <c:v>897,886</c:v>
                </c:pt>
                <c:pt idx="5735">
                  <c:v>898,042</c:v>
                </c:pt>
                <c:pt idx="5736">
                  <c:v>898,199</c:v>
                </c:pt>
                <c:pt idx="5737">
                  <c:v>898,356</c:v>
                </c:pt>
                <c:pt idx="5738">
                  <c:v>898,512</c:v>
                </c:pt>
                <c:pt idx="5739">
                  <c:v>898,669</c:v>
                </c:pt>
                <c:pt idx="5740">
                  <c:v>898,825</c:v>
                </c:pt>
                <c:pt idx="5741">
                  <c:v>898,982</c:v>
                </c:pt>
                <c:pt idx="5742">
                  <c:v>899,139</c:v>
                </c:pt>
                <c:pt idx="5743">
                  <c:v>899,295</c:v>
                </c:pt>
                <c:pt idx="5744">
                  <c:v>899,452</c:v>
                </c:pt>
                <c:pt idx="5745">
                  <c:v>899,609</c:v>
                </c:pt>
                <c:pt idx="5746">
                  <c:v>899,765</c:v>
                </c:pt>
                <c:pt idx="5747">
                  <c:v>899,922</c:v>
                </c:pt>
                <c:pt idx="5748">
                  <c:v>900,078</c:v>
                </c:pt>
                <c:pt idx="5749">
                  <c:v>900,235</c:v>
                </c:pt>
                <c:pt idx="5750">
                  <c:v>900,391</c:v>
                </c:pt>
                <c:pt idx="5751">
                  <c:v>900,548</c:v>
                </c:pt>
                <c:pt idx="5752">
                  <c:v>900,705</c:v>
                </c:pt>
                <c:pt idx="5753">
                  <c:v>900,861</c:v>
                </c:pt>
                <c:pt idx="5754">
                  <c:v>901,018</c:v>
                </c:pt>
                <c:pt idx="5755">
                  <c:v>901,175</c:v>
                </c:pt>
                <c:pt idx="5756">
                  <c:v>901,331</c:v>
                </c:pt>
                <c:pt idx="5757">
                  <c:v>901,488</c:v>
                </c:pt>
                <c:pt idx="5758">
                  <c:v>901,644</c:v>
                </c:pt>
                <c:pt idx="5759">
                  <c:v>901,801</c:v>
                </c:pt>
                <c:pt idx="5760">
                  <c:v>901,958</c:v>
                </c:pt>
                <c:pt idx="5761">
                  <c:v>902,114</c:v>
                </c:pt>
                <c:pt idx="5762">
                  <c:v>902,271</c:v>
                </c:pt>
                <c:pt idx="5763">
                  <c:v>902,428</c:v>
                </c:pt>
                <c:pt idx="5764">
                  <c:v>902,584</c:v>
                </c:pt>
                <c:pt idx="5765">
                  <c:v>902,741</c:v>
                </c:pt>
                <c:pt idx="5766">
                  <c:v>902,897</c:v>
                </c:pt>
                <c:pt idx="5767">
                  <c:v>903,054</c:v>
                </c:pt>
                <c:pt idx="5768">
                  <c:v>903,211</c:v>
                </c:pt>
                <c:pt idx="5769">
                  <c:v>903,367</c:v>
                </c:pt>
                <c:pt idx="5770">
                  <c:v>903,524</c:v>
                </c:pt>
                <c:pt idx="5771">
                  <c:v>903,681</c:v>
                </c:pt>
                <c:pt idx="5772">
                  <c:v>903,837</c:v>
                </c:pt>
                <c:pt idx="5773">
                  <c:v>903,994</c:v>
                </c:pt>
                <c:pt idx="5774">
                  <c:v>904,15</c:v>
                </c:pt>
                <c:pt idx="5775">
                  <c:v>904,307</c:v>
                </c:pt>
                <c:pt idx="5776">
                  <c:v>904,464</c:v>
                </c:pt>
                <c:pt idx="5777">
                  <c:v>904,62</c:v>
                </c:pt>
                <c:pt idx="5778">
                  <c:v>904,777</c:v>
                </c:pt>
                <c:pt idx="5779">
                  <c:v>904,933</c:v>
                </c:pt>
                <c:pt idx="5780">
                  <c:v>905,09</c:v>
                </c:pt>
                <c:pt idx="5781">
                  <c:v>905,247</c:v>
                </c:pt>
                <c:pt idx="5782">
                  <c:v>905,403</c:v>
                </c:pt>
                <c:pt idx="5783">
                  <c:v>905,56</c:v>
                </c:pt>
                <c:pt idx="5784">
                  <c:v>905,716</c:v>
                </c:pt>
                <c:pt idx="5785">
                  <c:v>905,873</c:v>
                </c:pt>
                <c:pt idx="5786">
                  <c:v>906,03</c:v>
                </c:pt>
                <c:pt idx="5787">
                  <c:v>906,186</c:v>
                </c:pt>
                <c:pt idx="5788">
                  <c:v>906,343</c:v>
                </c:pt>
                <c:pt idx="5789">
                  <c:v>906,5</c:v>
                </c:pt>
                <c:pt idx="5790">
                  <c:v>906,656</c:v>
                </c:pt>
                <c:pt idx="5791">
                  <c:v>906,813</c:v>
                </c:pt>
                <c:pt idx="5792">
                  <c:v>906,97</c:v>
                </c:pt>
                <c:pt idx="5793">
                  <c:v>907,126</c:v>
                </c:pt>
                <c:pt idx="5794">
                  <c:v>907,283</c:v>
                </c:pt>
                <c:pt idx="5795">
                  <c:v>907,439</c:v>
                </c:pt>
                <c:pt idx="5796">
                  <c:v>907,596</c:v>
                </c:pt>
                <c:pt idx="5797">
                  <c:v>907,753</c:v>
                </c:pt>
                <c:pt idx="5798">
                  <c:v>907,909</c:v>
                </c:pt>
                <c:pt idx="5799">
                  <c:v>908,066</c:v>
                </c:pt>
                <c:pt idx="5800">
                  <c:v>908,222</c:v>
                </c:pt>
                <c:pt idx="5801">
                  <c:v>908,379</c:v>
                </c:pt>
                <c:pt idx="5802">
                  <c:v>908,536</c:v>
                </c:pt>
                <c:pt idx="5803">
                  <c:v>908,692</c:v>
                </c:pt>
                <c:pt idx="5804">
                  <c:v>908,849</c:v>
                </c:pt>
                <c:pt idx="5805">
                  <c:v>909,005</c:v>
                </c:pt>
                <c:pt idx="5806">
                  <c:v>909,162</c:v>
                </c:pt>
                <c:pt idx="5807">
                  <c:v>909,319</c:v>
                </c:pt>
                <c:pt idx="5808">
                  <c:v>909,475</c:v>
                </c:pt>
                <c:pt idx="5809">
                  <c:v>909,632</c:v>
                </c:pt>
                <c:pt idx="5810">
                  <c:v>909,789</c:v>
                </c:pt>
                <c:pt idx="5811">
                  <c:v>909,945</c:v>
                </c:pt>
                <c:pt idx="5812">
                  <c:v>910,102</c:v>
                </c:pt>
                <c:pt idx="5813">
                  <c:v>910,258</c:v>
                </c:pt>
                <c:pt idx="5814">
                  <c:v>910,415</c:v>
                </c:pt>
                <c:pt idx="5815">
                  <c:v>910,572</c:v>
                </c:pt>
                <c:pt idx="5816">
                  <c:v>910,728</c:v>
                </c:pt>
                <c:pt idx="5817">
                  <c:v>910,885</c:v>
                </c:pt>
                <c:pt idx="5818">
                  <c:v>911,042</c:v>
                </c:pt>
                <c:pt idx="5819">
                  <c:v>911,198</c:v>
                </c:pt>
                <c:pt idx="5820">
                  <c:v>911,355</c:v>
                </c:pt>
                <c:pt idx="5821">
                  <c:v>911,511</c:v>
                </c:pt>
                <c:pt idx="5822">
                  <c:v>911,668</c:v>
                </c:pt>
                <c:pt idx="5823">
                  <c:v>911,825</c:v>
                </c:pt>
                <c:pt idx="5824">
                  <c:v>911,981</c:v>
                </c:pt>
                <c:pt idx="5825">
                  <c:v>912,138</c:v>
                </c:pt>
                <c:pt idx="5826">
                  <c:v>912,294</c:v>
                </c:pt>
                <c:pt idx="5827">
                  <c:v>912,451</c:v>
                </c:pt>
                <c:pt idx="5828">
                  <c:v>912,608</c:v>
                </c:pt>
                <c:pt idx="5829">
                  <c:v>912,764</c:v>
                </c:pt>
                <c:pt idx="5830">
                  <c:v>912,921</c:v>
                </c:pt>
                <c:pt idx="5831">
                  <c:v>913,077</c:v>
                </c:pt>
                <c:pt idx="5832">
                  <c:v>913,234</c:v>
                </c:pt>
                <c:pt idx="5833">
                  <c:v>913,391</c:v>
                </c:pt>
                <c:pt idx="5834">
                  <c:v>913,547</c:v>
                </c:pt>
                <c:pt idx="5835">
                  <c:v>913,704</c:v>
                </c:pt>
                <c:pt idx="5836">
                  <c:v>913,861</c:v>
                </c:pt>
                <c:pt idx="5837">
                  <c:v>914,017</c:v>
                </c:pt>
                <c:pt idx="5838">
                  <c:v>914,174</c:v>
                </c:pt>
                <c:pt idx="5839">
                  <c:v>914,331</c:v>
                </c:pt>
                <c:pt idx="5840">
                  <c:v>914,487</c:v>
                </c:pt>
                <c:pt idx="5841">
                  <c:v>914,644</c:v>
                </c:pt>
                <c:pt idx="5842">
                  <c:v>914,8</c:v>
                </c:pt>
                <c:pt idx="5843">
                  <c:v>914,957</c:v>
                </c:pt>
                <c:pt idx="5844">
                  <c:v>915,114</c:v>
                </c:pt>
                <c:pt idx="5845">
                  <c:v>915,27</c:v>
                </c:pt>
                <c:pt idx="5846">
                  <c:v>915,427</c:v>
                </c:pt>
                <c:pt idx="5847">
                  <c:v>915,583</c:v>
                </c:pt>
                <c:pt idx="5848">
                  <c:v>915,74</c:v>
                </c:pt>
                <c:pt idx="5849">
                  <c:v>915,897</c:v>
                </c:pt>
                <c:pt idx="5850">
                  <c:v>916,053</c:v>
                </c:pt>
                <c:pt idx="5851">
                  <c:v>916,21</c:v>
                </c:pt>
                <c:pt idx="5852">
                  <c:v>916,366</c:v>
                </c:pt>
                <c:pt idx="5853">
                  <c:v>916,523</c:v>
                </c:pt>
                <c:pt idx="5854">
                  <c:v>916,68</c:v>
                </c:pt>
                <c:pt idx="5855">
                  <c:v>916,836</c:v>
                </c:pt>
                <c:pt idx="5856">
                  <c:v>916,993</c:v>
                </c:pt>
                <c:pt idx="5857">
                  <c:v>917,15</c:v>
                </c:pt>
                <c:pt idx="5858">
                  <c:v>917,306</c:v>
                </c:pt>
                <c:pt idx="5859">
                  <c:v>917,463</c:v>
                </c:pt>
                <c:pt idx="5860">
                  <c:v>917,619</c:v>
                </c:pt>
                <c:pt idx="5861">
                  <c:v>917,776</c:v>
                </c:pt>
                <c:pt idx="5862">
                  <c:v>917,933</c:v>
                </c:pt>
                <c:pt idx="5863">
                  <c:v>918,089</c:v>
                </c:pt>
                <c:pt idx="5864">
                  <c:v>918,246</c:v>
                </c:pt>
                <c:pt idx="5865">
                  <c:v>918,403</c:v>
                </c:pt>
                <c:pt idx="5866">
                  <c:v>918,559</c:v>
                </c:pt>
                <c:pt idx="5867">
                  <c:v>918,716</c:v>
                </c:pt>
                <c:pt idx="5868">
                  <c:v>918,872</c:v>
                </c:pt>
                <c:pt idx="5869">
                  <c:v>919,029</c:v>
                </c:pt>
                <c:pt idx="5870">
                  <c:v>919,186</c:v>
                </c:pt>
                <c:pt idx="5871">
                  <c:v>919,342</c:v>
                </c:pt>
                <c:pt idx="5872">
                  <c:v>919,499</c:v>
                </c:pt>
                <c:pt idx="5873">
                  <c:v>919,655</c:v>
                </c:pt>
                <c:pt idx="5874">
                  <c:v>919,812</c:v>
                </c:pt>
                <c:pt idx="5875">
                  <c:v>919,969</c:v>
                </c:pt>
                <c:pt idx="5876">
                  <c:v>920,125</c:v>
                </c:pt>
                <c:pt idx="5877">
                  <c:v>920,282</c:v>
                </c:pt>
                <c:pt idx="5878">
                  <c:v>920,438</c:v>
                </c:pt>
                <c:pt idx="5879">
                  <c:v>920,595</c:v>
                </c:pt>
                <c:pt idx="5880">
                  <c:v>920,752</c:v>
                </c:pt>
                <c:pt idx="5881">
                  <c:v>920,908</c:v>
                </c:pt>
                <c:pt idx="5882">
                  <c:v>921,065</c:v>
                </c:pt>
                <c:pt idx="5883">
                  <c:v>921,222</c:v>
                </c:pt>
                <c:pt idx="5884">
                  <c:v>921,378</c:v>
                </c:pt>
                <c:pt idx="5885">
                  <c:v>921,535</c:v>
                </c:pt>
                <c:pt idx="5886">
                  <c:v>921,692</c:v>
                </c:pt>
                <c:pt idx="5887">
                  <c:v>921,848</c:v>
                </c:pt>
                <c:pt idx="5888">
                  <c:v>922,005</c:v>
                </c:pt>
                <c:pt idx="5889">
                  <c:v>922,161</c:v>
                </c:pt>
                <c:pt idx="5890">
                  <c:v>922,318</c:v>
                </c:pt>
                <c:pt idx="5891">
                  <c:v>922,475</c:v>
                </c:pt>
                <c:pt idx="5892">
                  <c:v>922,631</c:v>
                </c:pt>
                <c:pt idx="5893">
                  <c:v>922,788</c:v>
                </c:pt>
                <c:pt idx="5894">
                  <c:v>922,944</c:v>
                </c:pt>
                <c:pt idx="5895">
                  <c:v>923,101</c:v>
                </c:pt>
                <c:pt idx="5896">
                  <c:v>923,258</c:v>
                </c:pt>
                <c:pt idx="5897">
                  <c:v>923,414</c:v>
                </c:pt>
                <c:pt idx="5898">
                  <c:v>923,571</c:v>
                </c:pt>
                <c:pt idx="5899">
                  <c:v>923,727</c:v>
                </c:pt>
                <c:pt idx="5900">
                  <c:v>923,884</c:v>
                </c:pt>
                <c:pt idx="5901">
                  <c:v>924,041</c:v>
                </c:pt>
                <c:pt idx="5902">
                  <c:v>924,197</c:v>
                </c:pt>
                <c:pt idx="5903">
                  <c:v>924,354</c:v>
                </c:pt>
                <c:pt idx="5904">
                  <c:v>924,511</c:v>
                </c:pt>
                <c:pt idx="5905">
                  <c:v>924,667</c:v>
                </c:pt>
                <c:pt idx="5906">
                  <c:v>924,824</c:v>
                </c:pt>
                <c:pt idx="5907">
                  <c:v>924,98</c:v>
                </c:pt>
                <c:pt idx="5908">
                  <c:v>925,137</c:v>
                </c:pt>
                <c:pt idx="5909">
                  <c:v>925,294</c:v>
                </c:pt>
                <c:pt idx="5910">
                  <c:v>925,45</c:v>
                </c:pt>
                <c:pt idx="5911">
                  <c:v>925,607</c:v>
                </c:pt>
                <c:pt idx="5912">
                  <c:v>925,764</c:v>
                </c:pt>
                <c:pt idx="5913">
                  <c:v>925,92</c:v>
                </c:pt>
                <c:pt idx="5914">
                  <c:v>926,077</c:v>
                </c:pt>
                <c:pt idx="5915">
                  <c:v>926,233</c:v>
                </c:pt>
                <c:pt idx="5916">
                  <c:v>926,39</c:v>
                </c:pt>
                <c:pt idx="5917">
                  <c:v>926,547</c:v>
                </c:pt>
                <c:pt idx="5918">
                  <c:v>926,703</c:v>
                </c:pt>
                <c:pt idx="5919">
                  <c:v>926,86</c:v>
                </c:pt>
                <c:pt idx="5920">
                  <c:v>927,016</c:v>
                </c:pt>
                <c:pt idx="5921">
                  <c:v>927,173</c:v>
                </c:pt>
                <c:pt idx="5922">
                  <c:v>927,33</c:v>
                </c:pt>
                <c:pt idx="5923">
                  <c:v>927,486</c:v>
                </c:pt>
                <c:pt idx="5924">
                  <c:v>927,643</c:v>
                </c:pt>
                <c:pt idx="5925">
                  <c:v>927,799</c:v>
                </c:pt>
                <c:pt idx="5926">
                  <c:v>927,956</c:v>
                </c:pt>
                <c:pt idx="5927">
                  <c:v>928,113</c:v>
                </c:pt>
                <c:pt idx="5928">
                  <c:v>928,269</c:v>
                </c:pt>
                <c:pt idx="5929">
                  <c:v>928,426</c:v>
                </c:pt>
                <c:pt idx="5930">
                  <c:v>928,583</c:v>
                </c:pt>
                <c:pt idx="5931">
                  <c:v>928,739</c:v>
                </c:pt>
                <c:pt idx="5932">
                  <c:v>928,896</c:v>
                </c:pt>
                <c:pt idx="5933">
                  <c:v>929,053</c:v>
                </c:pt>
                <c:pt idx="5934">
                  <c:v>929,209</c:v>
                </c:pt>
                <c:pt idx="5935">
                  <c:v>929,366</c:v>
                </c:pt>
                <c:pt idx="5936">
                  <c:v>929,522</c:v>
                </c:pt>
                <c:pt idx="5937">
                  <c:v>929,679</c:v>
                </c:pt>
                <c:pt idx="5938">
                  <c:v>929,836</c:v>
                </c:pt>
                <c:pt idx="5939">
                  <c:v>929,992</c:v>
                </c:pt>
                <c:pt idx="5940">
                  <c:v>930,149</c:v>
                </c:pt>
                <c:pt idx="5941">
                  <c:v>930,305</c:v>
                </c:pt>
                <c:pt idx="5942">
                  <c:v>930,462</c:v>
                </c:pt>
                <c:pt idx="5943">
                  <c:v>930,619</c:v>
                </c:pt>
                <c:pt idx="5944">
                  <c:v>930,775</c:v>
                </c:pt>
                <c:pt idx="5945">
                  <c:v>930,932</c:v>
                </c:pt>
                <c:pt idx="5946">
                  <c:v>931,088</c:v>
                </c:pt>
                <c:pt idx="5947">
                  <c:v>931,245</c:v>
                </c:pt>
                <c:pt idx="5948">
                  <c:v>931,402</c:v>
                </c:pt>
                <c:pt idx="5949">
                  <c:v>931,558</c:v>
                </c:pt>
                <c:pt idx="5950">
                  <c:v>931,715</c:v>
                </c:pt>
                <c:pt idx="5951">
                  <c:v>931,872</c:v>
                </c:pt>
                <c:pt idx="5952">
                  <c:v>932,028</c:v>
                </c:pt>
                <c:pt idx="5953">
                  <c:v>932,185</c:v>
                </c:pt>
                <c:pt idx="5954">
                  <c:v>932,341</c:v>
                </c:pt>
                <c:pt idx="5955">
                  <c:v>932,498</c:v>
                </c:pt>
                <c:pt idx="5956">
                  <c:v>932,655</c:v>
                </c:pt>
                <c:pt idx="5957">
                  <c:v>932,811</c:v>
                </c:pt>
                <c:pt idx="5958">
                  <c:v>932,968</c:v>
                </c:pt>
                <c:pt idx="5959">
                  <c:v>933,125</c:v>
                </c:pt>
                <c:pt idx="5960">
                  <c:v>933,281</c:v>
                </c:pt>
                <c:pt idx="5961">
                  <c:v>933,438</c:v>
                </c:pt>
                <c:pt idx="5962">
                  <c:v>933,594</c:v>
                </c:pt>
                <c:pt idx="5963">
                  <c:v>933,751</c:v>
                </c:pt>
                <c:pt idx="5964">
                  <c:v>933,908</c:v>
                </c:pt>
                <c:pt idx="5965">
                  <c:v>934,064</c:v>
                </c:pt>
                <c:pt idx="5966">
                  <c:v>934,221</c:v>
                </c:pt>
                <c:pt idx="5967">
                  <c:v>934,377</c:v>
                </c:pt>
                <c:pt idx="5968">
                  <c:v>934,534</c:v>
                </c:pt>
                <c:pt idx="5969">
                  <c:v>934,691</c:v>
                </c:pt>
                <c:pt idx="5970">
                  <c:v>934,847</c:v>
                </c:pt>
                <c:pt idx="5971">
                  <c:v>935,004</c:v>
                </c:pt>
                <c:pt idx="5972">
                  <c:v>935,16</c:v>
                </c:pt>
                <c:pt idx="5973">
                  <c:v>935,317</c:v>
                </c:pt>
                <c:pt idx="5974">
                  <c:v>935,474</c:v>
                </c:pt>
                <c:pt idx="5975">
                  <c:v>935,63</c:v>
                </c:pt>
                <c:pt idx="5976">
                  <c:v>935,787</c:v>
                </c:pt>
                <c:pt idx="5977">
                  <c:v>935,944</c:v>
                </c:pt>
                <c:pt idx="5978">
                  <c:v>936,1</c:v>
                </c:pt>
                <c:pt idx="5979">
                  <c:v>936,257</c:v>
                </c:pt>
                <c:pt idx="5980">
                  <c:v>936,413</c:v>
                </c:pt>
                <c:pt idx="5981">
                  <c:v>936,57</c:v>
                </c:pt>
                <c:pt idx="5982">
                  <c:v>936,727</c:v>
                </c:pt>
                <c:pt idx="5983">
                  <c:v>936,883</c:v>
                </c:pt>
                <c:pt idx="5984">
                  <c:v>937,04</c:v>
                </c:pt>
                <c:pt idx="5985">
                  <c:v>937,197</c:v>
                </c:pt>
                <c:pt idx="5986">
                  <c:v>937,353</c:v>
                </c:pt>
                <c:pt idx="5987">
                  <c:v>937,51</c:v>
                </c:pt>
                <c:pt idx="5988">
                  <c:v>937,666</c:v>
                </c:pt>
                <c:pt idx="5989">
                  <c:v>937,823</c:v>
                </c:pt>
                <c:pt idx="5990">
                  <c:v>937,98</c:v>
                </c:pt>
                <c:pt idx="5991">
                  <c:v>938,136</c:v>
                </c:pt>
                <c:pt idx="5992">
                  <c:v>938,293</c:v>
                </c:pt>
                <c:pt idx="5993">
                  <c:v>938,449</c:v>
                </c:pt>
                <c:pt idx="5994">
                  <c:v>938,606</c:v>
                </c:pt>
                <c:pt idx="5995">
                  <c:v>938,763</c:v>
                </c:pt>
                <c:pt idx="5996">
                  <c:v>938,919</c:v>
                </c:pt>
                <c:pt idx="5997">
                  <c:v>939,076</c:v>
                </c:pt>
                <c:pt idx="5998">
                  <c:v>939,233</c:v>
                </c:pt>
                <c:pt idx="5999">
                  <c:v>939,389</c:v>
                </c:pt>
                <c:pt idx="6000">
                  <c:v>939,546</c:v>
                </c:pt>
                <c:pt idx="6001">
                  <c:v>939,702</c:v>
                </c:pt>
                <c:pt idx="6002">
                  <c:v>939,859</c:v>
                </c:pt>
                <c:pt idx="6003">
                  <c:v>940,016</c:v>
                </c:pt>
                <c:pt idx="6004">
                  <c:v>940,172</c:v>
                </c:pt>
                <c:pt idx="6005">
                  <c:v>940,329</c:v>
                </c:pt>
                <c:pt idx="6006">
                  <c:v>940,486</c:v>
                </c:pt>
                <c:pt idx="6007">
                  <c:v>940,642</c:v>
                </c:pt>
                <c:pt idx="6008">
                  <c:v>940,799</c:v>
                </c:pt>
                <c:pt idx="6009">
                  <c:v>940,955</c:v>
                </c:pt>
                <c:pt idx="6010">
                  <c:v>941,112</c:v>
                </c:pt>
                <c:pt idx="6011">
                  <c:v>941,269</c:v>
                </c:pt>
                <c:pt idx="6012">
                  <c:v>941,425</c:v>
                </c:pt>
                <c:pt idx="6013">
                  <c:v>941,582</c:v>
                </c:pt>
                <c:pt idx="6014">
                  <c:v>941,738</c:v>
                </c:pt>
                <c:pt idx="6015">
                  <c:v>941,895</c:v>
                </c:pt>
                <c:pt idx="6016">
                  <c:v>942,052</c:v>
                </c:pt>
                <c:pt idx="6017">
                  <c:v>942,208</c:v>
                </c:pt>
                <c:pt idx="6018">
                  <c:v>942,365</c:v>
                </c:pt>
                <c:pt idx="6019">
                  <c:v>942,521</c:v>
                </c:pt>
                <c:pt idx="6020">
                  <c:v>942,678</c:v>
                </c:pt>
                <c:pt idx="6021">
                  <c:v>942,835</c:v>
                </c:pt>
                <c:pt idx="6022">
                  <c:v>942,991</c:v>
                </c:pt>
                <c:pt idx="6023">
                  <c:v>943,148</c:v>
                </c:pt>
                <c:pt idx="6024">
                  <c:v>943,305</c:v>
                </c:pt>
                <c:pt idx="6025">
                  <c:v>943,461</c:v>
                </c:pt>
                <c:pt idx="6026">
                  <c:v>943,618</c:v>
                </c:pt>
                <c:pt idx="6027">
                  <c:v>943,774</c:v>
                </c:pt>
                <c:pt idx="6028">
                  <c:v>943,931</c:v>
                </c:pt>
                <c:pt idx="6029">
                  <c:v>944,088</c:v>
                </c:pt>
                <c:pt idx="6030">
                  <c:v>944,244</c:v>
                </c:pt>
                <c:pt idx="6031">
                  <c:v>944,401</c:v>
                </c:pt>
                <c:pt idx="6032">
                  <c:v>944,558</c:v>
                </c:pt>
                <c:pt idx="6033">
                  <c:v>944,714</c:v>
                </c:pt>
                <c:pt idx="6034">
                  <c:v>944,871</c:v>
                </c:pt>
                <c:pt idx="6035">
                  <c:v>945,027</c:v>
                </c:pt>
                <c:pt idx="6036">
                  <c:v>945,184</c:v>
                </c:pt>
                <c:pt idx="6037">
                  <c:v>945,341</c:v>
                </c:pt>
                <c:pt idx="6038">
                  <c:v>945,497</c:v>
                </c:pt>
                <c:pt idx="6039">
                  <c:v>945,654</c:v>
                </c:pt>
                <c:pt idx="6040">
                  <c:v>945,811</c:v>
                </c:pt>
                <c:pt idx="6041">
                  <c:v>945,967</c:v>
                </c:pt>
                <c:pt idx="6042">
                  <c:v>946,124</c:v>
                </c:pt>
                <c:pt idx="6043">
                  <c:v>946,28</c:v>
                </c:pt>
                <c:pt idx="6044">
                  <c:v>946,437</c:v>
                </c:pt>
                <c:pt idx="6045">
                  <c:v>946,594</c:v>
                </c:pt>
                <c:pt idx="6046">
                  <c:v>946,75</c:v>
                </c:pt>
                <c:pt idx="6047">
                  <c:v>946,907</c:v>
                </c:pt>
                <c:pt idx="6048">
                  <c:v>947,063</c:v>
                </c:pt>
                <c:pt idx="6049">
                  <c:v>947,22</c:v>
                </c:pt>
                <c:pt idx="6050">
                  <c:v>947,377</c:v>
                </c:pt>
                <c:pt idx="6051">
                  <c:v>947,533</c:v>
                </c:pt>
                <c:pt idx="6052">
                  <c:v>947,69</c:v>
                </c:pt>
                <c:pt idx="6053">
                  <c:v>947,846</c:v>
                </c:pt>
                <c:pt idx="6054">
                  <c:v>948,003</c:v>
                </c:pt>
                <c:pt idx="6055">
                  <c:v>948,16</c:v>
                </c:pt>
                <c:pt idx="6056">
                  <c:v>948,316</c:v>
                </c:pt>
                <c:pt idx="6057">
                  <c:v>948,473</c:v>
                </c:pt>
                <c:pt idx="6058">
                  <c:v>948,63</c:v>
                </c:pt>
                <c:pt idx="6059">
                  <c:v>948,786</c:v>
                </c:pt>
                <c:pt idx="6060">
                  <c:v>948,943</c:v>
                </c:pt>
                <c:pt idx="6061">
                  <c:v>949,1</c:v>
                </c:pt>
                <c:pt idx="6062">
                  <c:v>949,256</c:v>
                </c:pt>
                <c:pt idx="6063">
                  <c:v>949,413</c:v>
                </c:pt>
                <c:pt idx="6064">
                  <c:v>949,569</c:v>
                </c:pt>
                <c:pt idx="6065">
                  <c:v>949,726</c:v>
                </c:pt>
                <c:pt idx="6066">
                  <c:v>949,883</c:v>
                </c:pt>
                <c:pt idx="6067">
                  <c:v>950,039</c:v>
                </c:pt>
                <c:pt idx="6068">
                  <c:v>950,196</c:v>
                </c:pt>
                <c:pt idx="6069">
                  <c:v>950,352</c:v>
                </c:pt>
                <c:pt idx="6070">
                  <c:v>950,509</c:v>
                </c:pt>
                <c:pt idx="6071">
                  <c:v>950,666</c:v>
                </c:pt>
                <c:pt idx="6072">
                  <c:v>950,822</c:v>
                </c:pt>
                <c:pt idx="6073">
                  <c:v>950,979</c:v>
                </c:pt>
                <c:pt idx="6074">
                  <c:v>951,135</c:v>
                </c:pt>
                <c:pt idx="6075">
                  <c:v>951,292</c:v>
                </c:pt>
                <c:pt idx="6076">
                  <c:v>951,449</c:v>
                </c:pt>
                <c:pt idx="6077">
                  <c:v>951,605</c:v>
                </c:pt>
                <c:pt idx="6078">
                  <c:v>951,762</c:v>
                </c:pt>
                <c:pt idx="6079">
                  <c:v>951,919</c:v>
                </c:pt>
                <c:pt idx="6080">
                  <c:v>952,075</c:v>
                </c:pt>
                <c:pt idx="6081">
                  <c:v>952,232</c:v>
                </c:pt>
                <c:pt idx="6082">
                  <c:v>952,388</c:v>
                </c:pt>
                <c:pt idx="6083">
                  <c:v>952,545</c:v>
                </c:pt>
                <c:pt idx="6084">
                  <c:v>952,702</c:v>
                </c:pt>
                <c:pt idx="6085">
                  <c:v>952,858</c:v>
                </c:pt>
                <c:pt idx="6086">
                  <c:v>953,015</c:v>
                </c:pt>
                <c:pt idx="6087">
                  <c:v>953,172</c:v>
                </c:pt>
                <c:pt idx="6088">
                  <c:v>953,328</c:v>
                </c:pt>
                <c:pt idx="6089">
                  <c:v>953,485</c:v>
                </c:pt>
                <c:pt idx="6090">
                  <c:v>953,641</c:v>
                </c:pt>
                <c:pt idx="6091">
                  <c:v>953,798</c:v>
                </c:pt>
                <c:pt idx="6092">
                  <c:v>953,955</c:v>
                </c:pt>
                <c:pt idx="6093">
                  <c:v>954,111</c:v>
                </c:pt>
                <c:pt idx="6094">
                  <c:v>954,268</c:v>
                </c:pt>
                <c:pt idx="6095">
                  <c:v>954,424</c:v>
                </c:pt>
                <c:pt idx="6096">
                  <c:v>954,581</c:v>
                </c:pt>
                <c:pt idx="6097">
                  <c:v>954,738</c:v>
                </c:pt>
                <c:pt idx="6098">
                  <c:v>954,894</c:v>
                </c:pt>
                <c:pt idx="6099">
                  <c:v>955,051</c:v>
                </c:pt>
                <c:pt idx="6100">
                  <c:v>955,207</c:v>
                </c:pt>
                <c:pt idx="6101">
                  <c:v>955,364</c:v>
                </c:pt>
                <c:pt idx="6102">
                  <c:v>955,521</c:v>
                </c:pt>
                <c:pt idx="6103">
                  <c:v>955,677</c:v>
                </c:pt>
                <c:pt idx="6104">
                  <c:v>955,834</c:v>
                </c:pt>
                <c:pt idx="6105">
                  <c:v>955,991</c:v>
                </c:pt>
                <c:pt idx="6106">
                  <c:v>956,147</c:v>
                </c:pt>
                <c:pt idx="6107">
                  <c:v>956,304</c:v>
                </c:pt>
                <c:pt idx="6108">
                  <c:v>956,461</c:v>
                </c:pt>
                <c:pt idx="6109">
                  <c:v>956,617</c:v>
                </c:pt>
                <c:pt idx="6110">
                  <c:v>956,774</c:v>
                </c:pt>
                <c:pt idx="6111">
                  <c:v>956,93</c:v>
                </c:pt>
                <c:pt idx="6112">
                  <c:v>957,087</c:v>
                </c:pt>
                <c:pt idx="6113">
                  <c:v>957,244</c:v>
                </c:pt>
                <c:pt idx="6114">
                  <c:v>957,4</c:v>
                </c:pt>
                <c:pt idx="6115">
                  <c:v>957,557</c:v>
                </c:pt>
                <c:pt idx="6116">
                  <c:v>957,713</c:v>
                </c:pt>
                <c:pt idx="6117">
                  <c:v>957,87</c:v>
                </c:pt>
                <c:pt idx="6118">
                  <c:v>958,027</c:v>
                </c:pt>
                <c:pt idx="6119">
                  <c:v>958,183</c:v>
                </c:pt>
                <c:pt idx="6120">
                  <c:v>958,34</c:v>
                </c:pt>
                <c:pt idx="6121">
                  <c:v>958,496</c:v>
                </c:pt>
                <c:pt idx="6122">
                  <c:v>958,653</c:v>
                </c:pt>
                <c:pt idx="6123">
                  <c:v>958,81</c:v>
                </c:pt>
                <c:pt idx="6124">
                  <c:v>958,966</c:v>
                </c:pt>
                <c:pt idx="6125">
                  <c:v>959,123</c:v>
                </c:pt>
                <c:pt idx="6126">
                  <c:v>959,28</c:v>
                </c:pt>
                <c:pt idx="6127">
                  <c:v>959,436</c:v>
                </c:pt>
                <c:pt idx="6128">
                  <c:v>959,593</c:v>
                </c:pt>
                <c:pt idx="6129">
                  <c:v>959,749</c:v>
                </c:pt>
                <c:pt idx="6130">
                  <c:v>959,906</c:v>
                </c:pt>
                <c:pt idx="6131">
                  <c:v>960,063</c:v>
                </c:pt>
                <c:pt idx="6132">
                  <c:v>960,219</c:v>
                </c:pt>
                <c:pt idx="6133">
                  <c:v>960,376</c:v>
                </c:pt>
                <c:pt idx="6134">
                  <c:v>960,533</c:v>
                </c:pt>
                <c:pt idx="6135">
                  <c:v>960,689</c:v>
                </c:pt>
                <c:pt idx="6136">
                  <c:v>960,846</c:v>
                </c:pt>
                <c:pt idx="6137">
                  <c:v>961,002</c:v>
                </c:pt>
                <c:pt idx="6138">
                  <c:v>961,159</c:v>
                </c:pt>
                <c:pt idx="6139">
                  <c:v>961,316</c:v>
                </c:pt>
                <c:pt idx="6140">
                  <c:v>961,472</c:v>
                </c:pt>
                <c:pt idx="6141">
                  <c:v>961,629</c:v>
                </c:pt>
                <c:pt idx="6142">
                  <c:v>961,785</c:v>
                </c:pt>
                <c:pt idx="6143">
                  <c:v>961,942</c:v>
                </c:pt>
                <c:pt idx="6144">
                  <c:v>962,099</c:v>
                </c:pt>
                <c:pt idx="6145">
                  <c:v>962,255</c:v>
                </c:pt>
                <c:pt idx="6146">
                  <c:v>962,412</c:v>
                </c:pt>
                <c:pt idx="6147">
                  <c:v>962,568</c:v>
                </c:pt>
                <c:pt idx="6148">
                  <c:v>962,725</c:v>
                </c:pt>
                <c:pt idx="6149">
                  <c:v>962,882</c:v>
                </c:pt>
                <c:pt idx="6150">
                  <c:v>963,038</c:v>
                </c:pt>
                <c:pt idx="6151">
                  <c:v>963,195</c:v>
                </c:pt>
                <c:pt idx="6152">
                  <c:v>963,352</c:v>
                </c:pt>
                <c:pt idx="6153">
                  <c:v>963,508</c:v>
                </c:pt>
                <c:pt idx="6154">
                  <c:v>963,665</c:v>
                </c:pt>
                <c:pt idx="6155">
                  <c:v>963,822</c:v>
                </c:pt>
                <c:pt idx="6156">
                  <c:v>963,978</c:v>
                </c:pt>
                <c:pt idx="6157">
                  <c:v>964,135</c:v>
                </c:pt>
                <c:pt idx="6158">
                  <c:v>964,291</c:v>
                </c:pt>
                <c:pt idx="6159">
                  <c:v>964,448</c:v>
                </c:pt>
                <c:pt idx="6160">
                  <c:v>964,605</c:v>
                </c:pt>
                <c:pt idx="6161">
                  <c:v>964,761</c:v>
                </c:pt>
                <c:pt idx="6162">
                  <c:v>964,918</c:v>
                </c:pt>
                <c:pt idx="6163">
                  <c:v>965,074</c:v>
                </c:pt>
                <c:pt idx="6164">
                  <c:v>965,231</c:v>
                </c:pt>
                <c:pt idx="6165">
                  <c:v>965,388</c:v>
                </c:pt>
                <c:pt idx="6166">
                  <c:v>965,544</c:v>
                </c:pt>
                <c:pt idx="6167">
                  <c:v>965,701</c:v>
                </c:pt>
                <c:pt idx="6168">
                  <c:v>965,857</c:v>
                </c:pt>
                <c:pt idx="6169">
                  <c:v>966,014</c:v>
                </c:pt>
                <c:pt idx="6170">
                  <c:v>966,171</c:v>
                </c:pt>
                <c:pt idx="6171">
                  <c:v>966,327</c:v>
                </c:pt>
                <c:pt idx="6172">
                  <c:v>966,484</c:v>
                </c:pt>
                <c:pt idx="6173">
                  <c:v>966,641</c:v>
                </c:pt>
                <c:pt idx="6174">
                  <c:v>966,797</c:v>
                </c:pt>
                <c:pt idx="6175">
                  <c:v>966,954</c:v>
                </c:pt>
                <c:pt idx="6176">
                  <c:v>967,11</c:v>
                </c:pt>
                <c:pt idx="6177">
                  <c:v>967,267</c:v>
                </c:pt>
                <c:pt idx="6178">
                  <c:v>967,424</c:v>
                </c:pt>
                <c:pt idx="6179">
                  <c:v>967,58</c:v>
                </c:pt>
                <c:pt idx="6180">
                  <c:v>967,737</c:v>
                </c:pt>
                <c:pt idx="6181">
                  <c:v>967,894</c:v>
                </c:pt>
                <c:pt idx="6182">
                  <c:v>968,05</c:v>
                </c:pt>
                <c:pt idx="6183">
                  <c:v>968,207</c:v>
                </c:pt>
                <c:pt idx="6184">
                  <c:v>968,363</c:v>
                </c:pt>
                <c:pt idx="6185">
                  <c:v>968,52</c:v>
                </c:pt>
                <c:pt idx="6186">
                  <c:v>968,677</c:v>
                </c:pt>
                <c:pt idx="6187">
                  <c:v>968,833</c:v>
                </c:pt>
                <c:pt idx="6188">
                  <c:v>968,99</c:v>
                </c:pt>
                <c:pt idx="6189">
                  <c:v>969,146</c:v>
                </c:pt>
                <c:pt idx="6190">
                  <c:v>969,303</c:v>
                </c:pt>
                <c:pt idx="6191">
                  <c:v>969,46</c:v>
                </c:pt>
                <c:pt idx="6192">
                  <c:v>969,616</c:v>
                </c:pt>
                <c:pt idx="6193">
                  <c:v>969,773</c:v>
                </c:pt>
                <c:pt idx="6194">
                  <c:v>969,929</c:v>
                </c:pt>
                <c:pt idx="6195">
                  <c:v>970,086</c:v>
                </c:pt>
                <c:pt idx="6196">
                  <c:v>970,243</c:v>
                </c:pt>
                <c:pt idx="6197">
                  <c:v>970,399</c:v>
                </c:pt>
                <c:pt idx="6198">
                  <c:v>970,556</c:v>
                </c:pt>
                <c:pt idx="6199">
                  <c:v>970,713</c:v>
                </c:pt>
                <c:pt idx="6200">
                  <c:v>970,869</c:v>
                </c:pt>
                <c:pt idx="6201">
                  <c:v>971,026</c:v>
                </c:pt>
                <c:pt idx="6202">
                  <c:v>971,183</c:v>
                </c:pt>
                <c:pt idx="6203">
                  <c:v>971,339</c:v>
                </c:pt>
                <c:pt idx="6204">
                  <c:v>971,496</c:v>
                </c:pt>
                <c:pt idx="6205">
                  <c:v>971,652</c:v>
                </c:pt>
                <c:pt idx="6206">
                  <c:v>971,809</c:v>
                </c:pt>
                <c:pt idx="6207">
                  <c:v>971,966</c:v>
                </c:pt>
                <c:pt idx="6208">
                  <c:v>972,122</c:v>
                </c:pt>
                <c:pt idx="6209">
                  <c:v>972,279</c:v>
                </c:pt>
                <c:pt idx="6210">
                  <c:v>972,435</c:v>
                </c:pt>
                <c:pt idx="6211">
                  <c:v>972,592</c:v>
                </c:pt>
                <c:pt idx="6212">
                  <c:v>972,749</c:v>
                </c:pt>
                <c:pt idx="6213">
                  <c:v>972,905</c:v>
                </c:pt>
                <c:pt idx="6214">
                  <c:v>973,062</c:v>
                </c:pt>
                <c:pt idx="6215">
                  <c:v>973,218</c:v>
                </c:pt>
                <c:pt idx="6216">
                  <c:v>973,375</c:v>
                </c:pt>
                <c:pt idx="6217">
                  <c:v>973,532</c:v>
                </c:pt>
                <c:pt idx="6218">
                  <c:v>973,688</c:v>
                </c:pt>
                <c:pt idx="6219">
                  <c:v>973,845</c:v>
                </c:pt>
                <c:pt idx="6220">
                  <c:v>974,002</c:v>
                </c:pt>
                <c:pt idx="6221">
                  <c:v>974,158</c:v>
                </c:pt>
                <c:pt idx="6222">
                  <c:v>974,315</c:v>
                </c:pt>
                <c:pt idx="6223">
                  <c:v>974,471</c:v>
                </c:pt>
                <c:pt idx="6224">
                  <c:v>974,628</c:v>
                </c:pt>
                <c:pt idx="6225">
                  <c:v>974,785</c:v>
                </c:pt>
                <c:pt idx="6226">
                  <c:v>974,941</c:v>
                </c:pt>
                <c:pt idx="6227">
                  <c:v>975,098</c:v>
                </c:pt>
                <c:pt idx="6228">
                  <c:v>975,255</c:v>
                </c:pt>
                <c:pt idx="6229">
                  <c:v>975,411</c:v>
                </c:pt>
                <c:pt idx="6230">
                  <c:v>975,568</c:v>
                </c:pt>
                <c:pt idx="6231">
                  <c:v>975,724</c:v>
                </c:pt>
                <c:pt idx="6232">
                  <c:v>975,881</c:v>
                </c:pt>
                <c:pt idx="6233">
                  <c:v>976,038</c:v>
                </c:pt>
                <c:pt idx="6234">
                  <c:v>976,194</c:v>
                </c:pt>
                <c:pt idx="6235">
                  <c:v>976,351</c:v>
                </c:pt>
                <c:pt idx="6236">
                  <c:v>976,507</c:v>
                </c:pt>
                <c:pt idx="6237">
                  <c:v>976,664</c:v>
                </c:pt>
                <c:pt idx="6238">
                  <c:v>976,821</c:v>
                </c:pt>
                <c:pt idx="6239">
                  <c:v>976,977</c:v>
                </c:pt>
                <c:pt idx="6240">
                  <c:v>977,134</c:v>
                </c:pt>
                <c:pt idx="6241">
                  <c:v>977,29</c:v>
                </c:pt>
                <c:pt idx="6242">
                  <c:v>977,447</c:v>
                </c:pt>
                <c:pt idx="6243">
                  <c:v>977,604</c:v>
                </c:pt>
                <c:pt idx="6244">
                  <c:v>977,76</c:v>
                </c:pt>
                <c:pt idx="6245">
                  <c:v>977,917</c:v>
                </c:pt>
                <c:pt idx="6246">
                  <c:v>978,074</c:v>
                </c:pt>
                <c:pt idx="6247">
                  <c:v>978,23</c:v>
                </c:pt>
                <c:pt idx="6248">
                  <c:v>978,387</c:v>
                </c:pt>
                <c:pt idx="6249">
                  <c:v>978,543</c:v>
                </c:pt>
                <c:pt idx="6250">
                  <c:v>978,7</c:v>
                </c:pt>
                <c:pt idx="6251">
                  <c:v>978,857</c:v>
                </c:pt>
                <c:pt idx="6252">
                  <c:v>979,013</c:v>
                </c:pt>
                <c:pt idx="6253">
                  <c:v>979,17</c:v>
                </c:pt>
                <c:pt idx="6254">
                  <c:v>979,327</c:v>
                </c:pt>
                <c:pt idx="6255">
                  <c:v>979,483</c:v>
                </c:pt>
                <c:pt idx="6256">
                  <c:v>979,64</c:v>
                </c:pt>
                <c:pt idx="6257">
                  <c:v>979,796</c:v>
                </c:pt>
                <c:pt idx="6258">
                  <c:v>979,953</c:v>
                </c:pt>
                <c:pt idx="6259">
                  <c:v>980,11</c:v>
                </c:pt>
                <c:pt idx="6260">
                  <c:v>980,266</c:v>
                </c:pt>
                <c:pt idx="6261">
                  <c:v>980,423</c:v>
                </c:pt>
                <c:pt idx="6262">
                  <c:v>980,58</c:v>
                </c:pt>
                <c:pt idx="6263">
                  <c:v>980,736</c:v>
                </c:pt>
                <c:pt idx="6264">
                  <c:v>980,893</c:v>
                </c:pt>
                <c:pt idx="6265">
                  <c:v>981,049</c:v>
                </c:pt>
                <c:pt idx="6266">
                  <c:v>981,206</c:v>
                </c:pt>
                <c:pt idx="6267">
                  <c:v>981,363</c:v>
                </c:pt>
                <c:pt idx="6268">
                  <c:v>981,519</c:v>
                </c:pt>
                <c:pt idx="6269">
                  <c:v>981,676</c:v>
                </c:pt>
                <c:pt idx="6270">
                  <c:v>981,832</c:v>
                </c:pt>
                <c:pt idx="6271">
                  <c:v>981,989</c:v>
                </c:pt>
                <c:pt idx="6272">
                  <c:v>982,146</c:v>
                </c:pt>
                <c:pt idx="6273">
                  <c:v>982,302</c:v>
                </c:pt>
                <c:pt idx="6274">
                  <c:v>982,459</c:v>
                </c:pt>
                <c:pt idx="6275">
                  <c:v>982,615</c:v>
                </c:pt>
                <c:pt idx="6276">
                  <c:v>982,772</c:v>
                </c:pt>
                <c:pt idx="6277">
                  <c:v>982,929</c:v>
                </c:pt>
                <c:pt idx="6278">
                  <c:v>983,085</c:v>
                </c:pt>
                <c:pt idx="6279">
                  <c:v>983,242</c:v>
                </c:pt>
                <c:pt idx="6280">
                  <c:v>983,399</c:v>
                </c:pt>
                <c:pt idx="6281">
                  <c:v>983,555</c:v>
                </c:pt>
                <c:pt idx="6282">
                  <c:v>983,712</c:v>
                </c:pt>
                <c:pt idx="6283">
                  <c:v>983,868</c:v>
                </c:pt>
                <c:pt idx="6284">
                  <c:v>984,025</c:v>
                </c:pt>
                <c:pt idx="6285">
                  <c:v>984,182</c:v>
                </c:pt>
                <c:pt idx="6286">
                  <c:v>984,338</c:v>
                </c:pt>
                <c:pt idx="6287">
                  <c:v>984,495</c:v>
                </c:pt>
                <c:pt idx="6288">
                  <c:v>984,652</c:v>
                </c:pt>
                <c:pt idx="6289">
                  <c:v>984,808</c:v>
                </c:pt>
                <c:pt idx="6290">
                  <c:v>984,965</c:v>
                </c:pt>
                <c:pt idx="6291">
                  <c:v>985,121</c:v>
                </c:pt>
                <c:pt idx="6292">
                  <c:v>985,278</c:v>
                </c:pt>
                <c:pt idx="6293">
                  <c:v>985,435</c:v>
                </c:pt>
                <c:pt idx="6294">
                  <c:v>985,591</c:v>
                </c:pt>
                <c:pt idx="6295">
                  <c:v>985,748</c:v>
                </c:pt>
                <c:pt idx="6296">
                  <c:v>985,904</c:v>
                </c:pt>
                <c:pt idx="6297">
                  <c:v>986,061</c:v>
                </c:pt>
                <c:pt idx="6298">
                  <c:v>986,218</c:v>
                </c:pt>
                <c:pt idx="6299">
                  <c:v>986,374</c:v>
                </c:pt>
                <c:pt idx="6300">
                  <c:v>986,531</c:v>
                </c:pt>
                <c:pt idx="6301">
                  <c:v>986,688</c:v>
                </c:pt>
                <c:pt idx="6302">
                  <c:v>986,844</c:v>
                </c:pt>
                <c:pt idx="6303">
                  <c:v>987,001</c:v>
                </c:pt>
                <c:pt idx="6304">
                  <c:v>987,157</c:v>
                </c:pt>
                <c:pt idx="6305">
                  <c:v>987,314</c:v>
                </c:pt>
                <c:pt idx="6306">
                  <c:v>987,471</c:v>
                </c:pt>
                <c:pt idx="6307">
                  <c:v>987,627</c:v>
                </c:pt>
                <c:pt idx="6308">
                  <c:v>987,784</c:v>
                </c:pt>
                <c:pt idx="6309">
                  <c:v>987,941</c:v>
                </c:pt>
                <c:pt idx="6310">
                  <c:v>988,097</c:v>
                </c:pt>
                <c:pt idx="6311">
                  <c:v>988,254</c:v>
                </c:pt>
                <c:pt idx="6312">
                  <c:v>988,41</c:v>
                </c:pt>
                <c:pt idx="6313">
                  <c:v>988,567</c:v>
                </c:pt>
                <c:pt idx="6314">
                  <c:v>988,724</c:v>
                </c:pt>
                <c:pt idx="6315">
                  <c:v>988,88</c:v>
                </c:pt>
                <c:pt idx="6316">
                  <c:v>989,037</c:v>
                </c:pt>
                <c:pt idx="6317">
                  <c:v>989,193</c:v>
                </c:pt>
                <c:pt idx="6318">
                  <c:v>989,35</c:v>
                </c:pt>
                <c:pt idx="6319">
                  <c:v>989,507</c:v>
                </c:pt>
                <c:pt idx="6320">
                  <c:v>989,663</c:v>
                </c:pt>
                <c:pt idx="6321">
                  <c:v>989,82</c:v>
                </c:pt>
                <c:pt idx="6322">
                  <c:v>989,976</c:v>
                </c:pt>
                <c:pt idx="6323">
                  <c:v>990,133</c:v>
                </c:pt>
                <c:pt idx="6324">
                  <c:v>990,29</c:v>
                </c:pt>
                <c:pt idx="6325">
                  <c:v>990,446</c:v>
                </c:pt>
                <c:pt idx="6326">
                  <c:v>990,603</c:v>
                </c:pt>
                <c:pt idx="6327">
                  <c:v>990,76</c:v>
                </c:pt>
                <c:pt idx="6328">
                  <c:v>990,916</c:v>
                </c:pt>
                <c:pt idx="6329">
                  <c:v>991,073</c:v>
                </c:pt>
                <c:pt idx="6330">
                  <c:v>991,229</c:v>
                </c:pt>
                <c:pt idx="6331">
                  <c:v>991,386</c:v>
                </c:pt>
                <c:pt idx="6332">
                  <c:v>991,543</c:v>
                </c:pt>
                <c:pt idx="6333">
                  <c:v>991,699</c:v>
                </c:pt>
                <c:pt idx="6334">
                  <c:v>991,856</c:v>
                </c:pt>
                <c:pt idx="6335">
                  <c:v>992,013</c:v>
                </c:pt>
                <c:pt idx="6336">
                  <c:v>992,169</c:v>
                </c:pt>
                <c:pt idx="6337">
                  <c:v>992,326</c:v>
                </c:pt>
                <c:pt idx="6338">
                  <c:v>992,482</c:v>
                </c:pt>
                <c:pt idx="6339">
                  <c:v>992,639</c:v>
                </c:pt>
                <c:pt idx="6340">
                  <c:v>992,796</c:v>
                </c:pt>
                <c:pt idx="6341">
                  <c:v>992,952</c:v>
                </c:pt>
                <c:pt idx="6342">
                  <c:v>993,109</c:v>
                </c:pt>
                <c:pt idx="6343">
                  <c:v>993,265</c:v>
                </c:pt>
                <c:pt idx="6344">
                  <c:v>993,422</c:v>
                </c:pt>
                <c:pt idx="6345">
                  <c:v>993,579</c:v>
                </c:pt>
                <c:pt idx="6346">
                  <c:v>993,735</c:v>
                </c:pt>
                <c:pt idx="6347">
                  <c:v>993,892</c:v>
                </c:pt>
                <c:pt idx="6348">
                  <c:v>994,049</c:v>
                </c:pt>
                <c:pt idx="6349">
                  <c:v>994,205</c:v>
                </c:pt>
                <c:pt idx="6350">
                  <c:v>994,362</c:v>
                </c:pt>
                <c:pt idx="6351">
                  <c:v>994,518</c:v>
                </c:pt>
                <c:pt idx="6352">
                  <c:v>994,675</c:v>
                </c:pt>
                <c:pt idx="6353">
                  <c:v>994,832</c:v>
                </c:pt>
                <c:pt idx="6354">
                  <c:v>994,988</c:v>
                </c:pt>
                <c:pt idx="6355">
                  <c:v>995,145</c:v>
                </c:pt>
                <c:pt idx="6356">
                  <c:v>995,302</c:v>
                </c:pt>
                <c:pt idx="6357">
                  <c:v>995,458</c:v>
                </c:pt>
                <c:pt idx="6358">
                  <c:v>995,615</c:v>
                </c:pt>
                <c:pt idx="6359">
                  <c:v>995,771</c:v>
                </c:pt>
                <c:pt idx="6360">
                  <c:v>995,928</c:v>
                </c:pt>
                <c:pt idx="6361">
                  <c:v>996,085</c:v>
                </c:pt>
                <c:pt idx="6362">
                  <c:v>996,241</c:v>
                </c:pt>
                <c:pt idx="6363">
                  <c:v>996,398</c:v>
                </c:pt>
                <c:pt idx="6364">
                  <c:v>996,554</c:v>
                </c:pt>
                <c:pt idx="6365">
                  <c:v>996,711</c:v>
                </c:pt>
                <c:pt idx="6366">
                  <c:v>996,868</c:v>
                </c:pt>
                <c:pt idx="6367">
                  <c:v>997,024</c:v>
                </c:pt>
                <c:pt idx="6368">
                  <c:v>997,181</c:v>
                </c:pt>
                <c:pt idx="6369">
                  <c:v>997,337</c:v>
                </c:pt>
                <c:pt idx="6370">
                  <c:v>997,494</c:v>
                </c:pt>
                <c:pt idx="6371">
                  <c:v>997,651</c:v>
                </c:pt>
                <c:pt idx="6372">
                  <c:v>997,807</c:v>
                </c:pt>
                <c:pt idx="6373">
                  <c:v>997,964</c:v>
                </c:pt>
                <c:pt idx="6374">
                  <c:v>998,121</c:v>
                </c:pt>
                <c:pt idx="6375">
                  <c:v>998,277</c:v>
                </c:pt>
                <c:pt idx="6376">
                  <c:v>998,434</c:v>
                </c:pt>
                <c:pt idx="6377">
                  <c:v>998,59</c:v>
                </c:pt>
                <c:pt idx="6378">
                  <c:v>998,747</c:v>
                </c:pt>
                <c:pt idx="6379">
                  <c:v>998,904</c:v>
                </c:pt>
                <c:pt idx="6380">
                  <c:v>999,06</c:v>
                </c:pt>
                <c:pt idx="6381">
                  <c:v>999,217</c:v>
                </c:pt>
                <c:pt idx="6382">
                  <c:v>999,374</c:v>
                </c:pt>
                <c:pt idx="6383">
                  <c:v>999,53</c:v>
                </c:pt>
                <c:pt idx="6384">
                  <c:v>999,687</c:v>
                </c:pt>
                <c:pt idx="6385">
                  <c:v>999,843</c:v>
                </c:pt>
                <c:pt idx="6386">
                  <c:v>1000</c:v>
                </c:pt>
                <c:pt idx="6387">
                  <c:v>1000,16</c:v>
                </c:pt>
                <c:pt idx="6388">
                  <c:v>1000,31</c:v>
                </c:pt>
                <c:pt idx="6389">
                  <c:v>1000,47</c:v>
                </c:pt>
                <c:pt idx="6390">
                  <c:v>1000,63</c:v>
                </c:pt>
                <c:pt idx="6391">
                  <c:v>1000,78</c:v>
                </c:pt>
                <c:pt idx="6392">
                  <c:v>1000,94</c:v>
                </c:pt>
                <c:pt idx="6393">
                  <c:v>1001,1</c:v>
                </c:pt>
                <c:pt idx="6394">
                  <c:v>1001,25</c:v>
                </c:pt>
                <c:pt idx="6395">
                  <c:v>1001,41</c:v>
                </c:pt>
                <c:pt idx="6396">
                  <c:v>1001,57</c:v>
                </c:pt>
                <c:pt idx="6397">
                  <c:v>1001,72</c:v>
                </c:pt>
                <c:pt idx="6398">
                  <c:v>1001,88</c:v>
                </c:pt>
                <c:pt idx="6399">
                  <c:v>1002,04</c:v>
                </c:pt>
                <c:pt idx="6400">
                  <c:v>1002,19</c:v>
                </c:pt>
                <c:pt idx="6401">
                  <c:v>1002,35</c:v>
                </c:pt>
                <c:pt idx="6402">
                  <c:v>1002,51</c:v>
                </c:pt>
                <c:pt idx="6403">
                  <c:v>1002,66</c:v>
                </c:pt>
                <c:pt idx="6404">
                  <c:v>1002,82</c:v>
                </c:pt>
                <c:pt idx="6405">
                  <c:v>1002,98</c:v>
                </c:pt>
                <c:pt idx="6406">
                  <c:v>1003,13</c:v>
                </c:pt>
                <c:pt idx="6407">
                  <c:v>1003,29</c:v>
                </c:pt>
                <c:pt idx="6408">
                  <c:v>1003,45</c:v>
                </c:pt>
                <c:pt idx="6409">
                  <c:v>1003,6</c:v>
                </c:pt>
                <c:pt idx="6410">
                  <c:v>1003,76</c:v>
                </c:pt>
                <c:pt idx="6411">
                  <c:v>1003,92</c:v>
                </c:pt>
                <c:pt idx="6412">
                  <c:v>1004,07</c:v>
                </c:pt>
                <c:pt idx="6413">
                  <c:v>1004,23</c:v>
                </c:pt>
                <c:pt idx="6414">
                  <c:v>1004,39</c:v>
                </c:pt>
                <c:pt idx="6415">
                  <c:v>1004,54</c:v>
                </c:pt>
                <c:pt idx="6416">
                  <c:v>1004,7</c:v>
                </c:pt>
                <c:pt idx="6417">
                  <c:v>1004,86</c:v>
                </c:pt>
                <c:pt idx="6418">
                  <c:v>1005,01</c:v>
                </c:pt>
                <c:pt idx="6419">
                  <c:v>1005,17</c:v>
                </c:pt>
                <c:pt idx="6420">
                  <c:v>1005,33</c:v>
                </c:pt>
                <c:pt idx="6421">
                  <c:v>1005,48</c:v>
                </c:pt>
                <c:pt idx="6422">
                  <c:v>1005,64</c:v>
                </c:pt>
                <c:pt idx="6423">
                  <c:v>1005,79</c:v>
                </c:pt>
                <c:pt idx="6424">
                  <c:v>1005,95</c:v>
                </c:pt>
                <c:pt idx="6425">
                  <c:v>1006,11</c:v>
                </c:pt>
                <c:pt idx="6426">
                  <c:v>1006,26</c:v>
                </c:pt>
                <c:pt idx="6427">
                  <c:v>1006,42</c:v>
                </c:pt>
                <c:pt idx="6428">
                  <c:v>1006,58</c:v>
                </c:pt>
                <c:pt idx="6429">
                  <c:v>1006,73</c:v>
                </c:pt>
                <c:pt idx="6430">
                  <c:v>1006,89</c:v>
                </c:pt>
                <c:pt idx="6431">
                  <c:v>1007,05</c:v>
                </c:pt>
                <c:pt idx="6432">
                  <c:v>1007,2</c:v>
                </c:pt>
                <c:pt idx="6433">
                  <c:v>1007,36</c:v>
                </c:pt>
                <c:pt idx="6434">
                  <c:v>1007,52</c:v>
                </c:pt>
                <c:pt idx="6435">
                  <c:v>1007,67</c:v>
                </c:pt>
                <c:pt idx="6436">
                  <c:v>1007,83</c:v>
                </c:pt>
                <c:pt idx="6437">
                  <c:v>1007,99</c:v>
                </c:pt>
                <c:pt idx="6438">
                  <c:v>1008,14</c:v>
                </c:pt>
                <c:pt idx="6439">
                  <c:v>1008,3</c:v>
                </c:pt>
                <c:pt idx="6440">
                  <c:v>1008,46</c:v>
                </c:pt>
                <c:pt idx="6441">
                  <c:v>1008,61</c:v>
                </c:pt>
                <c:pt idx="6442">
                  <c:v>1008,77</c:v>
                </c:pt>
                <c:pt idx="6443">
                  <c:v>1008,93</c:v>
                </c:pt>
                <c:pt idx="6444">
                  <c:v>1009,08</c:v>
                </c:pt>
                <c:pt idx="6445">
                  <c:v>1009,24</c:v>
                </c:pt>
                <c:pt idx="6446">
                  <c:v>1009,4</c:v>
                </c:pt>
                <c:pt idx="6447">
                  <c:v>1009,55</c:v>
                </c:pt>
                <c:pt idx="6448">
                  <c:v>1009,71</c:v>
                </c:pt>
                <c:pt idx="6449">
                  <c:v>1009,87</c:v>
                </c:pt>
                <c:pt idx="6450">
                  <c:v>1010,02</c:v>
                </c:pt>
                <c:pt idx="6451">
                  <c:v>1010,18</c:v>
                </c:pt>
                <c:pt idx="6452">
                  <c:v>1010,34</c:v>
                </c:pt>
                <c:pt idx="6453">
                  <c:v>1010,49</c:v>
                </c:pt>
                <c:pt idx="6454">
                  <c:v>1010,65</c:v>
                </c:pt>
                <c:pt idx="6455">
                  <c:v>1010,81</c:v>
                </c:pt>
                <c:pt idx="6456">
                  <c:v>1010,96</c:v>
                </c:pt>
                <c:pt idx="6457">
                  <c:v>1011,12</c:v>
                </c:pt>
                <c:pt idx="6458">
                  <c:v>1011,28</c:v>
                </c:pt>
                <c:pt idx="6459">
                  <c:v>1011,43</c:v>
                </c:pt>
                <c:pt idx="6460">
                  <c:v>1011,59</c:v>
                </c:pt>
                <c:pt idx="6461">
                  <c:v>1011,75</c:v>
                </c:pt>
                <c:pt idx="6462">
                  <c:v>1011,9</c:v>
                </c:pt>
                <c:pt idx="6463">
                  <c:v>1012,06</c:v>
                </c:pt>
                <c:pt idx="6464">
                  <c:v>1012,22</c:v>
                </c:pt>
                <c:pt idx="6465">
                  <c:v>1012,37</c:v>
                </c:pt>
                <c:pt idx="6466">
                  <c:v>1012,53</c:v>
                </c:pt>
                <c:pt idx="6467">
                  <c:v>1012,69</c:v>
                </c:pt>
                <c:pt idx="6468">
                  <c:v>1012,84</c:v>
                </c:pt>
                <c:pt idx="6469">
                  <c:v>1013</c:v>
                </c:pt>
                <c:pt idx="6470">
                  <c:v>1013,16</c:v>
                </c:pt>
                <c:pt idx="6471">
                  <c:v>1013,31</c:v>
                </c:pt>
                <c:pt idx="6472">
                  <c:v>1013,47</c:v>
                </c:pt>
                <c:pt idx="6473">
                  <c:v>1013,63</c:v>
                </c:pt>
                <c:pt idx="6474">
                  <c:v>1013,78</c:v>
                </c:pt>
                <c:pt idx="6475">
                  <c:v>1013,94</c:v>
                </c:pt>
                <c:pt idx="6476">
                  <c:v>1014,1</c:v>
                </c:pt>
                <c:pt idx="6477">
                  <c:v>1014,25</c:v>
                </c:pt>
                <c:pt idx="6478">
                  <c:v>1014,41</c:v>
                </c:pt>
                <c:pt idx="6479">
                  <c:v>1014,57</c:v>
                </c:pt>
                <c:pt idx="6480">
                  <c:v>1014,72</c:v>
                </c:pt>
                <c:pt idx="6481">
                  <c:v>1014,88</c:v>
                </c:pt>
                <c:pt idx="6482">
                  <c:v>1015,04</c:v>
                </c:pt>
                <c:pt idx="6483">
                  <c:v>1015,19</c:v>
                </c:pt>
                <c:pt idx="6484">
                  <c:v>1015,35</c:v>
                </c:pt>
                <c:pt idx="6485">
                  <c:v>1015,51</c:v>
                </c:pt>
                <c:pt idx="6486">
                  <c:v>1015,66</c:v>
                </c:pt>
                <c:pt idx="6487">
                  <c:v>1015,82</c:v>
                </c:pt>
                <c:pt idx="6488">
                  <c:v>1015,97</c:v>
                </c:pt>
                <c:pt idx="6489">
                  <c:v>1016,13</c:v>
                </c:pt>
                <c:pt idx="6490">
                  <c:v>1016,29</c:v>
                </c:pt>
                <c:pt idx="6491">
                  <c:v>1016,44</c:v>
                </c:pt>
                <c:pt idx="6492">
                  <c:v>1016,6</c:v>
                </c:pt>
                <c:pt idx="6493">
                  <c:v>1016,76</c:v>
                </c:pt>
                <c:pt idx="6494">
                  <c:v>1016,91</c:v>
                </c:pt>
                <c:pt idx="6495">
                  <c:v>1017,07</c:v>
                </c:pt>
                <c:pt idx="6496">
                  <c:v>1017,23</c:v>
                </c:pt>
                <c:pt idx="6497">
                  <c:v>1017,38</c:v>
                </c:pt>
                <c:pt idx="6498">
                  <c:v>1017,54</c:v>
                </c:pt>
                <c:pt idx="6499">
                  <c:v>1017,7</c:v>
                </c:pt>
                <c:pt idx="6500">
                  <c:v>1017,85</c:v>
                </c:pt>
                <c:pt idx="6501">
                  <c:v>1018,01</c:v>
                </c:pt>
                <c:pt idx="6502">
                  <c:v>1018,17</c:v>
                </c:pt>
                <c:pt idx="6503">
                  <c:v>1018,32</c:v>
                </c:pt>
                <c:pt idx="6504">
                  <c:v>1018,48</c:v>
                </c:pt>
                <c:pt idx="6505">
                  <c:v>1018,64</c:v>
                </c:pt>
                <c:pt idx="6506">
                  <c:v>1018,79</c:v>
                </c:pt>
                <c:pt idx="6507">
                  <c:v>1018,95</c:v>
                </c:pt>
                <c:pt idx="6508">
                  <c:v>1019,11</c:v>
                </c:pt>
                <c:pt idx="6509">
                  <c:v>1019,26</c:v>
                </c:pt>
                <c:pt idx="6510">
                  <c:v>1019,42</c:v>
                </c:pt>
                <c:pt idx="6511">
                  <c:v>1019,58</c:v>
                </c:pt>
                <c:pt idx="6512">
                  <c:v>1019,73</c:v>
                </c:pt>
                <c:pt idx="6513">
                  <c:v>1019,89</c:v>
                </c:pt>
                <c:pt idx="6514">
                  <c:v>1020,05</c:v>
                </c:pt>
                <c:pt idx="6515">
                  <c:v>1020,2</c:v>
                </c:pt>
                <c:pt idx="6516">
                  <c:v>1020,36</c:v>
                </c:pt>
                <c:pt idx="6517">
                  <c:v>1020,52</c:v>
                </c:pt>
                <c:pt idx="6518">
                  <c:v>1020,67</c:v>
                </c:pt>
                <c:pt idx="6519">
                  <c:v>1020,83</c:v>
                </c:pt>
                <c:pt idx="6520">
                  <c:v>1020,99</c:v>
                </c:pt>
                <c:pt idx="6521">
                  <c:v>1021,14</c:v>
                </c:pt>
                <c:pt idx="6522">
                  <c:v>1021,3</c:v>
                </c:pt>
                <c:pt idx="6523">
                  <c:v>1021,46</c:v>
                </c:pt>
                <c:pt idx="6524">
                  <c:v>1021,61</c:v>
                </c:pt>
                <c:pt idx="6525">
                  <c:v>1021,77</c:v>
                </c:pt>
                <c:pt idx="6526">
                  <c:v>1021,93</c:v>
                </c:pt>
                <c:pt idx="6527">
                  <c:v>1022,08</c:v>
                </c:pt>
                <c:pt idx="6528">
                  <c:v>1022,24</c:v>
                </c:pt>
                <c:pt idx="6529">
                  <c:v>1022,4</c:v>
                </c:pt>
                <c:pt idx="6530">
                  <c:v>1022,55</c:v>
                </c:pt>
                <c:pt idx="6531">
                  <c:v>1022,71</c:v>
                </c:pt>
                <c:pt idx="6532">
                  <c:v>1022,87</c:v>
                </c:pt>
                <c:pt idx="6533">
                  <c:v>1023,02</c:v>
                </c:pt>
                <c:pt idx="6534">
                  <c:v>1023,18</c:v>
                </c:pt>
                <c:pt idx="6535">
                  <c:v>1023,34</c:v>
                </c:pt>
                <c:pt idx="6536">
                  <c:v>1023,49</c:v>
                </c:pt>
                <c:pt idx="6537">
                  <c:v>1023,65</c:v>
                </c:pt>
                <c:pt idx="6538">
                  <c:v>1023,81</c:v>
                </c:pt>
                <c:pt idx="6539">
                  <c:v>1023,96</c:v>
                </c:pt>
                <c:pt idx="6540">
                  <c:v>1024,12</c:v>
                </c:pt>
                <c:pt idx="6541">
                  <c:v>1024,28</c:v>
                </c:pt>
                <c:pt idx="6542">
                  <c:v>1024,43</c:v>
                </c:pt>
                <c:pt idx="6543">
                  <c:v>1024,59</c:v>
                </c:pt>
                <c:pt idx="6544">
                  <c:v>1024,75</c:v>
                </c:pt>
                <c:pt idx="6545">
                  <c:v>1024,9</c:v>
                </c:pt>
                <c:pt idx="6546">
                  <c:v>1025,06</c:v>
                </c:pt>
                <c:pt idx="6547">
                  <c:v>1025,22</c:v>
                </c:pt>
                <c:pt idx="6548">
                  <c:v>1025,37</c:v>
                </c:pt>
                <c:pt idx="6549">
                  <c:v>1025,53</c:v>
                </c:pt>
                <c:pt idx="6550">
                  <c:v>1025,69</c:v>
                </c:pt>
                <c:pt idx="6551">
                  <c:v>1025,84</c:v>
                </c:pt>
                <c:pt idx="6552">
                  <c:v>1026</c:v>
                </c:pt>
                <c:pt idx="6553">
                  <c:v>1026,16</c:v>
                </c:pt>
                <c:pt idx="6554">
                  <c:v>1026,31</c:v>
                </c:pt>
                <c:pt idx="6555">
                  <c:v>1026,47</c:v>
                </c:pt>
                <c:pt idx="6556">
                  <c:v>1026,62</c:v>
                </c:pt>
                <c:pt idx="6557">
                  <c:v>1026,78</c:v>
                </c:pt>
                <c:pt idx="6558">
                  <c:v>1026,94</c:v>
                </c:pt>
                <c:pt idx="6559">
                  <c:v>1027,09</c:v>
                </c:pt>
                <c:pt idx="6560">
                  <c:v>1027,25</c:v>
                </c:pt>
                <c:pt idx="6561">
                  <c:v>1027,41</c:v>
                </c:pt>
                <c:pt idx="6562">
                  <c:v>1027,56</c:v>
                </c:pt>
                <c:pt idx="6563">
                  <c:v>1027,72</c:v>
                </c:pt>
                <c:pt idx="6564">
                  <c:v>1027,88</c:v>
                </c:pt>
                <c:pt idx="6565">
                  <c:v>1028,03</c:v>
                </c:pt>
                <c:pt idx="6566">
                  <c:v>1028,19</c:v>
                </c:pt>
                <c:pt idx="6567">
                  <c:v>1028,35</c:v>
                </c:pt>
                <c:pt idx="6568">
                  <c:v>1028,5</c:v>
                </c:pt>
                <c:pt idx="6569">
                  <c:v>1028,66</c:v>
                </c:pt>
                <c:pt idx="6570">
                  <c:v>1028,82</c:v>
                </c:pt>
                <c:pt idx="6571">
                  <c:v>1028,97</c:v>
                </c:pt>
                <c:pt idx="6572">
                  <c:v>1029,13</c:v>
                </c:pt>
                <c:pt idx="6573">
                  <c:v>1029,29</c:v>
                </c:pt>
                <c:pt idx="6574">
                  <c:v>1029,44</c:v>
                </c:pt>
                <c:pt idx="6575">
                  <c:v>1029,6</c:v>
                </c:pt>
                <c:pt idx="6576">
                  <c:v>1029,76</c:v>
                </c:pt>
                <c:pt idx="6577">
                  <c:v>1029,91</c:v>
                </c:pt>
                <c:pt idx="6578">
                  <c:v>1030,07</c:v>
                </c:pt>
                <c:pt idx="6579">
                  <c:v>1030,23</c:v>
                </c:pt>
                <c:pt idx="6580">
                  <c:v>1030,38</c:v>
                </c:pt>
                <c:pt idx="6581">
                  <c:v>1030,54</c:v>
                </c:pt>
                <c:pt idx="6582">
                  <c:v>1030,7</c:v>
                </c:pt>
                <c:pt idx="6583">
                  <c:v>1030,85</c:v>
                </c:pt>
                <c:pt idx="6584">
                  <c:v>1031,01</c:v>
                </c:pt>
                <c:pt idx="6585">
                  <c:v>1031,17</c:v>
                </c:pt>
                <c:pt idx="6586">
                  <c:v>1031,32</c:v>
                </c:pt>
                <c:pt idx="6587">
                  <c:v>1031,48</c:v>
                </c:pt>
                <c:pt idx="6588">
                  <c:v>1031,64</c:v>
                </c:pt>
                <c:pt idx="6589">
                  <c:v>1031,79</c:v>
                </c:pt>
                <c:pt idx="6590">
                  <c:v>1031,95</c:v>
                </c:pt>
                <c:pt idx="6591">
                  <c:v>1032,11</c:v>
                </c:pt>
                <c:pt idx="6592">
                  <c:v>1032,26</c:v>
                </c:pt>
                <c:pt idx="6593">
                  <c:v>1032,42</c:v>
                </c:pt>
                <c:pt idx="6594">
                  <c:v>1032,58</c:v>
                </c:pt>
                <c:pt idx="6595">
                  <c:v>1032,73</c:v>
                </c:pt>
                <c:pt idx="6596">
                  <c:v>1032,89</c:v>
                </c:pt>
                <c:pt idx="6597">
                  <c:v>1033,05</c:v>
                </c:pt>
                <c:pt idx="6598">
                  <c:v>1033,2</c:v>
                </c:pt>
                <c:pt idx="6599">
                  <c:v>1033,36</c:v>
                </c:pt>
                <c:pt idx="6600">
                  <c:v>1033,52</c:v>
                </c:pt>
                <c:pt idx="6601">
                  <c:v>1033,67</c:v>
                </c:pt>
                <c:pt idx="6602">
                  <c:v>1033,83</c:v>
                </c:pt>
                <c:pt idx="6603">
                  <c:v>1033,99</c:v>
                </c:pt>
                <c:pt idx="6604">
                  <c:v>1034,14</c:v>
                </c:pt>
                <c:pt idx="6605">
                  <c:v>1034,3</c:v>
                </c:pt>
                <c:pt idx="6606">
                  <c:v>1034,46</c:v>
                </c:pt>
                <c:pt idx="6607">
                  <c:v>1034,61</c:v>
                </c:pt>
                <c:pt idx="6608">
                  <c:v>1034,77</c:v>
                </c:pt>
                <c:pt idx="6609">
                  <c:v>1034,93</c:v>
                </c:pt>
                <c:pt idx="6610">
                  <c:v>1035,08</c:v>
                </c:pt>
                <c:pt idx="6611">
                  <c:v>1035,24</c:v>
                </c:pt>
                <c:pt idx="6612">
                  <c:v>1035,4</c:v>
                </c:pt>
                <c:pt idx="6613">
                  <c:v>1035,55</c:v>
                </c:pt>
                <c:pt idx="6614">
                  <c:v>1035,71</c:v>
                </c:pt>
                <c:pt idx="6615">
                  <c:v>1035,87</c:v>
                </c:pt>
                <c:pt idx="6616">
                  <c:v>1036,02</c:v>
                </c:pt>
                <c:pt idx="6617">
                  <c:v>1036,18</c:v>
                </c:pt>
                <c:pt idx="6618">
                  <c:v>1036,34</c:v>
                </c:pt>
                <c:pt idx="6619">
                  <c:v>1036,49</c:v>
                </c:pt>
                <c:pt idx="6620">
                  <c:v>1036,65</c:v>
                </c:pt>
                <c:pt idx="6621">
                  <c:v>1036,81</c:v>
                </c:pt>
                <c:pt idx="6622">
                  <c:v>1036,96</c:v>
                </c:pt>
                <c:pt idx="6623">
                  <c:v>1037,12</c:v>
                </c:pt>
                <c:pt idx="6624">
                  <c:v>1037,27</c:v>
                </c:pt>
                <c:pt idx="6625">
                  <c:v>1037,43</c:v>
                </c:pt>
                <c:pt idx="6626">
                  <c:v>1037,59</c:v>
                </c:pt>
                <c:pt idx="6627">
                  <c:v>1037,74</c:v>
                </c:pt>
                <c:pt idx="6628">
                  <c:v>1037,9</c:v>
                </c:pt>
                <c:pt idx="6629">
                  <c:v>1038,06</c:v>
                </c:pt>
                <c:pt idx="6630">
                  <c:v>1038,21</c:v>
                </c:pt>
                <c:pt idx="6631">
                  <c:v>1038,37</c:v>
                </c:pt>
                <c:pt idx="6632">
                  <c:v>1038,53</c:v>
                </c:pt>
                <c:pt idx="6633">
                  <c:v>1038,68</c:v>
                </c:pt>
                <c:pt idx="6634">
                  <c:v>1038,84</c:v>
                </c:pt>
                <c:pt idx="6635">
                  <c:v>1039</c:v>
                </c:pt>
                <c:pt idx="6636">
                  <c:v>1039,15</c:v>
                </c:pt>
                <c:pt idx="6637">
                  <c:v>1039,31</c:v>
                </c:pt>
                <c:pt idx="6638">
                  <c:v>1039,47</c:v>
                </c:pt>
                <c:pt idx="6639">
                  <c:v>1039,62</c:v>
                </c:pt>
                <c:pt idx="6640">
                  <c:v>1039,78</c:v>
                </c:pt>
                <c:pt idx="6641">
                  <c:v>1039,94</c:v>
                </c:pt>
                <c:pt idx="6642">
                  <c:v>1040,09</c:v>
                </c:pt>
                <c:pt idx="6643">
                  <c:v>1040,25</c:v>
                </c:pt>
                <c:pt idx="6644">
                  <c:v>1040,41</c:v>
                </c:pt>
                <c:pt idx="6645">
                  <c:v>1040,56</c:v>
                </c:pt>
                <c:pt idx="6646">
                  <c:v>1040,72</c:v>
                </c:pt>
                <c:pt idx="6647">
                  <c:v>1040,88</c:v>
                </c:pt>
                <c:pt idx="6648">
                  <c:v>1041,03</c:v>
                </c:pt>
                <c:pt idx="6649">
                  <c:v>1041,19</c:v>
                </c:pt>
                <c:pt idx="6650">
                  <c:v>1041,35</c:v>
                </c:pt>
                <c:pt idx="6651">
                  <c:v>1041,5</c:v>
                </c:pt>
                <c:pt idx="6652">
                  <c:v>1041,66</c:v>
                </c:pt>
                <c:pt idx="6653">
                  <c:v>1041,82</c:v>
                </c:pt>
                <c:pt idx="6654">
                  <c:v>1041,97</c:v>
                </c:pt>
                <c:pt idx="6655">
                  <c:v>1042,13</c:v>
                </c:pt>
                <c:pt idx="6656">
                  <c:v>1042,29</c:v>
                </c:pt>
                <c:pt idx="6657">
                  <c:v>1042,44</c:v>
                </c:pt>
                <c:pt idx="6658">
                  <c:v>1042,6</c:v>
                </c:pt>
                <c:pt idx="6659">
                  <c:v>1042,76</c:v>
                </c:pt>
                <c:pt idx="6660">
                  <c:v>1042,91</c:v>
                </c:pt>
                <c:pt idx="6661">
                  <c:v>1043,07</c:v>
                </c:pt>
                <c:pt idx="6662">
                  <c:v>1043,23</c:v>
                </c:pt>
                <c:pt idx="6663">
                  <c:v>1043,38</c:v>
                </c:pt>
                <c:pt idx="6664">
                  <c:v>1043,54</c:v>
                </c:pt>
                <c:pt idx="6665">
                  <c:v>1043,7</c:v>
                </c:pt>
                <c:pt idx="6666">
                  <c:v>1043,85</c:v>
                </c:pt>
                <c:pt idx="6667">
                  <c:v>1044,01</c:v>
                </c:pt>
                <c:pt idx="6668">
                  <c:v>1044,17</c:v>
                </c:pt>
                <c:pt idx="6669">
                  <c:v>1044,32</c:v>
                </c:pt>
                <c:pt idx="6670">
                  <c:v>1044,48</c:v>
                </c:pt>
                <c:pt idx="6671">
                  <c:v>1044,64</c:v>
                </c:pt>
                <c:pt idx="6672">
                  <c:v>1044,79</c:v>
                </c:pt>
                <c:pt idx="6673">
                  <c:v>1044,95</c:v>
                </c:pt>
                <c:pt idx="6674">
                  <c:v>1045,11</c:v>
                </c:pt>
                <c:pt idx="6675">
                  <c:v>1045,26</c:v>
                </c:pt>
                <c:pt idx="6676">
                  <c:v>1045,42</c:v>
                </c:pt>
                <c:pt idx="6677">
                  <c:v>1045,58</c:v>
                </c:pt>
                <c:pt idx="6678">
                  <c:v>1045,73</c:v>
                </c:pt>
                <c:pt idx="6679">
                  <c:v>1045,89</c:v>
                </c:pt>
                <c:pt idx="6680">
                  <c:v>1046,05</c:v>
                </c:pt>
                <c:pt idx="6681">
                  <c:v>1046,2</c:v>
                </c:pt>
                <c:pt idx="6682">
                  <c:v>1046,36</c:v>
                </c:pt>
                <c:pt idx="6683">
                  <c:v>1046,52</c:v>
                </c:pt>
                <c:pt idx="6684">
                  <c:v>1046,67</c:v>
                </c:pt>
                <c:pt idx="6685">
                  <c:v>1046,83</c:v>
                </c:pt>
                <c:pt idx="6686">
                  <c:v>1046,99</c:v>
                </c:pt>
                <c:pt idx="6687">
                  <c:v>1047,14</c:v>
                </c:pt>
                <c:pt idx="6688">
                  <c:v>1047,3</c:v>
                </c:pt>
                <c:pt idx="6689">
                  <c:v>1047,45</c:v>
                </c:pt>
                <c:pt idx="6690">
                  <c:v>1047,61</c:v>
                </c:pt>
                <c:pt idx="6691">
                  <c:v>1047,77</c:v>
                </c:pt>
                <c:pt idx="6692">
                  <c:v>1047,92</c:v>
                </c:pt>
                <c:pt idx="6693">
                  <c:v>1048,08</c:v>
                </c:pt>
                <c:pt idx="6694">
                  <c:v>1048,24</c:v>
                </c:pt>
                <c:pt idx="6695">
                  <c:v>1048,39</c:v>
                </c:pt>
                <c:pt idx="6696">
                  <c:v>1048,55</c:v>
                </c:pt>
                <c:pt idx="6697">
                  <c:v>1048,71</c:v>
                </c:pt>
                <c:pt idx="6698">
                  <c:v>1048,86</c:v>
                </c:pt>
                <c:pt idx="6699">
                  <c:v>1049,02</c:v>
                </c:pt>
                <c:pt idx="6700">
                  <c:v>1049,18</c:v>
                </c:pt>
                <c:pt idx="6701">
                  <c:v>1049,33</c:v>
                </c:pt>
                <c:pt idx="6702">
                  <c:v>1049,49</c:v>
                </c:pt>
                <c:pt idx="6703">
                  <c:v>1049,65</c:v>
                </c:pt>
                <c:pt idx="6704">
                  <c:v>1049,8</c:v>
                </c:pt>
                <c:pt idx="6705">
                  <c:v>1049,96</c:v>
                </c:pt>
                <c:pt idx="6706">
                  <c:v>1050,12</c:v>
                </c:pt>
                <c:pt idx="6707">
                  <c:v>1050,27</c:v>
                </c:pt>
                <c:pt idx="6708">
                  <c:v>1050,43</c:v>
                </c:pt>
                <c:pt idx="6709">
                  <c:v>1050,59</c:v>
                </c:pt>
                <c:pt idx="6710">
                  <c:v>1050,74</c:v>
                </c:pt>
                <c:pt idx="6711">
                  <c:v>1050,9</c:v>
                </c:pt>
                <c:pt idx="6712">
                  <c:v>1051,06</c:v>
                </c:pt>
                <c:pt idx="6713">
                  <c:v>1051,21</c:v>
                </c:pt>
                <c:pt idx="6714">
                  <c:v>1051,37</c:v>
                </c:pt>
                <c:pt idx="6715">
                  <c:v>1051,53</c:v>
                </c:pt>
                <c:pt idx="6716">
                  <c:v>1051,68</c:v>
                </c:pt>
                <c:pt idx="6717">
                  <c:v>1051,84</c:v>
                </c:pt>
                <c:pt idx="6718">
                  <c:v>1052</c:v>
                </c:pt>
                <c:pt idx="6719">
                  <c:v>1052,15</c:v>
                </c:pt>
                <c:pt idx="6720">
                  <c:v>1052,31</c:v>
                </c:pt>
                <c:pt idx="6721">
                  <c:v>1052,47</c:v>
                </c:pt>
                <c:pt idx="6722">
                  <c:v>1052,62</c:v>
                </c:pt>
                <c:pt idx="6723">
                  <c:v>1052,78</c:v>
                </c:pt>
                <c:pt idx="6724">
                  <c:v>1052,94</c:v>
                </c:pt>
                <c:pt idx="6725">
                  <c:v>1053,09</c:v>
                </c:pt>
                <c:pt idx="6726">
                  <c:v>1053,25</c:v>
                </c:pt>
                <c:pt idx="6727">
                  <c:v>1053,41</c:v>
                </c:pt>
                <c:pt idx="6728">
                  <c:v>1053,56</c:v>
                </c:pt>
                <c:pt idx="6729">
                  <c:v>1053,72</c:v>
                </c:pt>
                <c:pt idx="6730">
                  <c:v>1053,88</c:v>
                </c:pt>
                <c:pt idx="6731">
                  <c:v>1054,03</c:v>
                </c:pt>
                <c:pt idx="6732">
                  <c:v>1054,19</c:v>
                </c:pt>
                <c:pt idx="6733">
                  <c:v>1054,35</c:v>
                </c:pt>
                <c:pt idx="6734">
                  <c:v>1054,5</c:v>
                </c:pt>
                <c:pt idx="6735">
                  <c:v>1054,66</c:v>
                </c:pt>
                <c:pt idx="6736">
                  <c:v>1054,82</c:v>
                </c:pt>
                <c:pt idx="6737">
                  <c:v>1054,97</c:v>
                </c:pt>
                <c:pt idx="6738">
                  <c:v>1055,13</c:v>
                </c:pt>
                <c:pt idx="6739">
                  <c:v>1055,29</c:v>
                </c:pt>
                <c:pt idx="6740">
                  <c:v>1055,44</c:v>
                </c:pt>
                <c:pt idx="6741">
                  <c:v>1055,6</c:v>
                </c:pt>
                <c:pt idx="6742">
                  <c:v>1055,76</c:v>
                </c:pt>
                <c:pt idx="6743">
                  <c:v>1055,91</c:v>
                </c:pt>
                <c:pt idx="6744">
                  <c:v>1056,07</c:v>
                </c:pt>
                <c:pt idx="6745">
                  <c:v>1056,23</c:v>
                </c:pt>
                <c:pt idx="6746">
                  <c:v>1056,38</c:v>
                </c:pt>
                <c:pt idx="6747">
                  <c:v>1056,54</c:v>
                </c:pt>
                <c:pt idx="6748">
                  <c:v>1056,7</c:v>
                </c:pt>
                <c:pt idx="6749">
                  <c:v>1056,85</c:v>
                </c:pt>
                <c:pt idx="6750">
                  <c:v>1057,01</c:v>
                </c:pt>
                <c:pt idx="6751">
                  <c:v>1057,17</c:v>
                </c:pt>
                <c:pt idx="6752">
                  <c:v>1057,32</c:v>
                </c:pt>
                <c:pt idx="6753">
                  <c:v>1057,48</c:v>
                </c:pt>
                <c:pt idx="6754">
                  <c:v>1057,64</c:v>
                </c:pt>
                <c:pt idx="6755">
                  <c:v>1057,79</c:v>
                </c:pt>
                <c:pt idx="6756">
                  <c:v>1057,95</c:v>
                </c:pt>
                <c:pt idx="6757">
                  <c:v>1058,1</c:v>
                </c:pt>
                <c:pt idx="6758">
                  <c:v>1058,26</c:v>
                </c:pt>
                <c:pt idx="6759">
                  <c:v>1058,42</c:v>
                </c:pt>
                <c:pt idx="6760">
                  <c:v>1058,57</c:v>
                </c:pt>
                <c:pt idx="6761">
                  <c:v>1058,73</c:v>
                </c:pt>
                <c:pt idx="6762">
                  <c:v>1058,89</c:v>
                </c:pt>
                <c:pt idx="6763">
                  <c:v>1059,04</c:v>
                </c:pt>
                <c:pt idx="6764">
                  <c:v>1059,2</c:v>
                </c:pt>
                <c:pt idx="6765">
                  <c:v>1059,36</c:v>
                </c:pt>
                <c:pt idx="6766">
                  <c:v>1059,51</c:v>
                </c:pt>
                <c:pt idx="6767">
                  <c:v>1059,67</c:v>
                </c:pt>
                <c:pt idx="6768">
                  <c:v>1059,83</c:v>
                </c:pt>
                <c:pt idx="6769">
                  <c:v>1059,98</c:v>
                </c:pt>
                <c:pt idx="6770">
                  <c:v>1060,14</c:v>
                </c:pt>
                <c:pt idx="6771">
                  <c:v>1060,3</c:v>
                </c:pt>
                <c:pt idx="6772">
                  <c:v>1060,45</c:v>
                </c:pt>
                <c:pt idx="6773">
                  <c:v>1060,61</c:v>
                </c:pt>
                <c:pt idx="6774">
                  <c:v>1060,77</c:v>
                </c:pt>
                <c:pt idx="6775">
                  <c:v>1060,92</c:v>
                </c:pt>
                <c:pt idx="6776">
                  <c:v>1061,08</c:v>
                </c:pt>
                <c:pt idx="6777">
                  <c:v>1061,24</c:v>
                </c:pt>
                <c:pt idx="6778">
                  <c:v>1061,39</c:v>
                </c:pt>
                <c:pt idx="6779">
                  <c:v>1061,55</c:v>
                </c:pt>
                <c:pt idx="6780">
                  <c:v>1061,71</c:v>
                </c:pt>
                <c:pt idx="6781">
                  <c:v>1061,86</c:v>
                </c:pt>
                <c:pt idx="6782">
                  <c:v>1062,02</c:v>
                </c:pt>
                <c:pt idx="6783">
                  <c:v>1062,18</c:v>
                </c:pt>
                <c:pt idx="6784">
                  <c:v>1062,33</c:v>
                </c:pt>
                <c:pt idx="6785">
                  <c:v>1062,49</c:v>
                </c:pt>
                <c:pt idx="6786">
                  <c:v>1062,65</c:v>
                </c:pt>
                <c:pt idx="6787">
                  <c:v>1062,8</c:v>
                </c:pt>
                <c:pt idx="6788">
                  <c:v>1062,96</c:v>
                </c:pt>
                <c:pt idx="6789">
                  <c:v>1063,12</c:v>
                </c:pt>
                <c:pt idx="6790">
                  <c:v>1063,27</c:v>
                </c:pt>
                <c:pt idx="6791">
                  <c:v>1063,43</c:v>
                </c:pt>
                <c:pt idx="6792">
                  <c:v>1063,59</c:v>
                </c:pt>
                <c:pt idx="6793">
                  <c:v>1063,74</c:v>
                </c:pt>
                <c:pt idx="6794">
                  <c:v>1063,9</c:v>
                </c:pt>
                <c:pt idx="6795">
                  <c:v>1064,06</c:v>
                </c:pt>
                <c:pt idx="6796">
                  <c:v>1064,21</c:v>
                </c:pt>
                <c:pt idx="6797">
                  <c:v>1064,37</c:v>
                </c:pt>
                <c:pt idx="6798">
                  <c:v>1064,53</c:v>
                </c:pt>
                <c:pt idx="6799">
                  <c:v>1064,68</c:v>
                </c:pt>
                <c:pt idx="6800">
                  <c:v>1064,84</c:v>
                </c:pt>
                <c:pt idx="6801">
                  <c:v>1065</c:v>
                </c:pt>
                <c:pt idx="6802">
                  <c:v>1065,15</c:v>
                </c:pt>
                <c:pt idx="6803">
                  <c:v>1065,31</c:v>
                </c:pt>
                <c:pt idx="6804">
                  <c:v>1065,47</c:v>
                </c:pt>
                <c:pt idx="6805">
                  <c:v>1065,62</c:v>
                </c:pt>
                <c:pt idx="6806">
                  <c:v>1065,78</c:v>
                </c:pt>
                <c:pt idx="6807">
                  <c:v>1065,94</c:v>
                </c:pt>
                <c:pt idx="6808">
                  <c:v>1066,09</c:v>
                </c:pt>
                <c:pt idx="6809">
                  <c:v>1066,25</c:v>
                </c:pt>
                <c:pt idx="6810">
                  <c:v>1066,41</c:v>
                </c:pt>
                <c:pt idx="6811">
                  <c:v>1066,56</c:v>
                </c:pt>
                <c:pt idx="6812">
                  <c:v>1066,72</c:v>
                </c:pt>
                <c:pt idx="6813">
                  <c:v>1066,88</c:v>
                </c:pt>
                <c:pt idx="6814">
                  <c:v>1067,03</c:v>
                </c:pt>
                <c:pt idx="6815">
                  <c:v>1067,19</c:v>
                </c:pt>
                <c:pt idx="6816">
                  <c:v>1067,35</c:v>
                </c:pt>
                <c:pt idx="6817">
                  <c:v>1067,5</c:v>
                </c:pt>
                <c:pt idx="6818">
                  <c:v>1067,66</c:v>
                </c:pt>
                <c:pt idx="6819">
                  <c:v>1067,82</c:v>
                </c:pt>
                <c:pt idx="6820">
                  <c:v>1067,97</c:v>
                </c:pt>
                <c:pt idx="6821">
                  <c:v>1068,13</c:v>
                </c:pt>
                <c:pt idx="6822">
                  <c:v>1068,29</c:v>
                </c:pt>
                <c:pt idx="6823">
                  <c:v>1068,44</c:v>
                </c:pt>
                <c:pt idx="6824">
                  <c:v>1068,6</c:v>
                </c:pt>
                <c:pt idx="6825">
                  <c:v>1068,75</c:v>
                </c:pt>
                <c:pt idx="6826">
                  <c:v>1068,91</c:v>
                </c:pt>
                <c:pt idx="6827">
                  <c:v>1069,07</c:v>
                </c:pt>
                <c:pt idx="6828">
                  <c:v>1069,22</c:v>
                </c:pt>
                <c:pt idx="6829">
                  <c:v>1069,38</c:v>
                </c:pt>
                <c:pt idx="6830">
                  <c:v>1069,54</c:v>
                </c:pt>
                <c:pt idx="6831">
                  <c:v>1069,69</c:v>
                </c:pt>
                <c:pt idx="6832">
                  <c:v>1069,85</c:v>
                </c:pt>
                <c:pt idx="6833">
                  <c:v>1070,01</c:v>
                </c:pt>
                <c:pt idx="6834">
                  <c:v>1070,16</c:v>
                </c:pt>
                <c:pt idx="6835">
                  <c:v>1070,32</c:v>
                </c:pt>
                <c:pt idx="6836">
                  <c:v>1070,48</c:v>
                </c:pt>
                <c:pt idx="6837">
                  <c:v>1070,63</c:v>
                </c:pt>
                <c:pt idx="6838">
                  <c:v>1070,79</c:v>
                </c:pt>
                <c:pt idx="6839">
                  <c:v>1070,95</c:v>
                </c:pt>
                <c:pt idx="6840">
                  <c:v>1071,1</c:v>
                </c:pt>
                <c:pt idx="6841">
                  <c:v>1071,26</c:v>
                </c:pt>
                <c:pt idx="6842">
                  <c:v>1071,42</c:v>
                </c:pt>
                <c:pt idx="6843">
                  <c:v>1071,57</c:v>
                </c:pt>
                <c:pt idx="6844">
                  <c:v>1071,73</c:v>
                </c:pt>
                <c:pt idx="6845">
                  <c:v>1071,89</c:v>
                </c:pt>
                <c:pt idx="6846">
                  <c:v>1072,04</c:v>
                </c:pt>
                <c:pt idx="6847">
                  <c:v>1072,2</c:v>
                </c:pt>
                <c:pt idx="6848">
                  <c:v>1072,36</c:v>
                </c:pt>
                <c:pt idx="6849">
                  <c:v>1072,51</c:v>
                </c:pt>
                <c:pt idx="6850">
                  <c:v>1072,67</c:v>
                </c:pt>
                <c:pt idx="6851">
                  <c:v>1072,83</c:v>
                </c:pt>
                <c:pt idx="6852">
                  <c:v>1072,98</c:v>
                </c:pt>
                <c:pt idx="6853">
                  <c:v>1073,14</c:v>
                </c:pt>
                <c:pt idx="6854">
                  <c:v>1073,3</c:v>
                </c:pt>
                <c:pt idx="6855">
                  <c:v>1073,45</c:v>
                </c:pt>
                <c:pt idx="6856">
                  <c:v>1073,61</c:v>
                </c:pt>
                <c:pt idx="6857">
                  <c:v>1073,77</c:v>
                </c:pt>
                <c:pt idx="6858">
                  <c:v>1073,92</c:v>
                </c:pt>
                <c:pt idx="6859">
                  <c:v>1074,08</c:v>
                </c:pt>
                <c:pt idx="6860">
                  <c:v>1074,24</c:v>
                </c:pt>
                <c:pt idx="6861">
                  <c:v>1074,39</c:v>
                </c:pt>
                <c:pt idx="6862">
                  <c:v>1074,55</c:v>
                </c:pt>
                <c:pt idx="6863">
                  <c:v>1074,71</c:v>
                </c:pt>
                <c:pt idx="6864">
                  <c:v>1074,86</c:v>
                </c:pt>
                <c:pt idx="6865">
                  <c:v>1075,02</c:v>
                </c:pt>
                <c:pt idx="6866">
                  <c:v>1075,18</c:v>
                </c:pt>
                <c:pt idx="6867">
                  <c:v>1075,33</c:v>
                </c:pt>
                <c:pt idx="6868">
                  <c:v>1075,49</c:v>
                </c:pt>
                <c:pt idx="6869">
                  <c:v>1075,65</c:v>
                </c:pt>
                <c:pt idx="6870">
                  <c:v>1075,8</c:v>
                </c:pt>
                <c:pt idx="6871">
                  <c:v>1075,96</c:v>
                </c:pt>
                <c:pt idx="6872">
                  <c:v>1076,12</c:v>
                </c:pt>
                <c:pt idx="6873">
                  <c:v>1076,27</c:v>
                </c:pt>
                <c:pt idx="6874">
                  <c:v>1076,43</c:v>
                </c:pt>
                <c:pt idx="6875">
                  <c:v>1076,59</c:v>
                </c:pt>
                <c:pt idx="6876">
                  <c:v>1076,74</c:v>
                </c:pt>
                <c:pt idx="6877">
                  <c:v>1076,9</c:v>
                </c:pt>
                <c:pt idx="6878">
                  <c:v>1077,06</c:v>
                </c:pt>
                <c:pt idx="6879">
                  <c:v>1077,21</c:v>
                </c:pt>
                <c:pt idx="6880">
                  <c:v>1077,37</c:v>
                </c:pt>
                <c:pt idx="6881">
                  <c:v>1077,53</c:v>
                </c:pt>
                <c:pt idx="6882">
                  <c:v>1077,68</c:v>
                </c:pt>
                <c:pt idx="6883">
                  <c:v>1077,84</c:v>
                </c:pt>
                <c:pt idx="6884">
                  <c:v>1078</c:v>
                </c:pt>
                <c:pt idx="6885">
                  <c:v>1078,15</c:v>
                </c:pt>
                <c:pt idx="6886">
                  <c:v>1078,31</c:v>
                </c:pt>
                <c:pt idx="6887">
                  <c:v>1078,47</c:v>
                </c:pt>
                <c:pt idx="6888">
                  <c:v>1078,62</c:v>
                </c:pt>
                <c:pt idx="6889">
                  <c:v>1078,78</c:v>
                </c:pt>
                <c:pt idx="6890">
                  <c:v>1078,93</c:v>
                </c:pt>
                <c:pt idx="6891">
                  <c:v>1079,09</c:v>
                </c:pt>
                <c:pt idx="6892">
                  <c:v>1079,25</c:v>
                </c:pt>
                <c:pt idx="6893">
                  <c:v>1079,4</c:v>
                </c:pt>
                <c:pt idx="6894">
                  <c:v>1079,56</c:v>
                </c:pt>
                <c:pt idx="6895">
                  <c:v>1079,72</c:v>
                </c:pt>
                <c:pt idx="6896">
                  <c:v>1079,87</c:v>
                </c:pt>
                <c:pt idx="6897">
                  <c:v>1080,03</c:v>
                </c:pt>
                <c:pt idx="6898">
                  <c:v>1080,19</c:v>
                </c:pt>
                <c:pt idx="6899">
                  <c:v>1080,34</c:v>
                </c:pt>
                <c:pt idx="6900">
                  <c:v>1080,5</c:v>
                </c:pt>
                <c:pt idx="6901">
                  <c:v>1080,66</c:v>
                </c:pt>
                <c:pt idx="6902">
                  <c:v>1080,81</c:v>
                </c:pt>
                <c:pt idx="6903">
                  <c:v>1080,97</c:v>
                </c:pt>
                <c:pt idx="6904">
                  <c:v>1081,13</c:v>
                </c:pt>
                <c:pt idx="6905">
                  <c:v>1081,28</c:v>
                </c:pt>
                <c:pt idx="6906">
                  <c:v>1081,44</c:v>
                </c:pt>
                <c:pt idx="6907">
                  <c:v>1081,6</c:v>
                </c:pt>
                <c:pt idx="6908">
                  <c:v>1081,75</c:v>
                </c:pt>
                <c:pt idx="6909">
                  <c:v>1081,91</c:v>
                </c:pt>
                <c:pt idx="6910">
                  <c:v>1082,07</c:v>
                </c:pt>
                <c:pt idx="6911">
                  <c:v>1082,22</c:v>
                </c:pt>
                <c:pt idx="6912">
                  <c:v>1082,38</c:v>
                </c:pt>
                <c:pt idx="6913">
                  <c:v>1082,54</c:v>
                </c:pt>
                <c:pt idx="6914">
                  <c:v>1082,69</c:v>
                </c:pt>
                <c:pt idx="6915">
                  <c:v>1082,85</c:v>
                </c:pt>
                <c:pt idx="6916">
                  <c:v>1083,01</c:v>
                </c:pt>
                <c:pt idx="6917">
                  <c:v>1083,16</c:v>
                </c:pt>
                <c:pt idx="6918">
                  <c:v>1083,32</c:v>
                </c:pt>
                <c:pt idx="6919">
                  <c:v>1083,48</c:v>
                </c:pt>
                <c:pt idx="6920">
                  <c:v>1083,63</c:v>
                </c:pt>
                <c:pt idx="6921">
                  <c:v>1083,79</c:v>
                </c:pt>
                <c:pt idx="6922">
                  <c:v>1083,95</c:v>
                </c:pt>
                <c:pt idx="6923">
                  <c:v>1084,1</c:v>
                </c:pt>
                <c:pt idx="6924">
                  <c:v>1084,26</c:v>
                </c:pt>
                <c:pt idx="6925">
                  <c:v>1084,42</c:v>
                </c:pt>
                <c:pt idx="6926">
                  <c:v>1084,57</c:v>
                </c:pt>
                <c:pt idx="6927">
                  <c:v>1084,73</c:v>
                </c:pt>
                <c:pt idx="6928">
                  <c:v>1084,89</c:v>
                </c:pt>
                <c:pt idx="6929">
                  <c:v>1085,04</c:v>
                </c:pt>
                <c:pt idx="6930">
                  <c:v>1085,2</c:v>
                </c:pt>
                <c:pt idx="6931">
                  <c:v>1085,36</c:v>
                </c:pt>
                <c:pt idx="6932">
                  <c:v>1085,51</c:v>
                </c:pt>
                <c:pt idx="6933">
                  <c:v>1085,67</c:v>
                </c:pt>
                <c:pt idx="6934">
                  <c:v>1085,83</c:v>
                </c:pt>
                <c:pt idx="6935">
                  <c:v>1085,98</c:v>
                </c:pt>
                <c:pt idx="6936">
                  <c:v>1086,14</c:v>
                </c:pt>
                <c:pt idx="6937">
                  <c:v>1086,3</c:v>
                </c:pt>
                <c:pt idx="6938">
                  <c:v>1086,45</c:v>
                </c:pt>
                <c:pt idx="6939">
                  <c:v>1086,61</c:v>
                </c:pt>
                <c:pt idx="6940">
                  <c:v>1086,77</c:v>
                </c:pt>
                <c:pt idx="6941">
                  <c:v>1086,92</c:v>
                </c:pt>
                <c:pt idx="6942">
                  <c:v>1087,08</c:v>
                </c:pt>
                <c:pt idx="6943">
                  <c:v>1087,24</c:v>
                </c:pt>
                <c:pt idx="6944">
                  <c:v>1087,39</c:v>
                </c:pt>
                <c:pt idx="6945">
                  <c:v>1087,55</c:v>
                </c:pt>
                <c:pt idx="6946">
                  <c:v>1087,71</c:v>
                </c:pt>
                <c:pt idx="6947">
                  <c:v>1087,86</c:v>
                </c:pt>
                <c:pt idx="6948">
                  <c:v>1088,02</c:v>
                </c:pt>
                <c:pt idx="6949">
                  <c:v>1088,18</c:v>
                </c:pt>
                <c:pt idx="6950">
                  <c:v>1088,33</c:v>
                </c:pt>
                <c:pt idx="6951">
                  <c:v>1088,49</c:v>
                </c:pt>
                <c:pt idx="6952">
                  <c:v>1088,65</c:v>
                </c:pt>
                <c:pt idx="6953">
                  <c:v>1088,8</c:v>
                </c:pt>
                <c:pt idx="6954">
                  <c:v>1088,96</c:v>
                </c:pt>
                <c:pt idx="6955">
                  <c:v>1089,12</c:v>
                </c:pt>
                <c:pt idx="6956">
                  <c:v>1089,27</c:v>
                </c:pt>
                <c:pt idx="6957">
                  <c:v>1089,43</c:v>
                </c:pt>
                <c:pt idx="6958">
                  <c:v>1089,59</c:v>
                </c:pt>
                <c:pt idx="6959">
                  <c:v>1089,74</c:v>
                </c:pt>
                <c:pt idx="6960">
                  <c:v>1089,9</c:v>
                </c:pt>
                <c:pt idx="6961">
                  <c:v>1090,05</c:v>
                </c:pt>
                <c:pt idx="6962">
                  <c:v>1090,21</c:v>
                </c:pt>
                <c:pt idx="6963">
                  <c:v>1090,37</c:v>
                </c:pt>
                <c:pt idx="6964">
                  <c:v>1090,52</c:v>
                </c:pt>
                <c:pt idx="6965">
                  <c:v>1090,68</c:v>
                </c:pt>
                <c:pt idx="6966">
                  <c:v>1090,84</c:v>
                </c:pt>
                <c:pt idx="6967">
                  <c:v>1090,99</c:v>
                </c:pt>
                <c:pt idx="6968">
                  <c:v>1091,15</c:v>
                </c:pt>
                <c:pt idx="6969">
                  <c:v>1091,31</c:v>
                </c:pt>
                <c:pt idx="6970">
                  <c:v>1091,46</c:v>
                </c:pt>
                <c:pt idx="6971">
                  <c:v>1091,62</c:v>
                </c:pt>
                <c:pt idx="6972">
                  <c:v>1091,78</c:v>
                </c:pt>
                <c:pt idx="6973">
                  <c:v>1091,93</c:v>
                </c:pt>
                <c:pt idx="6974">
                  <c:v>1092,09</c:v>
                </c:pt>
                <c:pt idx="6975">
                  <c:v>1092,25</c:v>
                </c:pt>
                <c:pt idx="6976">
                  <c:v>1092,4</c:v>
                </c:pt>
                <c:pt idx="6977">
                  <c:v>1092,56</c:v>
                </c:pt>
                <c:pt idx="6978">
                  <c:v>1092,72</c:v>
                </c:pt>
                <c:pt idx="6979">
                  <c:v>1092,87</c:v>
                </c:pt>
                <c:pt idx="6980">
                  <c:v>1093,03</c:v>
                </c:pt>
                <c:pt idx="6981">
                  <c:v>1093,19</c:v>
                </c:pt>
                <c:pt idx="6982">
                  <c:v>1093,34</c:v>
                </c:pt>
                <c:pt idx="6983">
                  <c:v>1093,5</c:v>
                </c:pt>
                <c:pt idx="6984">
                  <c:v>1093,66</c:v>
                </c:pt>
                <c:pt idx="6985">
                  <c:v>1093,81</c:v>
                </c:pt>
                <c:pt idx="6986">
                  <c:v>1093,97</c:v>
                </c:pt>
                <c:pt idx="6987">
                  <c:v>1094,13</c:v>
                </c:pt>
                <c:pt idx="6988">
                  <c:v>1094,28</c:v>
                </c:pt>
                <c:pt idx="6989">
                  <c:v>1094,44</c:v>
                </c:pt>
                <c:pt idx="6990">
                  <c:v>1094,6</c:v>
                </c:pt>
                <c:pt idx="6991">
                  <c:v>1094,75</c:v>
                </c:pt>
                <c:pt idx="6992">
                  <c:v>1094,91</c:v>
                </c:pt>
                <c:pt idx="6993">
                  <c:v>1095,07</c:v>
                </c:pt>
                <c:pt idx="6994">
                  <c:v>1095,22</c:v>
                </c:pt>
                <c:pt idx="6995">
                  <c:v>1095,38</c:v>
                </c:pt>
                <c:pt idx="6996">
                  <c:v>1095,54</c:v>
                </c:pt>
                <c:pt idx="6997">
                  <c:v>1095,69</c:v>
                </c:pt>
                <c:pt idx="6998">
                  <c:v>1095,85</c:v>
                </c:pt>
                <c:pt idx="6999">
                  <c:v>1096,01</c:v>
                </c:pt>
                <c:pt idx="7000">
                  <c:v>1096,16</c:v>
                </c:pt>
                <c:pt idx="7001">
                  <c:v>1096,32</c:v>
                </c:pt>
                <c:pt idx="7002">
                  <c:v>1096,48</c:v>
                </c:pt>
                <c:pt idx="7003">
                  <c:v>1096,63</c:v>
                </c:pt>
                <c:pt idx="7004">
                  <c:v>1096,79</c:v>
                </c:pt>
                <c:pt idx="7005">
                  <c:v>1096,95</c:v>
                </c:pt>
                <c:pt idx="7006">
                  <c:v>1097,1</c:v>
                </c:pt>
                <c:pt idx="7007">
                  <c:v>1097,26</c:v>
                </c:pt>
                <c:pt idx="7008">
                  <c:v>1097,42</c:v>
                </c:pt>
                <c:pt idx="7009">
                  <c:v>1097,57</c:v>
                </c:pt>
                <c:pt idx="7010">
                  <c:v>1097,73</c:v>
                </c:pt>
                <c:pt idx="7011">
                  <c:v>1097,89</c:v>
                </c:pt>
                <c:pt idx="7012">
                  <c:v>1098,04</c:v>
                </c:pt>
                <c:pt idx="7013">
                  <c:v>1098,2</c:v>
                </c:pt>
                <c:pt idx="7014">
                  <c:v>1098,36</c:v>
                </c:pt>
                <c:pt idx="7015">
                  <c:v>1098,51</c:v>
                </c:pt>
                <c:pt idx="7016">
                  <c:v>1098,67</c:v>
                </c:pt>
                <c:pt idx="7017">
                  <c:v>1098,83</c:v>
                </c:pt>
                <c:pt idx="7018">
                  <c:v>1098,98</c:v>
                </c:pt>
                <c:pt idx="7019">
                  <c:v>1099,14</c:v>
                </c:pt>
                <c:pt idx="7020">
                  <c:v>1099,3</c:v>
                </c:pt>
                <c:pt idx="7021">
                  <c:v>1099,45</c:v>
                </c:pt>
                <c:pt idx="7022">
                  <c:v>1099,61</c:v>
                </c:pt>
                <c:pt idx="7023">
                  <c:v>1099,77</c:v>
                </c:pt>
                <c:pt idx="7024">
                  <c:v>1099,92</c:v>
                </c:pt>
                <c:pt idx="7025">
                  <c:v>1100,08</c:v>
                </c:pt>
                <c:pt idx="7026">
                  <c:v>1100,23</c:v>
                </c:pt>
                <c:pt idx="7027">
                  <c:v>1100,39</c:v>
                </c:pt>
                <c:pt idx="7028">
                  <c:v>1100,55</c:v>
                </c:pt>
                <c:pt idx="7029">
                  <c:v>1100,7</c:v>
                </c:pt>
                <c:pt idx="7030">
                  <c:v>1100,86</c:v>
                </c:pt>
                <c:pt idx="7031">
                  <c:v>1101,02</c:v>
                </c:pt>
                <c:pt idx="7032">
                  <c:v>1101,17</c:v>
                </c:pt>
                <c:pt idx="7033">
                  <c:v>1101,33</c:v>
                </c:pt>
                <c:pt idx="7034">
                  <c:v>1101,49</c:v>
                </c:pt>
                <c:pt idx="7035">
                  <c:v>1101,64</c:v>
                </c:pt>
                <c:pt idx="7036">
                  <c:v>1101,8</c:v>
                </c:pt>
                <c:pt idx="7037">
                  <c:v>1101,96</c:v>
                </c:pt>
                <c:pt idx="7038">
                  <c:v>1102,11</c:v>
                </c:pt>
                <c:pt idx="7039">
                  <c:v>1102,27</c:v>
                </c:pt>
                <c:pt idx="7040">
                  <c:v>1102,43</c:v>
                </c:pt>
                <c:pt idx="7041">
                  <c:v>1102,58</c:v>
                </c:pt>
                <c:pt idx="7042">
                  <c:v>1102,74</c:v>
                </c:pt>
                <c:pt idx="7043">
                  <c:v>1102,9</c:v>
                </c:pt>
                <c:pt idx="7044">
                  <c:v>1103,05</c:v>
                </c:pt>
                <c:pt idx="7045">
                  <c:v>1103,21</c:v>
                </c:pt>
                <c:pt idx="7046">
                  <c:v>1103,37</c:v>
                </c:pt>
                <c:pt idx="7047">
                  <c:v>1103,52</c:v>
                </c:pt>
                <c:pt idx="7048">
                  <c:v>1103,68</c:v>
                </c:pt>
                <c:pt idx="7049">
                  <c:v>1103,84</c:v>
                </c:pt>
                <c:pt idx="7050">
                  <c:v>1103,99</c:v>
                </c:pt>
                <c:pt idx="7051">
                  <c:v>1104,15</c:v>
                </c:pt>
                <c:pt idx="7052">
                  <c:v>1104,31</c:v>
                </c:pt>
                <c:pt idx="7053">
                  <c:v>1104,46</c:v>
                </c:pt>
                <c:pt idx="7054">
                  <c:v>1104,62</c:v>
                </c:pt>
                <c:pt idx="7055">
                  <c:v>1104,78</c:v>
                </c:pt>
                <c:pt idx="7056">
                  <c:v>1104,93</c:v>
                </c:pt>
                <c:pt idx="7057">
                  <c:v>1105,09</c:v>
                </c:pt>
                <c:pt idx="7058">
                  <c:v>1105,25</c:v>
                </c:pt>
                <c:pt idx="7059">
                  <c:v>1105,4</c:v>
                </c:pt>
                <c:pt idx="7060">
                  <c:v>1105,56</c:v>
                </c:pt>
                <c:pt idx="7061">
                  <c:v>1105,72</c:v>
                </c:pt>
                <c:pt idx="7062">
                  <c:v>1105,87</c:v>
                </c:pt>
                <c:pt idx="7063">
                  <c:v>1106,03</c:v>
                </c:pt>
                <c:pt idx="7064">
                  <c:v>1106,19</c:v>
                </c:pt>
                <c:pt idx="7065">
                  <c:v>1106,34</c:v>
                </c:pt>
                <c:pt idx="7066">
                  <c:v>1106,5</c:v>
                </c:pt>
                <c:pt idx="7067">
                  <c:v>1106,66</c:v>
                </c:pt>
                <c:pt idx="7068">
                  <c:v>1106,81</c:v>
                </c:pt>
                <c:pt idx="7069">
                  <c:v>1106,97</c:v>
                </c:pt>
                <c:pt idx="7070">
                  <c:v>1107,13</c:v>
                </c:pt>
                <c:pt idx="7071">
                  <c:v>1107,28</c:v>
                </c:pt>
                <c:pt idx="7072">
                  <c:v>1107,44</c:v>
                </c:pt>
                <c:pt idx="7073">
                  <c:v>1107,6</c:v>
                </c:pt>
                <c:pt idx="7074">
                  <c:v>1107,75</c:v>
                </c:pt>
                <c:pt idx="7075">
                  <c:v>1107,91</c:v>
                </c:pt>
                <c:pt idx="7076">
                  <c:v>1108,07</c:v>
                </c:pt>
                <c:pt idx="7077">
                  <c:v>1108,22</c:v>
                </c:pt>
                <c:pt idx="7078">
                  <c:v>1108,38</c:v>
                </c:pt>
                <c:pt idx="7079">
                  <c:v>1108,54</c:v>
                </c:pt>
                <c:pt idx="7080">
                  <c:v>1108,69</c:v>
                </c:pt>
                <c:pt idx="7081">
                  <c:v>1108,85</c:v>
                </c:pt>
                <c:pt idx="7082">
                  <c:v>1109,01</c:v>
                </c:pt>
                <c:pt idx="7083">
                  <c:v>1109,16</c:v>
                </c:pt>
                <c:pt idx="7084">
                  <c:v>1109,32</c:v>
                </c:pt>
                <c:pt idx="7085">
                  <c:v>1109,48</c:v>
                </c:pt>
                <c:pt idx="7086">
                  <c:v>1109,63</c:v>
                </c:pt>
                <c:pt idx="7087">
                  <c:v>1109,79</c:v>
                </c:pt>
                <c:pt idx="7088">
                  <c:v>1109,95</c:v>
                </c:pt>
                <c:pt idx="7089">
                  <c:v>1110,1</c:v>
                </c:pt>
                <c:pt idx="7090">
                  <c:v>1110,26</c:v>
                </c:pt>
                <c:pt idx="7091">
                  <c:v>1110,41</c:v>
                </c:pt>
                <c:pt idx="7092">
                  <c:v>1110,57</c:v>
                </c:pt>
                <c:pt idx="7093">
                  <c:v>1110,73</c:v>
                </c:pt>
                <c:pt idx="7094">
                  <c:v>1110,88</c:v>
                </c:pt>
                <c:pt idx="7095">
                  <c:v>1111,04</c:v>
                </c:pt>
                <c:pt idx="7096">
                  <c:v>1111,2</c:v>
                </c:pt>
                <c:pt idx="7097">
                  <c:v>1111,35</c:v>
                </c:pt>
                <c:pt idx="7098">
                  <c:v>1111,51</c:v>
                </c:pt>
                <c:pt idx="7099">
                  <c:v>1111,67</c:v>
                </c:pt>
                <c:pt idx="7100">
                  <c:v>1111,82</c:v>
                </c:pt>
                <c:pt idx="7101">
                  <c:v>1111,98</c:v>
                </c:pt>
                <c:pt idx="7102">
                  <c:v>1112,14</c:v>
                </c:pt>
                <c:pt idx="7103">
                  <c:v>1112,29</c:v>
                </c:pt>
                <c:pt idx="7104">
                  <c:v>1112,45</c:v>
                </c:pt>
                <c:pt idx="7105">
                  <c:v>1112,61</c:v>
                </c:pt>
                <c:pt idx="7106">
                  <c:v>1112,76</c:v>
                </c:pt>
                <c:pt idx="7107">
                  <c:v>1112,92</c:v>
                </c:pt>
                <c:pt idx="7108">
                  <c:v>1113,08</c:v>
                </c:pt>
                <c:pt idx="7109">
                  <c:v>1113,23</c:v>
                </c:pt>
                <c:pt idx="7110">
                  <c:v>1113,39</c:v>
                </c:pt>
                <c:pt idx="7111">
                  <c:v>1113,55</c:v>
                </c:pt>
                <c:pt idx="7112">
                  <c:v>1113,7</c:v>
                </c:pt>
                <c:pt idx="7113">
                  <c:v>1113,86</c:v>
                </c:pt>
                <c:pt idx="7114">
                  <c:v>1114,02</c:v>
                </c:pt>
                <c:pt idx="7115">
                  <c:v>1114,17</c:v>
                </c:pt>
                <c:pt idx="7116">
                  <c:v>1114,33</c:v>
                </c:pt>
                <c:pt idx="7117">
                  <c:v>1114,49</c:v>
                </c:pt>
                <c:pt idx="7118">
                  <c:v>1114,64</c:v>
                </c:pt>
                <c:pt idx="7119">
                  <c:v>1114,8</c:v>
                </c:pt>
                <c:pt idx="7120">
                  <c:v>1114,96</c:v>
                </c:pt>
                <c:pt idx="7121">
                  <c:v>1115,11</c:v>
                </c:pt>
                <c:pt idx="7122">
                  <c:v>1115,27</c:v>
                </c:pt>
                <c:pt idx="7123">
                  <c:v>1115,43</c:v>
                </c:pt>
                <c:pt idx="7124">
                  <c:v>1115,58</c:v>
                </c:pt>
                <c:pt idx="7125">
                  <c:v>1115,74</c:v>
                </c:pt>
                <c:pt idx="7126">
                  <c:v>1115,9</c:v>
                </c:pt>
                <c:pt idx="7127">
                  <c:v>1116,05</c:v>
                </c:pt>
                <c:pt idx="7128">
                  <c:v>1116,21</c:v>
                </c:pt>
                <c:pt idx="7129">
                  <c:v>1116,37</c:v>
                </c:pt>
                <c:pt idx="7130">
                  <c:v>1116,52</c:v>
                </c:pt>
                <c:pt idx="7131">
                  <c:v>1116,68</c:v>
                </c:pt>
                <c:pt idx="7132">
                  <c:v>1116,84</c:v>
                </c:pt>
                <c:pt idx="7133">
                  <c:v>1116,99</c:v>
                </c:pt>
                <c:pt idx="7134">
                  <c:v>1117,15</c:v>
                </c:pt>
                <c:pt idx="7135">
                  <c:v>1117,31</c:v>
                </c:pt>
                <c:pt idx="7136">
                  <c:v>1117,46</c:v>
                </c:pt>
                <c:pt idx="7137">
                  <c:v>1117,62</c:v>
                </c:pt>
                <c:pt idx="7138">
                  <c:v>1117,78</c:v>
                </c:pt>
                <c:pt idx="7139">
                  <c:v>1117,93</c:v>
                </c:pt>
                <c:pt idx="7140">
                  <c:v>1118,09</c:v>
                </c:pt>
                <c:pt idx="7141">
                  <c:v>1118,25</c:v>
                </c:pt>
                <c:pt idx="7142">
                  <c:v>1118,4</c:v>
                </c:pt>
                <c:pt idx="7143">
                  <c:v>1118,56</c:v>
                </c:pt>
                <c:pt idx="7144">
                  <c:v>1118,72</c:v>
                </c:pt>
                <c:pt idx="7145">
                  <c:v>1118,87</c:v>
                </c:pt>
                <c:pt idx="7146">
                  <c:v>1119,03</c:v>
                </c:pt>
                <c:pt idx="7147">
                  <c:v>1119,19</c:v>
                </c:pt>
                <c:pt idx="7148">
                  <c:v>1119,34</c:v>
                </c:pt>
                <c:pt idx="7149">
                  <c:v>1119,5</c:v>
                </c:pt>
                <c:pt idx="7150">
                  <c:v>1119,66</c:v>
                </c:pt>
                <c:pt idx="7151">
                  <c:v>1119,81</c:v>
                </c:pt>
                <c:pt idx="7152">
                  <c:v>1119,97</c:v>
                </c:pt>
                <c:pt idx="7153">
                  <c:v>1120,13</c:v>
                </c:pt>
                <c:pt idx="7154">
                  <c:v>1120,28</c:v>
                </c:pt>
                <c:pt idx="7155">
                  <c:v>1120,44</c:v>
                </c:pt>
                <c:pt idx="7156">
                  <c:v>1120,6</c:v>
                </c:pt>
                <c:pt idx="7157">
                  <c:v>1120,75</c:v>
                </c:pt>
                <c:pt idx="7158">
                  <c:v>1120,91</c:v>
                </c:pt>
                <c:pt idx="7159">
                  <c:v>1121,07</c:v>
                </c:pt>
                <c:pt idx="7160">
                  <c:v>1121,22</c:v>
                </c:pt>
                <c:pt idx="7161">
                  <c:v>1121,38</c:v>
                </c:pt>
                <c:pt idx="7162">
                  <c:v>1121,53</c:v>
                </c:pt>
                <c:pt idx="7163">
                  <c:v>1121,69</c:v>
                </c:pt>
                <c:pt idx="7164">
                  <c:v>1121,85</c:v>
                </c:pt>
                <c:pt idx="7165">
                  <c:v>1122</c:v>
                </c:pt>
                <c:pt idx="7166">
                  <c:v>1122,16</c:v>
                </c:pt>
                <c:pt idx="7167">
                  <c:v>1122,32</c:v>
                </c:pt>
                <c:pt idx="7168">
                  <c:v>1122,47</c:v>
                </c:pt>
                <c:pt idx="7169">
                  <c:v>1122,63</c:v>
                </c:pt>
                <c:pt idx="7170">
                  <c:v>1122,79</c:v>
                </c:pt>
                <c:pt idx="7171">
                  <c:v>1122,94</c:v>
                </c:pt>
                <c:pt idx="7172">
                  <c:v>1123,1</c:v>
                </c:pt>
                <c:pt idx="7173">
                  <c:v>1123,26</c:v>
                </c:pt>
                <c:pt idx="7174">
                  <c:v>1123,41</c:v>
                </c:pt>
                <c:pt idx="7175">
                  <c:v>1123,57</c:v>
                </c:pt>
                <c:pt idx="7176">
                  <c:v>1123,73</c:v>
                </c:pt>
                <c:pt idx="7177">
                  <c:v>1123,88</c:v>
                </c:pt>
                <c:pt idx="7178">
                  <c:v>1124,04</c:v>
                </c:pt>
                <c:pt idx="7179">
                  <c:v>1124,2</c:v>
                </c:pt>
                <c:pt idx="7180">
                  <c:v>1124,35</c:v>
                </c:pt>
                <c:pt idx="7181">
                  <c:v>1124,51</c:v>
                </c:pt>
                <c:pt idx="7182">
                  <c:v>1124,67</c:v>
                </c:pt>
                <c:pt idx="7183">
                  <c:v>1124,82</c:v>
                </c:pt>
                <c:pt idx="7184">
                  <c:v>1124,98</c:v>
                </c:pt>
                <c:pt idx="7185">
                  <c:v>1125,14</c:v>
                </c:pt>
                <c:pt idx="7186">
                  <c:v>1125,29</c:v>
                </c:pt>
                <c:pt idx="7187">
                  <c:v>1125,45</c:v>
                </c:pt>
                <c:pt idx="7188">
                  <c:v>1125,61</c:v>
                </c:pt>
                <c:pt idx="7189">
                  <c:v>1125,76</c:v>
                </c:pt>
                <c:pt idx="7190">
                  <c:v>1125,92</c:v>
                </c:pt>
                <c:pt idx="7191">
                  <c:v>1126,08</c:v>
                </c:pt>
                <c:pt idx="7192">
                  <c:v>1126,23</c:v>
                </c:pt>
                <c:pt idx="7193">
                  <c:v>1126,39</c:v>
                </c:pt>
                <c:pt idx="7194">
                  <c:v>1126,55</c:v>
                </c:pt>
                <c:pt idx="7195">
                  <c:v>1126,7</c:v>
                </c:pt>
                <c:pt idx="7196">
                  <c:v>1126,86</c:v>
                </c:pt>
                <c:pt idx="7197">
                  <c:v>1127,02</c:v>
                </c:pt>
                <c:pt idx="7198">
                  <c:v>1127,17</c:v>
                </c:pt>
                <c:pt idx="7199">
                  <c:v>1127,33</c:v>
                </c:pt>
                <c:pt idx="7200">
                  <c:v>1127,49</c:v>
                </c:pt>
                <c:pt idx="7201">
                  <c:v>1127,64</c:v>
                </c:pt>
                <c:pt idx="7202">
                  <c:v>1127,8</c:v>
                </c:pt>
                <c:pt idx="7203">
                  <c:v>1127,96</c:v>
                </c:pt>
                <c:pt idx="7204">
                  <c:v>1128,11</c:v>
                </c:pt>
                <c:pt idx="7205">
                  <c:v>1128,27</c:v>
                </c:pt>
                <c:pt idx="7206">
                  <c:v>1128,43</c:v>
                </c:pt>
                <c:pt idx="7207">
                  <c:v>1128,58</c:v>
                </c:pt>
                <c:pt idx="7208">
                  <c:v>1128,74</c:v>
                </c:pt>
                <c:pt idx="7209">
                  <c:v>1128,9</c:v>
                </c:pt>
                <c:pt idx="7210">
                  <c:v>1129,05</c:v>
                </c:pt>
                <c:pt idx="7211">
                  <c:v>1129,21</c:v>
                </c:pt>
                <c:pt idx="7212">
                  <c:v>1129,37</c:v>
                </c:pt>
                <c:pt idx="7213">
                  <c:v>1129,52</c:v>
                </c:pt>
                <c:pt idx="7214">
                  <c:v>1129,68</c:v>
                </c:pt>
                <c:pt idx="7215">
                  <c:v>1129,84</c:v>
                </c:pt>
                <c:pt idx="7216">
                  <c:v>1129,99</c:v>
                </c:pt>
                <c:pt idx="7217">
                  <c:v>1130,15</c:v>
                </c:pt>
                <c:pt idx="7218">
                  <c:v>1130,31</c:v>
                </c:pt>
                <c:pt idx="7219">
                  <c:v>1130,46</c:v>
                </c:pt>
                <c:pt idx="7220">
                  <c:v>1130,62</c:v>
                </c:pt>
                <c:pt idx="7221">
                  <c:v>1130,78</c:v>
                </c:pt>
                <c:pt idx="7222">
                  <c:v>1130,93</c:v>
                </c:pt>
                <c:pt idx="7223">
                  <c:v>1131,09</c:v>
                </c:pt>
                <c:pt idx="7224">
                  <c:v>1131,25</c:v>
                </c:pt>
                <c:pt idx="7225">
                  <c:v>1131,4</c:v>
                </c:pt>
                <c:pt idx="7226">
                  <c:v>1131,56</c:v>
                </c:pt>
                <c:pt idx="7227">
                  <c:v>1131,71</c:v>
                </c:pt>
                <c:pt idx="7228">
                  <c:v>1131,87</c:v>
                </c:pt>
                <c:pt idx="7229">
                  <c:v>1132,03</c:v>
                </c:pt>
                <c:pt idx="7230">
                  <c:v>1132,18</c:v>
                </c:pt>
                <c:pt idx="7231">
                  <c:v>1132,34</c:v>
                </c:pt>
                <c:pt idx="7232">
                  <c:v>1132,5</c:v>
                </c:pt>
                <c:pt idx="7233">
                  <c:v>1132,65</c:v>
                </c:pt>
                <c:pt idx="7234">
                  <c:v>1132,81</c:v>
                </c:pt>
                <c:pt idx="7235">
                  <c:v>1132,97</c:v>
                </c:pt>
                <c:pt idx="7236">
                  <c:v>1133,12</c:v>
                </c:pt>
                <c:pt idx="7237">
                  <c:v>1133,28</c:v>
                </c:pt>
                <c:pt idx="7238">
                  <c:v>1133,44</c:v>
                </c:pt>
                <c:pt idx="7239">
                  <c:v>1133,59</c:v>
                </c:pt>
                <c:pt idx="7240">
                  <c:v>1133,75</c:v>
                </c:pt>
                <c:pt idx="7241">
                  <c:v>1133,91</c:v>
                </c:pt>
                <c:pt idx="7242">
                  <c:v>1134,06</c:v>
                </c:pt>
                <c:pt idx="7243">
                  <c:v>1134,22</c:v>
                </c:pt>
                <c:pt idx="7244">
                  <c:v>1134,38</c:v>
                </c:pt>
                <c:pt idx="7245">
                  <c:v>1134,53</c:v>
                </c:pt>
                <c:pt idx="7246">
                  <c:v>1134,69</c:v>
                </c:pt>
                <c:pt idx="7247">
                  <c:v>1134,85</c:v>
                </c:pt>
                <c:pt idx="7248">
                  <c:v>1135</c:v>
                </c:pt>
                <c:pt idx="7249">
                  <c:v>1135,16</c:v>
                </c:pt>
                <c:pt idx="7250">
                  <c:v>1135,32</c:v>
                </c:pt>
                <c:pt idx="7251">
                  <c:v>1135,47</c:v>
                </c:pt>
                <c:pt idx="7252">
                  <c:v>1135,63</c:v>
                </c:pt>
                <c:pt idx="7253">
                  <c:v>1135,79</c:v>
                </c:pt>
                <c:pt idx="7254">
                  <c:v>1135,94</c:v>
                </c:pt>
                <c:pt idx="7255">
                  <c:v>1136,1</c:v>
                </c:pt>
                <c:pt idx="7256">
                  <c:v>1136,26</c:v>
                </c:pt>
                <c:pt idx="7257">
                  <c:v>1136,41</c:v>
                </c:pt>
                <c:pt idx="7258">
                  <c:v>1136,57</c:v>
                </c:pt>
                <c:pt idx="7259">
                  <c:v>1136,73</c:v>
                </c:pt>
                <c:pt idx="7260">
                  <c:v>1136,88</c:v>
                </c:pt>
                <c:pt idx="7261">
                  <c:v>1137,04</c:v>
                </c:pt>
                <c:pt idx="7262">
                  <c:v>1137,2</c:v>
                </c:pt>
                <c:pt idx="7263">
                  <c:v>1137,35</c:v>
                </c:pt>
                <c:pt idx="7264">
                  <c:v>1137,51</c:v>
                </c:pt>
                <c:pt idx="7265">
                  <c:v>1137,67</c:v>
                </c:pt>
                <c:pt idx="7266">
                  <c:v>1137,82</c:v>
                </c:pt>
                <c:pt idx="7267">
                  <c:v>1137,98</c:v>
                </c:pt>
                <c:pt idx="7268">
                  <c:v>1138,14</c:v>
                </c:pt>
                <c:pt idx="7269">
                  <c:v>1138,29</c:v>
                </c:pt>
                <c:pt idx="7270">
                  <c:v>1138,45</c:v>
                </c:pt>
                <c:pt idx="7271">
                  <c:v>1138,61</c:v>
                </c:pt>
                <c:pt idx="7272">
                  <c:v>1138,76</c:v>
                </c:pt>
                <c:pt idx="7273">
                  <c:v>1138,92</c:v>
                </c:pt>
                <c:pt idx="7274">
                  <c:v>1139,08</c:v>
                </c:pt>
                <c:pt idx="7275">
                  <c:v>1139,23</c:v>
                </c:pt>
                <c:pt idx="7276">
                  <c:v>1139,39</c:v>
                </c:pt>
                <c:pt idx="7277">
                  <c:v>1139,55</c:v>
                </c:pt>
                <c:pt idx="7278">
                  <c:v>1139,7</c:v>
                </c:pt>
                <c:pt idx="7279">
                  <c:v>1139,86</c:v>
                </c:pt>
                <c:pt idx="7280">
                  <c:v>1140,02</c:v>
                </c:pt>
                <c:pt idx="7281">
                  <c:v>1140,17</c:v>
                </c:pt>
                <c:pt idx="7282">
                  <c:v>1140,33</c:v>
                </c:pt>
                <c:pt idx="7283">
                  <c:v>1140,49</c:v>
                </c:pt>
                <c:pt idx="7284">
                  <c:v>1140,64</c:v>
                </c:pt>
                <c:pt idx="7285">
                  <c:v>1140,8</c:v>
                </c:pt>
                <c:pt idx="7286">
                  <c:v>1140,96</c:v>
                </c:pt>
                <c:pt idx="7287">
                  <c:v>1141,11</c:v>
                </c:pt>
                <c:pt idx="7288">
                  <c:v>1141,27</c:v>
                </c:pt>
                <c:pt idx="7289">
                  <c:v>1141,43</c:v>
                </c:pt>
                <c:pt idx="7290">
                  <c:v>1141,58</c:v>
                </c:pt>
                <c:pt idx="7291">
                  <c:v>1141,74</c:v>
                </c:pt>
                <c:pt idx="7292">
                  <c:v>1141,9</c:v>
                </c:pt>
                <c:pt idx="7293">
                  <c:v>1142,05</c:v>
                </c:pt>
                <c:pt idx="7294">
                  <c:v>1142,21</c:v>
                </c:pt>
                <c:pt idx="7295">
                  <c:v>1142,36</c:v>
                </c:pt>
                <c:pt idx="7296">
                  <c:v>1142,52</c:v>
                </c:pt>
                <c:pt idx="7297">
                  <c:v>1142,68</c:v>
                </c:pt>
                <c:pt idx="7298">
                  <c:v>1142,83</c:v>
                </c:pt>
                <c:pt idx="7299">
                  <c:v>1142,99</c:v>
                </c:pt>
                <c:pt idx="7300">
                  <c:v>1143,15</c:v>
                </c:pt>
                <c:pt idx="7301">
                  <c:v>1143,3</c:v>
                </c:pt>
                <c:pt idx="7302">
                  <c:v>1143,46</c:v>
                </c:pt>
                <c:pt idx="7303">
                  <c:v>1143,62</c:v>
                </c:pt>
                <c:pt idx="7304">
                  <c:v>1143,77</c:v>
                </c:pt>
                <c:pt idx="7305">
                  <c:v>1143,93</c:v>
                </c:pt>
                <c:pt idx="7306">
                  <c:v>1144,09</c:v>
                </c:pt>
                <c:pt idx="7307">
                  <c:v>1144,24</c:v>
                </c:pt>
                <c:pt idx="7308">
                  <c:v>1144,4</c:v>
                </c:pt>
                <c:pt idx="7309">
                  <c:v>1144,56</c:v>
                </c:pt>
                <c:pt idx="7310">
                  <c:v>1144,71</c:v>
                </c:pt>
                <c:pt idx="7311">
                  <c:v>1144,87</c:v>
                </c:pt>
                <c:pt idx="7312">
                  <c:v>1145,03</c:v>
                </c:pt>
                <c:pt idx="7313">
                  <c:v>1145,18</c:v>
                </c:pt>
                <c:pt idx="7314">
                  <c:v>1145,34</c:v>
                </c:pt>
                <c:pt idx="7315">
                  <c:v>1145,5</c:v>
                </c:pt>
                <c:pt idx="7316">
                  <c:v>1145,65</c:v>
                </c:pt>
                <c:pt idx="7317">
                  <c:v>1145,81</c:v>
                </c:pt>
                <c:pt idx="7318">
                  <c:v>1145,97</c:v>
                </c:pt>
                <c:pt idx="7319">
                  <c:v>1146,12</c:v>
                </c:pt>
                <c:pt idx="7320">
                  <c:v>1146,28</c:v>
                </c:pt>
                <c:pt idx="7321">
                  <c:v>1146,44</c:v>
                </c:pt>
                <c:pt idx="7322">
                  <c:v>1146,59</c:v>
                </c:pt>
                <c:pt idx="7323">
                  <c:v>1146,75</c:v>
                </c:pt>
                <c:pt idx="7324">
                  <c:v>1146,91</c:v>
                </c:pt>
                <c:pt idx="7325">
                  <c:v>1147,06</c:v>
                </c:pt>
                <c:pt idx="7326">
                  <c:v>1147,22</c:v>
                </c:pt>
                <c:pt idx="7327">
                  <c:v>1147,38</c:v>
                </c:pt>
                <c:pt idx="7328">
                  <c:v>1147,53</c:v>
                </c:pt>
                <c:pt idx="7329">
                  <c:v>1147,69</c:v>
                </c:pt>
                <c:pt idx="7330">
                  <c:v>1147,85</c:v>
                </c:pt>
                <c:pt idx="7331">
                  <c:v>1148</c:v>
                </c:pt>
                <c:pt idx="7332">
                  <c:v>1148,16</c:v>
                </c:pt>
                <c:pt idx="7333">
                  <c:v>1148,32</c:v>
                </c:pt>
                <c:pt idx="7334">
                  <c:v>1148,47</c:v>
                </c:pt>
                <c:pt idx="7335">
                  <c:v>1148,63</c:v>
                </c:pt>
                <c:pt idx="7336">
                  <c:v>1148,79</c:v>
                </c:pt>
                <c:pt idx="7337">
                  <c:v>1148,94</c:v>
                </c:pt>
                <c:pt idx="7338">
                  <c:v>1149,1</c:v>
                </c:pt>
                <c:pt idx="7339">
                  <c:v>1149,26</c:v>
                </c:pt>
                <c:pt idx="7340">
                  <c:v>1149,41</c:v>
                </c:pt>
                <c:pt idx="7341">
                  <c:v>1149,57</c:v>
                </c:pt>
                <c:pt idx="7342">
                  <c:v>1149,73</c:v>
                </c:pt>
                <c:pt idx="7343">
                  <c:v>1149,88</c:v>
                </c:pt>
                <c:pt idx="7344">
                  <c:v>1150,04</c:v>
                </c:pt>
                <c:pt idx="7345">
                  <c:v>1150,2</c:v>
                </c:pt>
                <c:pt idx="7346">
                  <c:v>1150,35</c:v>
                </c:pt>
                <c:pt idx="7347">
                  <c:v>1150,51</c:v>
                </c:pt>
                <c:pt idx="7348">
                  <c:v>1150,67</c:v>
                </c:pt>
                <c:pt idx="7349">
                  <c:v>1150,82</c:v>
                </c:pt>
                <c:pt idx="7350">
                  <c:v>1150,98</c:v>
                </c:pt>
                <c:pt idx="7351">
                  <c:v>1151,14</c:v>
                </c:pt>
                <c:pt idx="7352">
                  <c:v>1151,29</c:v>
                </c:pt>
                <c:pt idx="7353">
                  <c:v>1151,45</c:v>
                </c:pt>
                <c:pt idx="7354">
                  <c:v>1151,61</c:v>
                </c:pt>
                <c:pt idx="7355">
                  <c:v>1151,76</c:v>
                </c:pt>
                <c:pt idx="7356">
                  <c:v>1151,92</c:v>
                </c:pt>
                <c:pt idx="7357">
                  <c:v>1152,08</c:v>
                </c:pt>
                <c:pt idx="7358">
                  <c:v>1152,23</c:v>
                </c:pt>
                <c:pt idx="7359">
                  <c:v>1152,39</c:v>
                </c:pt>
                <c:pt idx="7360">
                  <c:v>1152,55</c:v>
                </c:pt>
                <c:pt idx="7361">
                  <c:v>1152,7</c:v>
                </c:pt>
                <c:pt idx="7362">
                  <c:v>1152,86</c:v>
                </c:pt>
                <c:pt idx="7363">
                  <c:v>1153,01</c:v>
                </c:pt>
                <c:pt idx="7364">
                  <c:v>1153,17</c:v>
                </c:pt>
                <c:pt idx="7365">
                  <c:v>1153,33</c:v>
                </c:pt>
                <c:pt idx="7366">
                  <c:v>1153,48</c:v>
                </c:pt>
                <c:pt idx="7367">
                  <c:v>1153,64</c:v>
                </c:pt>
                <c:pt idx="7368">
                  <c:v>1153,8</c:v>
                </c:pt>
                <c:pt idx="7369">
                  <c:v>1153,95</c:v>
                </c:pt>
                <c:pt idx="7370">
                  <c:v>1154,11</c:v>
                </c:pt>
                <c:pt idx="7371">
                  <c:v>1154,27</c:v>
                </c:pt>
                <c:pt idx="7372">
                  <c:v>1154,42</c:v>
                </c:pt>
                <c:pt idx="7373">
                  <c:v>1154,58</c:v>
                </c:pt>
                <c:pt idx="7374">
                  <c:v>1154,74</c:v>
                </c:pt>
                <c:pt idx="7375">
                  <c:v>1154,89</c:v>
                </c:pt>
                <c:pt idx="7376">
                  <c:v>1155,05</c:v>
                </c:pt>
                <c:pt idx="7377">
                  <c:v>1155,21</c:v>
                </c:pt>
                <c:pt idx="7378">
                  <c:v>1155,36</c:v>
                </c:pt>
                <c:pt idx="7379">
                  <c:v>1155,52</c:v>
                </c:pt>
                <c:pt idx="7380">
                  <c:v>1155,68</c:v>
                </c:pt>
                <c:pt idx="7381">
                  <c:v>1155,83</c:v>
                </c:pt>
                <c:pt idx="7382">
                  <c:v>1155,99</c:v>
                </c:pt>
                <c:pt idx="7383">
                  <c:v>1156,15</c:v>
                </c:pt>
                <c:pt idx="7384">
                  <c:v>1156,3</c:v>
                </c:pt>
                <c:pt idx="7385">
                  <c:v>1156,46</c:v>
                </c:pt>
                <c:pt idx="7386">
                  <c:v>1156,62</c:v>
                </c:pt>
                <c:pt idx="7387">
                  <c:v>1156,77</c:v>
                </c:pt>
                <c:pt idx="7388">
                  <c:v>1156,93</c:v>
                </c:pt>
                <c:pt idx="7389">
                  <c:v>1157,09</c:v>
                </c:pt>
                <c:pt idx="7390">
                  <c:v>1157,24</c:v>
                </c:pt>
                <c:pt idx="7391">
                  <c:v>1157,4</c:v>
                </c:pt>
                <c:pt idx="7392">
                  <c:v>1157,56</c:v>
                </c:pt>
                <c:pt idx="7393">
                  <c:v>1157,71</c:v>
                </c:pt>
                <c:pt idx="7394">
                  <c:v>1157,87</c:v>
                </c:pt>
                <c:pt idx="7395">
                  <c:v>1158,03</c:v>
                </c:pt>
                <c:pt idx="7396">
                  <c:v>1158,18</c:v>
                </c:pt>
                <c:pt idx="7397">
                  <c:v>1158,34</c:v>
                </c:pt>
                <c:pt idx="7398">
                  <c:v>1158,5</c:v>
                </c:pt>
                <c:pt idx="7399">
                  <c:v>1158,65</c:v>
                </c:pt>
                <c:pt idx="7400">
                  <c:v>1158,81</c:v>
                </c:pt>
                <c:pt idx="7401">
                  <c:v>1158,97</c:v>
                </c:pt>
                <c:pt idx="7402">
                  <c:v>1159,12</c:v>
                </c:pt>
                <c:pt idx="7403">
                  <c:v>1159,28</c:v>
                </c:pt>
                <c:pt idx="7404">
                  <c:v>1159,44</c:v>
                </c:pt>
                <c:pt idx="7405">
                  <c:v>1159,59</c:v>
                </c:pt>
                <c:pt idx="7406">
                  <c:v>1159,75</c:v>
                </c:pt>
                <c:pt idx="7407">
                  <c:v>1159,91</c:v>
                </c:pt>
                <c:pt idx="7408">
                  <c:v>1160,06</c:v>
                </c:pt>
                <c:pt idx="7409">
                  <c:v>1160,22</c:v>
                </c:pt>
                <c:pt idx="7410">
                  <c:v>1160,38</c:v>
                </c:pt>
                <c:pt idx="7411">
                  <c:v>1160,53</c:v>
                </c:pt>
                <c:pt idx="7412">
                  <c:v>1160,69</c:v>
                </c:pt>
                <c:pt idx="7413">
                  <c:v>1160,85</c:v>
                </c:pt>
                <c:pt idx="7414">
                  <c:v>1161</c:v>
                </c:pt>
                <c:pt idx="7415">
                  <c:v>1161,16</c:v>
                </c:pt>
                <c:pt idx="7416">
                  <c:v>1161,32</c:v>
                </c:pt>
                <c:pt idx="7417">
                  <c:v>1161,47</c:v>
                </c:pt>
                <c:pt idx="7418">
                  <c:v>1161,63</c:v>
                </c:pt>
                <c:pt idx="7419">
                  <c:v>1161,79</c:v>
                </c:pt>
                <c:pt idx="7420">
                  <c:v>1161,94</c:v>
                </c:pt>
                <c:pt idx="7421">
                  <c:v>1162,1</c:v>
                </c:pt>
                <c:pt idx="7422">
                  <c:v>1162,26</c:v>
                </c:pt>
                <c:pt idx="7423">
                  <c:v>1162,41</c:v>
                </c:pt>
                <c:pt idx="7424">
                  <c:v>1162,57</c:v>
                </c:pt>
                <c:pt idx="7425">
                  <c:v>1162,73</c:v>
                </c:pt>
                <c:pt idx="7426">
                  <c:v>1162,88</c:v>
                </c:pt>
                <c:pt idx="7427">
                  <c:v>1163,04</c:v>
                </c:pt>
                <c:pt idx="7428">
                  <c:v>1163,19</c:v>
                </c:pt>
                <c:pt idx="7429">
                  <c:v>1163,35</c:v>
                </c:pt>
                <c:pt idx="7430">
                  <c:v>1163,51</c:v>
                </c:pt>
                <c:pt idx="7431">
                  <c:v>1163,66</c:v>
                </c:pt>
                <c:pt idx="7432">
                  <c:v>1163,82</c:v>
                </c:pt>
                <c:pt idx="7433">
                  <c:v>1163,98</c:v>
                </c:pt>
                <c:pt idx="7434">
                  <c:v>1164,13</c:v>
                </c:pt>
                <c:pt idx="7435">
                  <c:v>1164,29</c:v>
                </c:pt>
                <c:pt idx="7436">
                  <c:v>1164,45</c:v>
                </c:pt>
                <c:pt idx="7437">
                  <c:v>1164,6</c:v>
                </c:pt>
                <c:pt idx="7438">
                  <c:v>1164,76</c:v>
                </c:pt>
                <c:pt idx="7439">
                  <c:v>1164,92</c:v>
                </c:pt>
                <c:pt idx="7440">
                  <c:v>1165,07</c:v>
                </c:pt>
                <c:pt idx="7441">
                  <c:v>1165,23</c:v>
                </c:pt>
                <c:pt idx="7442">
                  <c:v>1165,39</c:v>
                </c:pt>
                <c:pt idx="7443">
                  <c:v>1165,54</c:v>
                </c:pt>
                <c:pt idx="7444">
                  <c:v>1165,7</c:v>
                </c:pt>
                <c:pt idx="7445">
                  <c:v>1165,86</c:v>
                </c:pt>
                <c:pt idx="7446">
                  <c:v>1166,01</c:v>
                </c:pt>
                <c:pt idx="7447">
                  <c:v>1166,17</c:v>
                </c:pt>
                <c:pt idx="7448">
                  <c:v>1166,33</c:v>
                </c:pt>
                <c:pt idx="7449">
                  <c:v>1166,48</c:v>
                </c:pt>
                <c:pt idx="7450">
                  <c:v>1166,64</c:v>
                </c:pt>
                <c:pt idx="7451">
                  <c:v>1166,8</c:v>
                </c:pt>
                <c:pt idx="7452">
                  <c:v>1166,95</c:v>
                </c:pt>
                <c:pt idx="7453">
                  <c:v>1167,11</c:v>
                </c:pt>
                <c:pt idx="7454">
                  <c:v>1167,27</c:v>
                </c:pt>
                <c:pt idx="7455">
                  <c:v>1167,42</c:v>
                </c:pt>
                <c:pt idx="7456">
                  <c:v>1167,58</c:v>
                </c:pt>
                <c:pt idx="7457">
                  <c:v>1167,74</c:v>
                </c:pt>
                <c:pt idx="7458">
                  <c:v>1167,89</c:v>
                </c:pt>
                <c:pt idx="7459">
                  <c:v>1168,05</c:v>
                </c:pt>
                <c:pt idx="7460">
                  <c:v>1168,21</c:v>
                </c:pt>
                <c:pt idx="7461">
                  <c:v>1168,36</c:v>
                </c:pt>
                <c:pt idx="7462">
                  <c:v>1168,52</c:v>
                </c:pt>
                <c:pt idx="7463">
                  <c:v>1168,68</c:v>
                </c:pt>
                <c:pt idx="7464">
                  <c:v>1168,83</c:v>
                </c:pt>
                <c:pt idx="7465">
                  <c:v>1168,99</c:v>
                </c:pt>
                <c:pt idx="7466">
                  <c:v>1169,15</c:v>
                </c:pt>
                <c:pt idx="7467">
                  <c:v>1169,3</c:v>
                </c:pt>
                <c:pt idx="7468">
                  <c:v>1169,46</c:v>
                </c:pt>
                <c:pt idx="7469">
                  <c:v>1169,62</c:v>
                </c:pt>
                <c:pt idx="7470">
                  <c:v>1169,77</c:v>
                </c:pt>
                <c:pt idx="7471">
                  <c:v>1169,93</c:v>
                </c:pt>
                <c:pt idx="7472">
                  <c:v>1170,09</c:v>
                </c:pt>
                <c:pt idx="7473">
                  <c:v>1170,24</c:v>
                </c:pt>
                <c:pt idx="7474">
                  <c:v>1170,4</c:v>
                </c:pt>
                <c:pt idx="7475">
                  <c:v>1170,56</c:v>
                </c:pt>
                <c:pt idx="7476">
                  <c:v>1170,71</c:v>
                </c:pt>
                <c:pt idx="7477">
                  <c:v>1170,87</c:v>
                </c:pt>
                <c:pt idx="7478">
                  <c:v>1171,03</c:v>
                </c:pt>
                <c:pt idx="7479">
                  <c:v>1171,18</c:v>
                </c:pt>
                <c:pt idx="7480">
                  <c:v>1171,34</c:v>
                </c:pt>
                <c:pt idx="7481">
                  <c:v>1171,5</c:v>
                </c:pt>
                <c:pt idx="7482">
                  <c:v>1171,65</c:v>
                </c:pt>
                <c:pt idx="7483">
                  <c:v>1171,81</c:v>
                </c:pt>
                <c:pt idx="7484">
                  <c:v>1171,97</c:v>
                </c:pt>
                <c:pt idx="7485">
                  <c:v>1172,12</c:v>
                </c:pt>
                <c:pt idx="7486">
                  <c:v>1172,28</c:v>
                </c:pt>
                <c:pt idx="7487">
                  <c:v>1172,44</c:v>
                </c:pt>
                <c:pt idx="7488">
                  <c:v>1172,59</c:v>
                </c:pt>
                <c:pt idx="7489">
                  <c:v>1172,75</c:v>
                </c:pt>
                <c:pt idx="7490">
                  <c:v>1172,91</c:v>
                </c:pt>
                <c:pt idx="7491">
                  <c:v>1173,06</c:v>
                </c:pt>
                <c:pt idx="7492">
                  <c:v>1173,22</c:v>
                </c:pt>
                <c:pt idx="7493">
                  <c:v>1173,38</c:v>
                </c:pt>
                <c:pt idx="7494">
                  <c:v>1173,53</c:v>
                </c:pt>
                <c:pt idx="7495">
                  <c:v>1173,69</c:v>
                </c:pt>
                <c:pt idx="7496">
                  <c:v>1173,84</c:v>
                </c:pt>
                <c:pt idx="7497">
                  <c:v>1174</c:v>
                </c:pt>
                <c:pt idx="7498">
                  <c:v>1174,16</c:v>
                </c:pt>
                <c:pt idx="7499">
                  <c:v>1174,31</c:v>
                </c:pt>
                <c:pt idx="7500">
                  <c:v>1174,47</c:v>
                </c:pt>
                <c:pt idx="7501">
                  <c:v>1174,63</c:v>
                </c:pt>
                <c:pt idx="7502">
                  <c:v>1174,78</c:v>
                </c:pt>
                <c:pt idx="7503">
                  <c:v>1174,94</c:v>
                </c:pt>
                <c:pt idx="7504">
                  <c:v>1175,1</c:v>
                </c:pt>
                <c:pt idx="7505">
                  <c:v>1175,25</c:v>
                </c:pt>
                <c:pt idx="7506">
                  <c:v>1175,41</c:v>
                </c:pt>
                <c:pt idx="7507">
                  <c:v>1175,57</c:v>
                </c:pt>
                <c:pt idx="7508">
                  <c:v>1175,72</c:v>
                </c:pt>
                <c:pt idx="7509">
                  <c:v>1175,88</c:v>
                </c:pt>
                <c:pt idx="7510">
                  <c:v>1176,04</c:v>
                </c:pt>
                <c:pt idx="7511">
                  <c:v>1176,19</c:v>
                </c:pt>
                <c:pt idx="7512">
                  <c:v>1176,35</c:v>
                </c:pt>
                <c:pt idx="7513">
                  <c:v>1176,51</c:v>
                </c:pt>
                <c:pt idx="7514">
                  <c:v>1176,66</c:v>
                </c:pt>
                <c:pt idx="7515">
                  <c:v>1176,82</c:v>
                </c:pt>
                <c:pt idx="7516">
                  <c:v>1176,98</c:v>
                </c:pt>
                <c:pt idx="7517">
                  <c:v>1177,13</c:v>
                </c:pt>
                <c:pt idx="7518">
                  <c:v>1177,29</c:v>
                </c:pt>
                <c:pt idx="7519">
                  <c:v>1177,45</c:v>
                </c:pt>
                <c:pt idx="7520">
                  <c:v>1177,6</c:v>
                </c:pt>
                <c:pt idx="7521">
                  <c:v>1177,76</c:v>
                </c:pt>
                <c:pt idx="7522">
                  <c:v>1177,92</c:v>
                </c:pt>
                <c:pt idx="7523">
                  <c:v>1178,07</c:v>
                </c:pt>
                <c:pt idx="7524">
                  <c:v>1178,23</c:v>
                </c:pt>
                <c:pt idx="7525">
                  <c:v>1178,39</c:v>
                </c:pt>
                <c:pt idx="7526">
                  <c:v>1178,54</c:v>
                </c:pt>
                <c:pt idx="7527">
                  <c:v>1178,7</c:v>
                </c:pt>
                <c:pt idx="7528">
                  <c:v>1178,86</c:v>
                </c:pt>
                <c:pt idx="7529">
                  <c:v>1179,01</c:v>
                </c:pt>
                <c:pt idx="7530">
                  <c:v>1179,17</c:v>
                </c:pt>
                <c:pt idx="7531">
                  <c:v>1179,33</c:v>
                </c:pt>
                <c:pt idx="7532">
                  <c:v>1179,48</c:v>
                </c:pt>
                <c:pt idx="7533">
                  <c:v>1179,64</c:v>
                </c:pt>
                <c:pt idx="7534">
                  <c:v>1179,8</c:v>
                </c:pt>
                <c:pt idx="7535">
                  <c:v>1179,95</c:v>
                </c:pt>
                <c:pt idx="7536">
                  <c:v>1180,11</c:v>
                </c:pt>
                <c:pt idx="7537">
                  <c:v>1180,27</c:v>
                </c:pt>
                <c:pt idx="7538">
                  <c:v>1180,42</c:v>
                </c:pt>
                <c:pt idx="7539">
                  <c:v>1180,58</c:v>
                </c:pt>
                <c:pt idx="7540">
                  <c:v>1180,74</c:v>
                </c:pt>
                <c:pt idx="7541">
                  <c:v>1180,89</c:v>
                </c:pt>
                <c:pt idx="7542">
                  <c:v>1181,05</c:v>
                </c:pt>
                <c:pt idx="7543">
                  <c:v>1181,21</c:v>
                </c:pt>
                <c:pt idx="7544">
                  <c:v>1181,36</c:v>
                </c:pt>
                <c:pt idx="7545">
                  <c:v>1181,52</c:v>
                </c:pt>
                <c:pt idx="7546">
                  <c:v>1181,68</c:v>
                </c:pt>
                <c:pt idx="7547">
                  <c:v>1181,83</c:v>
                </c:pt>
                <c:pt idx="7548">
                  <c:v>1181,99</c:v>
                </c:pt>
                <c:pt idx="7549">
                  <c:v>1182,15</c:v>
                </c:pt>
                <c:pt idx="7550">
                  <c:v>1182,3</c:v>
                </c:pt>
                <c:pt idx="7551">
                  <c:v>1182,46</c:v>
                </c:pt>
                <c:pt idx="7552">
                  <c:v>1182,62</c:v>
                </c:pt>
                <c:pt idx="7553">
                  <c:v>1182,77</c:v>
                </c:pt>
                <c:pt idx="7554">
                  <c:v>1182,93</c:v>
                </c:pt>
                <c:pt idx="7555">
                  <c:v>1183,09</c:v>
                </c:pt>
                <c:pt idx="7556">
                  <c:v>1183,24</c:v>
                </c:pt>
                <c:pt idx="7557">
                  <c:v>1183,4</c:v>
                </c:pt>
                <c:pt idx="7558">
                  <c:v>1183,56</c:v>
                </c:pt>
                <c:pt idx="7559">
                  <c:v>1183,71</c:v>
                </c:pt>
                <c:pt idx="7560">
                  <c:v>1183,87</c:v>
                </c:pt>
                <c:pt idx="7561">
                  <c:v>1184,03</c:v>
                </c:pt>
                <c:pt idx="7562">
                  <c:v>1184,18</c:v>
                </c:pt>
                <c:pt idx="7563">
                  <c:v>1184,34</c:v>
                </c:pt>
                <c:pt idx="7564">
                  <c:v>1184,49</c:v>
                </c:pt>
                <c:pt idx="7565">
                  <c:v>1184,65</c:v>
                </c:pt>
                <c:pt idx="7566">
                  <c:v>1184,81</c:v>
                </c:pt>
                <c:pt idx="7567">
                  <c:v>1184,96</c:v>
                </c:pt>
                <c:pt idx="7568">
                  <c:v>1185,12</c:v>
                </c:pt>
                <c:pt idx="7569">
                  <c:v>1185,28</c:v>
                </c:pt>
                <c:pt idx="7570">
                  <c:v>1185,43</c:v>
                </c:pt>
                <c:pt idx="7571">
                  <c:v>1185,59</c:v>
                </c:pt>
                <c:pt idx="7572">
                  <c:v>1185,75</c:v>
                </c:pt>
                <c:pt idx="7573">
                  <c:v>1185,9</c:v>
                </c:pt>
                <c:pt idx="7574">
                  <c:v>1186,06</c:v>
                </c:pt>
                <c:pt idx="7575">
                  <c:v>1186,22</c:v>
                </c:pt>
                <c:pt idx="7576">
                  <c:v>1186,37</c:v>
                </c:pt>
                <c:pt idx="7577">
                  <c:v>1186,53</c:v>
                </c:pt>
                <c:pt idx="7578">
                  <c:v>1186,69</c:v>
                </c:pt>
                <c:pt idx="7579">
                  <c:v>1186,84</c:v>
                </c:pt>
                <c:pt idx="7580">
                  <c:v>1187</c:v>
                </c:pt>
                <c:pt idx="7581">
                  <c:v>1187,16</c:v>
                </c:pt>
                <c:pt idx="7582">
                  <c:v>1187,31</c:v>
                </c:pt>
                <c:pt idx="7583">
                  <c:v>1187,47</c:v>
                </c:pt>
                <c:pt idx="7584">
                  <c:v>1187,63</c:v>
                </c:pt>
                <c:pt idx="7585">
                  <c:v>1187,78</c:v>
                </c:pt>
                <c:pt idx="7586">
                  <c:v>1187,94</c:v>
                </c:pt>
                <c:pt idx="7587">
                  <c:v>1188,1</c:v>
                </c:pt>
                <c:pt idx="7588">
                  <c:v>1188,25</c:v>
                </c:pt>
                <c:pt idx="7589">
                  <c:v>1188,41</c:v>
                </c:pt>
                <c:pt idx="7590">
                  <c:v>1188,57</c:v>
                </c:pt>
                <c:pt idx="7591">
                  <c:v>1188,72</c:v>
                </c:pt>
                <c:pt idx="7592">
                  <c:v>1188,88</c:v>
                </c:pt>
                <c:pt idx="7593">
                  <c:v>1189,04</c:v>
                </c:pt>
                <c:pt idx="7594">
                  <c:v>1189,19</c:v>
                </c:pt>
                <c:pt idx="7595">
                  <c:v>1189,35</c:v>
                </c:pt>
                <c:pt idx="7596">
                  <c:v>1189,51</c:v>
                </c:pt>
                <c:pt idx="7597">
                  <c:v>1189,66</c:v>
                </c:pt>
                <c:pt idx="7598">
                  <c:v>1189,82</c:v>
                </c:pt>
                <c:pt idx="7599">
                  <c:v>1189,98</c:v>
                </c:pt>
                <c:pt idx="7600">
                  <c:v>1190,13</c:v>
                </c:pt>
                <c:pt idx="7601">
                  <c:v>1190,29</c:v>
                </c:pt>
                <c:pt idx="7602">
                  <c:v>1190,45</c:v>
                </c:pt>
                <c:pt idx="7603">
                  <c:v>1190,6</c:v>
                </c:pt>
                <c:pt idx="7604">
                  <c:v>1190,76</c:v>
                </c:pt>
                <c:pt idx="7605">
                  <c:v>1190,92</c:v>
                </c:pt>
                <c:pt idx="7606">
                  <c:v>1191,07</c:v>
                </c:pt>
                <c:pt idx="7607">
                  <c:v>1191,23</c:v>
                </c:pt>
                <c:pt idx="7608">
                  <c:v>1191,39</c:v>
                </c:pt>
                <c:pt idx="7609">
                  <c:v>1191,54</c:v>
                </c:pt>
                <c:pt idx="7610">
                  <c:v>1191,7</c:v>
                </c:pt>
                <c:pt idx="7611">
                  <c:v>1191,86</c:v>
                </c:pt>
                <c:pt idx="7612">
                  <c:v>1192,01</c:v>
                </c:pt>
                <c:pt idx="7613">
                  <c:v>1192,17</c:v>
                </c:pt>
                <c:pt idx="7614">
                  <c:v>1192,33</c:v>
                </c:pt>
                <c:pt idx="7615">
                  <c:v>1192,48</c:v>
                </c:pt>
                <c:pt idx="7616">
                  <c:v>1192,64</c:v>
                </c:pt>
                <c:pt idx="7617">
                  <c:v>1192,8</c:v>
                </c:pt>
                <c:pt idx="7618">
                  <c:v>1192,95</c:v>
                </c:pt>
                <c:pt idx="7619">
                  <c:v>1193,11</c:v>
                </c:pt>
                <c:pt idx="7620">
                  <c:v>1193,27</c:v>
                </c:pt>
                <c:pt idx="7621">
                  <c:v>1193,42</c:v>
                </c:pt>
                <c:pt idx="7622">
                  <c:v>1193,58</c:v>
                </c:pt>
                <c:pt idx="7623">
                  <c:v>1193,74</c:v>
                </c:pt>
                <c:pt idx="7624">
                  <c:v>1193,89</c:v>
                </c:pt>
                <c:pt idx="7625">
                  <c:v>1194,05</c:v>
                </c:pt>
                <c:pt idx="7626">
                  <c:v>1194,21</c:v>
                </c:pt>
                <c:pt idx="7627">
                  <c:v>1194,36</c:v>
                </c:pt>
                <c:pt idx="7628">
                  <c:v>1194,52</c:v>
                </c:pt>
                <c:pt idx="7629">
                  <c:v>1194,67</c:v>
                </c:pt>
                <c:pt idx="7630">
                  <c:v>1194,83</c:v>
                </c:pt>
                <c:pt idx="7631">
                  <c:v>1194,99</c:v>
                </c:pt>
                <c:pt idx="7632">
                  <c:v>1195,14</c:v>
                </c:pt>
                <c:pt idx="7633">
                  <c:v>1195,3</c:v>
                </c:pt>
                <c:pt idx="7634">
                  <c:v>1195,46</c:v>
                </c:pt>
                <c:pt idx="7635">
                  <c:v>1195,61</c:v>
                </c:pt>
                <c:pt idx="7636">
                  <c:v>1195,77</c:v>
                </c:pt>
                <c:pt idx="7637">
                  <c:v>1195,93</c:v>
                </c:pt>
                <c:pt idx="7638">
                  <c:v>1196,08</c:v>
                </c:pt>
                <c:pt idx="7639">
                  <c:v>1196,24</c:v>
                </c:pt>
                <c:pt idx="7640">
                  <c:v>1196,4</c:v>
                </c:pt>
                <c:pt idx="7641">
                  <c:v>1196,55</c:v>
                </c:pt>
                <c:pt idx="7642">
                  <c:v>1196,71</c:v>
                </c:pt>
                <c:pt idx="7643">
                  <c:v>1196,87</c:v>
                </c:pt>
                <c:pt idx="7644">
                  <c:v>1197,02</c:v>
                </c:pt>
                <c:pt idx="7645">
                  <c:v>1197,18</c:v>
                </c:pt>
                <c:pt idx="7646">
                  <c:v>1197,34</c:v>
                </c:pt>
                <c:pt idx="7647">
                  <c:v>1197,49</c:v>
                </c:pt>
                <c:pt idx="7648">
                  <c:v>1197,65</c:v>
                </c:pt>
                <c:pt idx="7649">
                  <c:v>1197,81</c:v>
                </c:pt>
                <c:pt idx="7650">
                  <c:v>1197,96</c:v>
                </c:pt>
                <c:pt idx="7651">
                  <c:v>1198,12</c:v>
                </c:pt>
                <c:pt idx="7652">
                  <c:v>1198,28</c:v>
                </c:pt>
                <c:pt idx="7653">
                  <c:v>1198,43</c:v>
                </c:pt>
                <c:pt idx="7654">
                  <c:v>1198,59</c:v>
                </c:pt>
                <c:pt idx="7655">
                  <c:v>1198,75</c:v>
                </c:pt>
                <c:pt idx="7656">
                  <c:v>1198,9</c:v>
                </c:pt>
                <c:pt idx="7657">
                  <c:v>1199,06</c:v>
                </c:pt>
                <c:pt idx="7658">
                  <c:v>1199,22</c:v>
                </c:pt>
                <c:pt idx="7659">
                  <c:v>1199,37</c:v>
                </c:pt>
                <c:pt idx="7660">
                  <c:v>1199,53</c:v>
                </c:pt>
                <c:pt idx="7661">
                  <c:v>1199,69</c:v>
                </c:pt>
                <c:pt idx="7662">
                  <c:v>1199,84</c:v>
                </c:pt>
                <c:pt idx="7663">
                  <c:v>1200</c:v>
                </c:pt>
                <c:pt idx="7664">
                  <c:v>1200,16</c:v>
                </c:pt>
                <c:pt idx="7665">
                  <c:v>1200,31</c:v>
                </c:pt>
                <c:pt idx="7666">
                  <c:v>1200,47</c:v>
                </c:pt>
                <c:pt idx="7667">
                  <c:v>1200,63</c:v>
                </c:pt>
                <c:pt idx="7668">
                  <c:v>1200,78</c:v>
                </c:pt>
                <c:pt idx="7669">
                  <c:v>1200,94</c:v>
                </c:pt>
                <c:pt idx="7670">
                  <c:v>1201,1</c:v>
                </c:pt>
                <c:pt idx="7671">
                  <c:v>1201,25</c:v>
                </c:pt>
                <c:pt idx="7672">
                  <c:v>1201,41</c:v>
                </c:pt>
                <c:pt idx="7673">
                  <c:v>1201,57</c:v>
                </c:pt>
                <c:pt idx="7674">
                  <c:v>1201,72</c:v>
                </c:pt>
                <c:pt idx="7675">
                  <c:v>1201,88</c:v>
                </c:pt>
                <c:pt idx="7676">
                  <c:v>1202,04</c:v>
                </c:pt>
                <c:pt idx="7677">
                  <c:v>1202,19</c:v>
                </c:pt>
                <c:pt idx="7678">
                  <c:v>1202,35</c:v>
                </c:pt>
                <c:pt idx="7679">
                  <c:v>1202,51</c:v>
                </c:pt>
                <c:pt idx="7680">
                  <c:v>1202,66</c:v>
                </c:pt>
                <c:pt idx="7681">
                  <c:v>1202,82</c:v>
                </c:pt>
                <c:pt idx="7682">
                  <c:v>1202,98</c:v>
                </c:pt>
                <c:pt idx="7683">
                  <c:v>1203,13</c:v>
                </c:pt>
                <c:pt idx="7684">
                  <c:v>1203,29</c:v>
                </c:pt>
                <c:pt idx="7685">
                  <c:v>1203,45</c:v>
                </c:pt>
                <c:pt idx="7686">
                  <c:v>1203,6</c:v>
                </c:pt>
                <c:pt idx="7687">
                  <c:v>1203,76</c:v>
                </c:pt>
                <c:pt idx="7688">
                  <c:v>1203,92</c:v>
                </c:pt>
                <c:pt idx="7689">
                  <c:v>1204,07</c:v>
                </c:pt>
                <c:pt idx="7690">
                  <c:v>1204,23</c:v>
                </c:pt>
                <c:pt idx="7691">
                  <c:v>1204,39</c:v>
                </c:pt>
                <c:pt idx="7692">
                  <c:v>1204,54</c:v>
                </c:pt>
                <c:pt idx="7693">
                  <c:v>1204,7</c:v>
                </c:pt>
                <c:pt idx="7694">
                  <c:v>1204,86</c:v>
                </c:pt>
                <c:pt idx="7695">
                  <c:v>1205,01</c:v>
                </c:pt>
                <c:pt idx="7696">
                  <c:v>1205,17</c:v>
                </c:pt>
                <c:pt idx="7697">
                  <c:v>1205,33</c:v>
                </c:pt>
                <c:pt idx="7698">
                  <c:v>1205,48</c:v>
                </c:pt>
                <c:pt idx="7699">
                  <c:v>1205,64</c:v>
                </c:pt>
                <c:pt idx="7700">
                  <c:v>1205,79</c:v>
                </c:pt>
                <c:pt idx="7701">
                  <c:v>1205,95</c:v>
                </c:pt>
                <c:pt idx="7702">
                  <c:v>1206,11</c:v>
                </c:pt>
                <c:pt idx="7703">
                  <c:v>1206,26</c:v>
                </c:pt>
                <c:pt idx="7704">
                  <c:v>1206,42</c:v>
                </c:pt>
                <c:pt idx="7705">
                  <c:v>1206,58</c:v>
                </c:pt>
                <c:pt idx="7706">
                  <c:v>1206,73</c:v>
                </c:pt>
                <c:pt idx="7707">
                  <c:v>1206,89</c:v>
                </c:pt>
                <c:pt idx="7708">
                  <c:v>1207,05</c:v>
                </c:pt>
                <c:pt idx="7709">
                  <c:v>1207,2</c:v>
                </c:pt>
                <c:pt idx="7710">
                  <c:v>1207,36</c:v>
                </c:pt>
                <c:pt idx="7711">
                  <c:v>1207,52</c:v>
                </c:pt>
                <c:pt idx="7712">
                  <c:v>1207,67</c:v>
                </c:pt>
                <c:pt idx="7713">
                  <c:v>1207,83</c:v>
                </c:pt>
                <c:pt idx="7714">
                  <c:v>1207,99</c:v>
                </c:pt>
                <c:pt idx="7715">
                  <c:v>1208,14</c:v>
                </c:pt>
                <c:pt idx="7716">
                  <c:v>1208,3</c:v>
                </c:pt>
                <c:pt idx="7717">
                  <c:v>1208,46</c:v>
                </c:pt>
                <c:pt idx="7718">
                  <c:v>1208,61</c:v>
                </c:pt>
                <c:pt idx="7719">
                  <c:v>1208,77</c:v>
                </c:pt>
                <c:pt idx="7720">
                  <c:v>1208,93</c:v>
                </c:pt>
                <c:pt idx="7721">
                  <c:v>1209,08</c:v>
                </c:pt>
                <c:pt idx="7722">
                  <c:v>1209,24</c:v>
                </c:pt>
                <c:pt idx="7723">
                  <c:v>1209,4</c:v>
                </c:pt>
                <c:pt idx="7724">
                  <c:v>1209,55</c:v>
                </c:pt>
                <c:pt idx="7725">
                  <c:v>1209,71</c:v>
                </c:pt>
                <c:pt idx="7726">
                  <c:v>1209,87</c:v>
                </c:pt>
                <c:pt idx="7727">
                  <c:v>1210,02</c:v>
                </c:pt>
                <c:pt idx="7728">
                  <c:v>1210,18</c:v>
                </c:pt>
                <c:pt idx="7729">
                  <c:v>1210,34</c:v>
                </c:pt>
                <c:pt idx="7730">
                  <c:v>1210,49</c:v>
                </c:pt>
                <c:pt idx="7731">
                  <c:v>1210,65</c:v>
                </c:pt>
                <c:pt idx="7732">
                  <c:v>1210,81</c:v>
                </c:pt>
                <c:pt idx="7733">
                  <c:v>1210,96</c:v>
                </c:pt>
                <c:pt idx="7734">
                  <c:v>1211,12</c:v>
                </c:pt>
                <c:pt idx="7735">
                  <c:v>1211,28</c:v>
                </c:pt>
                <c:pt idx="7736">
                  <c:v>1211,43</c:v>
                </c:pt>
                <c:pt idx="7737">
                  <c:v>1211,59</c:v>
                </c:pt>
                <c:pt idx="7738">
                  <c:v>1211,75</c:v>
                </c:pt>
                <c:pt idx="7739">
                  <c:v>1211,9</c:v>
                </c:pt>
                <c:pt idx="7740">
                  <c:v>1212,06</c:v>
                </c:pt>
                <c:pt idx="7741">
                  <c:v>1212,22</c:v>
                </c:pt>
                <c:pt idx="7742">
                  <c:v>1212,37</c:v>
                </c:pt>
                <c:pt idx="7743">
                  <c:v>1212,53</c:v>
                </c:pt>
                <c:pt idx="7744">
                  <c:v>1212,69</c:v>
                </c:pt>
                <c:pt idx="7745">
                  <c:v>1212,84</c:v>
                </c:pt>
                <c:pt idx="7746">
                  <c:v>1213</c:v>
                </c:pt>
                <c:pt idx="7747">
                  <c:v>1213,16</c:v>
                </c:pt>
                <c:pt idx="7748">
                  <c:v>1213,31</c:v>
                </c:pt>
                <c:pt idx="7749">
                  <c:v>1213,47</c:v>
                </c:pt>
                <c:pt idx="7750">
                  <c:v>1213,63</c:v>
                </c:pt>
                <c:pt idx="7751">
                  <c:v>1213,78</c:v>
                </c:pt>
                <c:pt idx="7752">
                  <c:v>1213,94</c:v>
                </c:pt>
                <c:pt idx="7753">
                  <c:v>1214,1</c:v>
                </c:pt>
                <c:pt idx="7754">
                  <c:v>1214,25</c:v>
                </c:pt>
                <c:pt idx="7755">
                  <c:v>1214,41</c:v>
                </c:pt>
                <c:pt idx="7756">
                  <c:v>1214,57</c:v>
                </c:pt>
                <c:pt idx="7757">
                  <c:v>1214,72</c:v>
                </c:pt>
                <c:pt idx="7758">
                  <c:v>1214,88</c:v>
                </c:pt>
                <c:pt idx="7759">
                  <c:v>1215,04</c:v>
                </c:pt>
                <c:pt idx="7760">
                  <c:v>1215,19</c:v>
                </c:pt>
                <c:pt idx="7761">
                  <c:v>1215,35</c:v>
                </c:pt>
                <c:pt idx="7762">
                  <c:v>1215,51</c:v>
                </c:pt>
                <c:pt idx="7763">
                  <c:v>1215,66</c:v>
                </c:pt>
                <c:pt idx="7764">
                  <c:v>1215,82</c:v>
                </c:pt>
                <c:pt idx="7765">
                  <c:v>1215,97</c:v>
                </c:pt>
                <c:pt idx="7766">
                  <c:v>1216,13</c:v>
                </c:pt>
                <c:pt idx="7767">
                  <c:v>1216,29</c:v>
                </c:pt>
                <c:pt idx="7768">
                  <c:v>1216,44</c:v>
                </c:pt>
                <c:pt idx="7769">
                  <c:v>1216,6</c:v>
                </c:pt>
                <c:pt idx="7770">
                  <c:v>1216,76</c:v>
                </c:pt>
                <c:pt idx="7771">
                  <c:v>1216,91</c:v>
                </c:pt>
                <c:pt idx="7772">
                  <c:v>1217,07</c:v>
                </c:pt>
                <c:pt idx="7773">
                  <c:v>1217,23</c:v>
                </c:pt>
                <c:pt idx="7774">
                  <c:v>1217,38</c:v>
                </c:pt>
                <c:pt idx="7775">
                  <c:v>1217,54</c:v>
                </c:pt>
                <c:pt idx="7776">
                  <c:v>1217,7</c:v>
                </c:pt>
                <c:pt idx="7777">
                  <c:v>1217,85</c:v>
                </c:pt>
                <c:pt idx="7778">
                  <c:v>1218,01</c:v>
                </c:pt>
                <c:pt idx="7779">
                  <c:v>1218,17</c:v>
                </c:pt>
                <c:pt idx="7780">
                  <c:v>1218,32</c:v>
                </c:pt>
                <c:pt idx="7781">
                  <c:v>1218,48</c:v>
                </c:pt>
                <c:pt idx="7782">
                  <c:v>1218,64</c:v>
                </c:pt>
                <c:pt idx="7783">
                  <c:v>1218,79</c:v>
                </c:pt>
                <c:pt idx="7784">
                  <c:v>1218,95</c:v>
                </c:pt>
                <c:pt idx="7785">
                  <c:v>1219,11</c:v>
                </c:pt>
                <c:pt idx="7786">
                  <c:v>1219,26</c:v>
                </c:pt>
                <c:pt idx="7787">
                  <c:v>1219,42</c:v>
                </c:pt>
                <c:pt idx="7788">
                  <c:v>1219,58</c:v>
                </c:pt>
                <c:pt idx="7789">
                  <c:v>1219,73</c:v>
                </c:pt>
                <c:pt idx="7790">
                  <c:v>1219,89</c:v>
                </c:pt>
                <c:pt idx="7791">
                  <c:v>1220,05</c:v>
                </c:pt>
                <c:pt idx="7792">
                  <c:v>1220,2</c:v>
                </c:pt>
                <c:pt idx="7793">
                  <c:v>1220,36</c:v>
                </c:pt>
                <c:pt idx="7794">
                  <c:v>1220,52</c:v>
                </c:pt>
                <c:pt idx="7795">
                  <c:v>1220,67</c:v>
                </c:pt>
                <c:pt idx="7796">
                  <c:v>1220,83</c:v>
                </c:pt>
                <c:pt idx="7797">
                  <c:v>1220,99</c:v>
                </c:pt>
                <c:pt idx="7798">
                  <c:v>1221,14</c:v>
                </c:pt>
                <c:pt idx="7799">
                  <c:v>1221,3</c:v>
                </c:pt>
                <c:pt idx="7800">
                  <c:v>1221,46</c:v>
                </c:pt>
                <c:pt idx="7801">
                  <c:v>1221,61</c:v>
                </c:pt>
                <c:pt idx="7802">
                  <c:v>1221,77</c:v>
                </c:pt>
                <c:pt idx="7803">
                  <c:v>1221,93</c:v>
                </c:pt>
                <c:pt idx="7804">
                  <c:v>1222,08</c:v>
                </c:pt>
                <c:pt idx="7805">
                  <c:v>1222,24</c:v>
                </c:pt>
                <c:pt idx="7806">
                  <c:v>1222,4</c:v>
                </c:pt>
                <c:pt idx="7807">
                  <c:v>1222,55</c:v>
                </c:pt>
                <c:pt idx="7808">
                  <c:v>1222,71</c:v>
                </c:pt>
                <c:pt idx="7809">
                  <c:v>1222,87</c:v>
                </c:pt>
                <c:pt idx="7810">
                  <c:v>1223,02</c:v>
                </c:pt>
                <c:pt idx="7811">
                  <c:v>1223,18</c:v>
                </c:pt>
                <c:pt idx="7812">
                  <c:v>1223,34</c:v>
                </c:pt>
                <c:pt idx="7813">
                  <c:v>1223,49</c:v>
                </c:pt>
                <c:pt idx="7814">
                  <c:v>1223,65</c:v>
                </c:pt>
                <c:pt idx="7815">
                  <c:v>1223,81</c:v>
                </c:pt>
                <c:pt idx="7816">
                  <c:v>1223,96</c:v>
                </c:pt>
                <c:pt idx="7817">
                  <c:v>1224,12</c:v>
                </c:pt>
                <c:pt idx="7818">
                  <c:v>1224,28</c:v>
                </c:pt>
                <c:pt idx="7819">
                  <c:v>1224,43</c:v>
                </c:pt>
                <c:pt idx="7820">
                  <c:v>1224,59</c:v>
                </c:pt>
                <c:pt idx="7821">
                  <c:v>1224,75</c:v>
                </c:pt>
                <c:pt idx="7822">
                  <c:v>1224,9</c:v>
                </c:pt>
                <c:pt idx="7823">
                  <c:v>1225,06</c:v>
                </c:pt>
                <c:pt idx="7824">
                  <c:v>1225,22</c:v>
                </c:pt>
                <c:pt idx="7825">
                  <c:v>1225,37</c:v>
                </c:pt>
                <c:pt idx="7826">
                  <c:v>1225,53</c:v>
                </c:pt>
                <c:pt idx="7827">
                  <c:v>1225,69</c:v>
                </c:pt>
                <c:pt idx="7828">
                  <c:v>1225,84</c:v>
                </c:pt>
                <c:pt idx="7829">
                  <c:v>1226</c:v>
                </c:pt>
                <c:pt idx="7830">
                  <c:v>1226,16</c:v>
                </c:pt>
                <c:pt idx="7831">
                  <c:v>1226,31</c:v>
                </c:pt>
                <c:pt idx="7832">
                  <c:v>1226,47</c:v>
                </c:pt>
                <c:pt idx="7833">
                  <c:v>1226,62</c:v>
                </c:pt>
                <c:pt idx="7834">
                  <c:v>1226,78</c:v>
                </c:pt>
                <c:pt idx="7835">
                  <c:v>1226,94</c:v>
                </c:pt>
                <c:pt idx="7836">
                  <c:v>1227,09</c:v>
                </c:pt>
                <c:pt idx="7837">
                  <c:v>1227,25</c:v>
                </c:pt>
                <c:pt idx="7838">
                  <c:v>1227,41</c:v>
                </c:pt>
                <c:pt idx="7839">
                  <c:v>1227,56</c:v>
                </c:pt>
                <c:pt idx="7840">
                  <c:v>1227,72</c:v>
                </c:pt>
                <c:pt idx="7841">
                  <c:v>1227,88</c:v>
                </c:pt>
                <c:pt idx="7842">
                  <c:v>1228,03</c:v>
                </c:pt>
                <c:pt idx="7843">
                  <c:v>1228,19</c:v>
                </c:pt>
                <c:pt idx="7844">
                  <c:v>1228,35</c:v>
                </c:pt>
                <c:pt idx="7845">
                  <c:v>1228,5</c:v>
                </c:pt>
                <c:pt idx="7846">
                  <c:v>1228,66</c:v>
                </c:pt>
                <c:pt idx="7847">
                  <c:v>1228,82</c:v>
                </c:pt>
                <c:pt idx="7848">
                  <c:v>1228,97</c:v>
                </c:pt>
                <c:pt idx="7849">
                  <c:v>1229,13</c:v>
                </c:pt>
                <c:pt idx="7850">
                  <c:v>1229,29</c:v>
                </c:pt>
                <c:pt idx="7851">
                  <c:v>1229,44</c:v>
                </c:pt>
                <c:pt idx="7852">
                  <c:v>1229,6</c:v>
                </c:pt>
                <c:pt idx="7853">
                  <c:v>1229,76</c:v>
                </c:pt>
                <c:pt idx="7854">
                  <c:v>1229,91</c:v>
                </c:pt>
                <c:pt idx="7855">
                  <c:v>1230,07</c:v>
                </c:pt>
                <c:pt idx="7856">
                  <c:v>1230,23</c:v>
                </c:pt>
                <c:pt idx="7857">
                  <c:v>1230,38</c:v>
                </c:pt>
                <c:pt idx="7858">
                  <c:v>1230,54</c:v>
                </c:pt>
                <c:pt idx="7859">
                  <c:v>1230,7</c:v>
                </c:pt>
                <c:pt idx="7860">
                  <c:v>1230,85</c:v>
                </c:pt>
                <c:pt idx="7861">
                  <c:v>1231,01</c:v>
                </c:pt>
                <c:pt idx="7862">
                  <c:v>1231,17</c:v>
                </c:pt>
                <c:pt idx="7863">
                  <c:v>1231,32</c:v>
                </c:pt>
                <c:pt idx="7864">
                  <c:v>1231,48</c:v>
                </c:pt>
                <c:pt idx="7865">
                  <c:v>1231,64</c:v>
                </c:pt>
                <c:pt idx="7866">
                  <c:v>1231,79</c:v>
                </c:pt>
                <c:pt idx="7867">
                  <c:v>1231,95</c:v>
                </c:pt>
                <c:pt idx="7868">
                  <c:v>1232,11</c:v>
                </c:pt>
                <c:pt idx="7869">
                  <c:v>1232,26</c:v>
                </c:pt>
                <c:pt idx="7870">
                  <c:v>1232,42</c:v>
                </c:pt>
                <c:pt idx="7871">
                  <c:v>1232,58</c:v>
                </c:pt>
                <c:pt idx="7872">
                  <c:v>1232,73</c:v>
                </c:pt>
                <c:pt idx="7873">
                  <c:v>1232,89</c:v>
                </c:pt>
                <c:pt idx="7874">
                  <c:v>1233,05</c:v>
                </c:pt>
                <c:pt idx="7875">
                  <c:v>1233,2</c:v>
                </c:pt>
                <c:pt idx="7876">
                  <c:v>1233,36</c:v>
                </c:pt>
                <c:pt idx="7877">
                  <c:v>1233,52</c:v>
                </c:pt>
                <c:pt idx="7878">
                  <c:v>1233,67</c:v>
                </c:pt>
                <c:pt idx="7879">
                  <c:v>1233,83</c:v>
                </c:pt>
                <c:pt idx="7880">
                  <c:v>1233,99</c:v>
                </c:pt>
                <c:pt idx="7881">
                  <c:v>1234,14</c:v>
                </c:pt>
                <c:pt idx="7882">
                  <c:v>1234,3</c:v>
                </c:pt>
                <c:pt idx="7883">
                  <c:v>1234,46</c:v>
                </c:pt>
                <c:pt idx="7884">
                  <c:v>1234,61</c:v>
                </c:pt>
                <c:pt idx="7885">
                  <c:v>1234,77</c:v>
                </c:pt>
                <c:pt idx="7886">
                  <c:v>1234,93</c:v>
                </c:pt>
                <c:pt idx="7887">
                  <c:v>1235,08</c:v>
                </c:pt>
                <c:pt idx="7888">
                  <c:v>1235,24</c:v>
                </c:pt>
                <c:pt idx="7889">
                  <c:v>1235,4</c:v>
                </c:pt>
                <c:pt idx="7890">
                  <c:v>1235,55</c:v>
                </c:pt>
                <c:pt idx="7891">
                  <c:v>1235,71</c:v>
                </c:pt>
                <c:pt idx="7892">
                  <c:v>1235,87</c:v>
                </c:pt>
                <c:pt idx="7893">
                  <c:v>1236,02</c:v>
                </c:pt>
                <c:pt idx="7894">
                  <c:v>1236,18</c:v>
                </c:pt>
                <c:pt idx="7895">
                  <c:v>1236,34</c:v>
                </c:pt>
                <c:pt idx="7896">
                  <c:v>1236,49</c:v>
                </c:pt>
                <c:pt idx="7897">
                  <c:v>1236,65</c:v>
                </c:pt>
                <c:pt idx="7898">
                  <c:v>1236,81</c:v>
                </c:pt>
                <c:pt idx="7899">
                  <c:v>1236,96</c:v>
                </c:pt>
                <c:pt idx="7900">
                  <c:v>1237,12</c:v>
                </c:pt>
                <c:pt idx="7901">
                  <c:v>1237,27</c:v>
                </c:pt>
                <c:pt idx="7902">
                  <c:v>1237,43</c:v>
                </c:pt>
                <c:pt idx="7903">
                  <c:v>1237,59</c:v>
                </c:pt>
                <c:pt idx="7904">
                  <c:v>1237,74</c:v>
                </c:pt>
                <c:pt idx="7905">
                  <c:v>1237,9</c:v>
                </c:pt>
                <c:pt idx="7906">
                  <c:v>1238,06</c:v>
                </c:pt>
                <c:pt idx="7907">
                  <c:v>1238,21</c:v>
                </c:pt>
                <c:pt idx="7908">
                  <c:v>1238,37</c:v>
                </c:pt>
                <c:pt idx="7909">
                  <c:v>1238,53</c:v>
                </c:pt>
                <c:pt idx="7910">
                  <c:v>1238,68</c:v>
                </c:pt>
                <c:pt idx="7911">
                  <c:v>1238,84</c:v>
                </c:pt>
                <c:pt idx="7912">
                  <c:v>1239</c:v>
                </c:pt>
                <c:pt idx="7913">
                  <c:v>1239,15</c:v>
                </c:pt>
                <c:pt idx="7914">
                  <c:v>1239,31</c:v>
                </c:pt>
                <c:pt idx="7915">
                  <c:v>1239,47</c:v>
                </c:pt>
                <c:pt idx="7916">
                  <c:v>1239,62</c:v>
                </c:pt>
                <c:pt idx="7917">
                  <c:v>1239,78</c:v>
                </c:pt>
                <c:pt idx="7918">
                  <c:v>1239,94</c:v>
                </c:pt>
                <c:pt idx="7919">
                  <c:v>1240,09</c:v>
                </c:pt>
                <c:pt idx="7920">
                  <c:v>1240,25</c:v>
                </c:pt>
                <c:pt idx="7921">
                  <c:v>1240,41</c:v>
                </c:pt>
                <c:pt idx="7922">
                  <c:v>1240,56</c:v>
                </c:pt>
                <c:pt idx="7923">
                  <c:v>1240,72</c:v>
                </c:pt>
                <c:pt idx="7924">
                  <c:v>1240,88</c:v>
                </c:pt>
                <c:pt idx="7925">
                  <c:v>1241,03</c:v>
                </c:pt>
                <c:pt idx="7926">
                  <c:v>1241,19</c:v>
                </c:pt>
                <c:pt idx="7927">
                  <c:v>1241,35</c:v>
                </c:pt>
                <c:pt idx="7928">
                  <c:v>1241,5</c:v>
                </c:pt>
                <c:pt idx="7929">
                  <c:v>1241,66</c:v>
                </c:pt>
                <c:pt idx="7930">
                  <c:v>1241,82</c:v>
                </c:pt>
                <c:pt idx="7931">
                  <c:v>1241,97</c:v>
                </c:pt>
                <c:pt idx="7932">
                  <c:v>1242,13</c:v>
                </c:pt>
                <c:pt idx="7933">
                  <c:v>1242,29</c:v>
                </c:pt>
                <c:pt idx="7934">
                  <c:v>1242,44</c:v>
                </c:pt>
                <c:pt idx="7935">
                  <c:v>1242,6</c:v>
                </c:pt>
                <c:pt idx="7936">
                  <c:v>1242,76</c:v>
                </c:pt>
                <c:pt idx="7937">
                  <c:v>1242,91</c:v>
                </c:pt>
                <c:pt idx="7938">
                  <c:v>1243,07</c:v>
                </c:pt>
                <c:pt idx="7939">
                  <c:v>1243,23</c:v>
                </c:pt>
                <c:pt idx="7940">
                  <c:v>1243,38</c:v>
                </c:pt>
                <c:pt idx="7941">
                  <c:v>1243,54</c:v>
                </c:pt>
                <c:pt idx="7942">
                  <c:v>1243,7</c:v>
                </c:pt>
                <c:pt idx="7943">
                  <c:v>1243,85</c:v>
                </c:pt>
                <c:pt idx="7944">
                  <c:v>1244,01</c:v>
                </c:pt>
                <c:pt idx="7945">
                  <c:v>1244,17</c:v>
                </c:pt>
                <c:pt idx="7946">
                  <c:v>1244,32</c:v>
                </c:pt>
                <c:pt idx="7947">
                  <c:v>1244,48</c:v>
                </c:pt>
                <c:pt idx="7948">
                  <c:v>1244,64</c:v>
                </c:pt>
                <c:pt idx="7949">
                  <c:v>1244,79</c:v>
                </c:pt>
                <c:pt idx="7950">
                  <c:v>1244,95</c:v>
                </c:pt>
                <c:pt idx="7951">
                  <c:v>1245,11</c:v>
                </c:pt>
                <c:pt idx="7952">
                  <c:v>1245,26</c:v>
                </c:pt>
                <c:pt idx="7953">
                  <c:v>1245,42</c:v>
                </c:pt>
                <c:pt idx="7954">
                  <c:v>1245,58</c:v>
                </c:pt>
                <c:pt idx="7955">
                  <c:v>1245,73</c:v>
                </c:pt>
                <c:pt idx="7956">
                  <c:v>1245,89</c:v>
                </c:pt>
                <c:pt idx="7957">
                  <c:v>1246,05</c:v>
                </c:pt>
                <c:pt idx="7958">
                  <c:v>1246,2</c:v>
                </c:pt>
                <c:pt idx="7959">
                  <c:v>1246,36</c:v>
                </c:pt>
                <c:pt idx="7960">
                  <c:v>1246,52</c:v>
                </c:pt>
                <c:pt idx="7961">
                  <c:v>1246,67</c:v>
                </c:pt>
                <c:pt idx="7962">
                  <c:v>1246,83</c:v>
                </c:pt>
                <c:pt idx="7963">
                  <c:v>1246,99</c:v>
                </c:pt>
                <c:pt idx="7964">
                  <c:v>1247,14</c:v>
                </c:pt>
                <c:pt idx="7965">
                  <c:v>1247,3</c:v>
                </c:pt>
                <c:pt idx="7966">
                  <c:v>1247,45</c:v>
                </c:pt>
                <c:pt idx="7967">
                  <c:v>1247,61</c:v>
                </c:pt>
                <c:pt idx="7968">
                  <c:v>1247,77</c:v>
                </c:pt>
                <c:pt idx="7969">
                  <c:v>1247,92</c:v>
                </c:pt>
                <c:pt idx="7970">
                  <c:v>1248,08</c:v>
                </c:pt>
                <c:pt idx="7971">
                  <c:v>1248,24</c:v>
                </c:pt>
                <c:pt idx="7972">
                  <c:v>1248,39</c:v>
                </c:pt>
                <c:pt idx="7973">
                  <c:v>1248,55</c:v>
                </c:pt>
                <c:pt idx="7974">
                  <c:v>1248,71</c:v>
                </c:pt>
                <c:pt idx="7975">
                  <c:v>1248,86</c:v>
                </c:pt>
                <c:pt idx="7976">
                  <c:v>1249,02</c:v>
                </c:pt>
                <c:pt idx="7977">
                  <c:v>1249,18</c:v>
                </c:pt>
                <c:pt idx="7978">
                  <c:v>1249,33</c:v>
                </c:pt>
                <c:pt idx="7979">
                  <c:v>1249,49</c:v>
                </c:pt>
                <c:pt idx="7980">
                  <c:v>1249,65</c:v>
                </c:pt>
                <c:pt idx="7981">
                  <c:v>1249,8</c:v>
                </c:pt>
                <c:pt idx="7982">
                  <c:v>1249,96</c:v>
                </c:pt>
                <c:pt idx="7983">
                  <c:v>1250,12</c:v>
                </c:pt>
                <c:pt idx="7984">
                  <c:v>1250,27</c:v>
                </c:pt>
                <c:pt idx="7985">
                  <c:v>1250,43</c:v>
                </c:pt>
                <c:pt idx="7986">
                  <c:v>1250,59</c:v>
                </c:pt>
                <c:pt idx="7987">
                  <c:v>1250,74</c:v>
                </c:pt>
                <c:pt idx="7988">
                  <c:v>1250,9</c:v>
                </c:pt>
                <c:pt idx="7989">
                  <c:v>1251,06</c:v>
                </c:pt>
                <c:pt idx="7990">
                  <c:v>1251,21</c:v>
                </c:pt>
                <c:pt idx="7991">
                  <c:v>1251,37</c:v>
                </c:pt>
                <c:pt idx="7992">
                  <c:v>1251,53</c:v>
                </c:pt>
                <c:pt idx="7993">
                  <c:v>1251,68</c:v>
                </c:pt>
                <c:pt idx="7994">
                  <c:v>1251,84</c:v>
                </c:pt>
                <c:pt idx="7995">
                  <c:v>1252</c:v>
                </c:pt>
                <c:pt idx="7996">
                  <c:v>1252,15</c:v>
                </c:pt>
                <c:pt idx="7997">
                  <c:v>1252,31</c:v>
                </c:pt>
                <c:pt idx="7998">
                  <c:v>1252,47</c:v>
                </c:pt>
                <c:pt idx="7999">
                  <c:v>1252,62</c:v>
                </c:pt>
                <c:pt idx="8000">
                  <c:v>1252,78</c:v>
                </c:pt>
                <c:pt idx="8001">
                  <c:v>1252,94</c:v>
                </c:pt>
                <c:pt idx="8002">
                  <c:v>1253,09</c:v>
                </c:pt>
                <c:pt idx="8003">
                  <c:v>1253,25</c:v>
                </c:pt>
                <c:pt idx="8004">
                  <c:v>1253,41</c:v>
                </c:pt>
                <c:pt idx="8005">
                  <c:v>1253,56</c:v>
                </c:pt>
                <c:pt idx="8006">
                  <c:v>1253,72</c:v>
                </c:pt>
                <c:pt idx="8007">
                  <c:v>1253,88</c:v>
                </c:pt>
                <c:pt idx="8008">
                  <c:v>1254,03</c:v>
                </c:pt>
                <c:pt idx="8009">
                  <c:v>1254,19</c:v>
                </c:pt>
                <c:pt idx="8010">
                  <c:v>1254,35</c:v>
                </c:pt>
                <c:pt idx="8011">
                  <c:v>1254,5</c:v>
                </c:pt>
                <c:pt idx="8012">
                  <c:v>1254,66</c:v>
                </c:pt>
                <c:pt idx="8013">
                  <c:v>1254,82</c:v>
                </c:pt>
                <c:pt idx="8014">
                  <c:v>1254,97</c:v>
                </c:pt>
                <c:pt idx="8015">
                  <c:v>1255,13</c:v>
                </c:pt>
                <c:pt idx="8016">
                  <c:v>1255,29</c:v>
                </c:pt>
                <c:pt idx="8017">
                  <c:v>1255,44</c:v>
                </c:pt>
                <c:pt idx="8018">
                  <c:v>1255,6</c:v>
                </c:pt>
                <c:pt idx="8019">
                  <c:v>1255,76</c:v>
                </c:pt>
                <c:pt idx="8020">
                  <c:v>1255,91</c:v>
                </c:pt>
                <c:pt idx="8021">
                  <c:v>1256,07</c:v>
                </c:pt>
                <c:pt idx="8022">
                  <c:v>1256,23</c:v>
                </c:pt>
                <c:pt idx="8023">
                  <c:v>1256,38</c:v>
                </c:pt>
                <c:pt idx="8024">
                  <c:v>1256,54</c:v>
                </c:pt>
                <c:pt idx="8025">
                  <c:v>1256,7</c:v>
                </c:pt>
                <c:pt idx="8026">
                  <c:v>1256,85</c:v>
                </c:pt>
                <c:pt idx="8027">
                  <c:v>1257,01</c:v>
                </c:pt>
                <c:pt idx="8028">
                  <c:v>1257,17</c:v>
                </c:pt>
                <c:pt idx="8029">
                  <c:v>1257,32</c:v>
                </c:pt>
                <c:pt idx="8030">
                  <c:v>1257,48</c:v>
                </c:pt>
                <c:pt idx="8031">
                  <c:v>1257,64</c:v>
                </c:pt>
                <c:pt idx="8032">
                  <c:v>1257,79</c:v>
                </c:pt>
                <c:pt idx="8033">
                  <c:v>1257,95</c:v>
                </c:pt>
                <c:pt idx="8034">
                  <c:v>1258,1</c:v>
                </c:pt>
                <c:pt idx="8035">
                  <c:v>1258,26</c:v>
                </c:pt>
                <c:pt idx="8036">
                  <c:v>1258,42</c:v>
                </c:pt>
                <c:pt idx="8037">
                  <c:v>1258,57</c:v>
                </c:pt>
                <c:pt idx="8038">
                  <c:v>1258,73</c:v>
                </c:pt>
                <c:pt idx="8039">
                  <c:v>1258,89</c:v>
                </c:pt>
                <c:pt idx="8040">
                  <c:v>1259,04</c:v>
                </c:pt>
                <c:pt idx="8041">
                  <c:v>1259,2</c:v>
                </c:pt>
                <c:pt idx="8042">
                  <c:v>1259,36</c:v>
                </c:pt>
                <c:pt idx="8043">
                  <c:v>1259,51</c:v>
                </c:pt>
                <c:pt idx="8044">
                  <c:v>1259,67</c:v>
                </c:pt>
                <c:pt idx="8045">
                  <c:v>1259,83</c:v>
                </c:pt>
                <c:pt idx="8046">
                  <c:v>1259,98</c:v>
                </c:pt>
                <c:pt idx="8047">
                  <c:v>1260,14</c:v>
                </c:pt>
                <c:pt idx="8048">
                  <c:v>1260,3</c:v>
                </c:pt>
                <c:pt idx="8049">
                  <c:v>1260,45</c:v>
                </c:pt>
                <c:pt idx="8050">
                  <c:v>1260,61</c:v>
                </c:pt>
                <c:pt idx="8051">
                  <c:v>1260,77</c:v>
                </c:pt>
                <c:pt idx="8052">
                  <c:v>1260,92</c:v>
                </c:pt>
                <c:pt idx="8053">
                  <c:v>1261,08</c:v>
                </c:pt>
                <c:pt idx="8054">
                  <c:v>1261,24</c:v>
                </c:pt>
                <c:pt idx="8055">
                  <c:v>1261,39</c:v>
                </c:pt>
                <c:pt idx="8056">
                  <c:v>1261,55</c:v>
                </c:pt>
                <c:pt idx="8057">
                  <c:v>1261,71</c:v>
                </c:pt>
                <c:pt idx="8058">
                  <c:v>1261,86</c:v>
                </c:pt>
                <c:pt idx="8059">
                  <c:v>1262,02</c:v>
                </c:pt>
                <c:pt idx="8060">
                  <c:v>1262,18</c:v>
                </c:pt>
                <c:pt idx="8061">
                  <c:v>1262,33</c:v>
                </c:pt>
                <c:pt idx="8062">
                  <c:v>1262,49</c:v>
                </c:pt>
                <c:pt idx="8063">
                  <c:v>1262,65</c:v>
                </c:pt>
                <c:pt idx="8064">
                  <c:v>1262,8</c:v>
                </c:pt>
                <c:pt idx="8065">
                  <c:v>1262,96</c:v>
                </c:pt>
                <c:pt idx="8066">
                  <c:v>1263,12</c:v>
                </c:pt>
                <c:pt idx="8067">
                  <c:v>1263,27</c:v>
                </c:pt>
                <c:pt idx="8068">
                  <c:v>1263,43</c:v>
                </c:pt>
                <c:pt idx="8069">
                  <c:v>1263,59</c:v>
                </c:pt>
                <c:pt idx="8070">
                  <c:v>1263,74</c:v>
                </c:pt>
                <c:pt idx="8071">
                  <c:v>1263,9</c:v>
                </c:pt>
                <c:pt idx="8072">
                  <c:v>1264,06</c:v>
                </c:pt>
                <c:pt idx="8073">
                  <c:v>1264,21</c:v>
                </c:pt>
                <c:pt idx="8074">
                  <c:v>1264,37</c:v>
                </c:pt>
                <c:pt idx="8075">
                  <c:v>1264,53</c:v>
                </c:pt>
                <c:pt idx="8076">
                  <c:v>1264,68</c:v>
                </c:pt>
                <c:pt idx="8077">
                  <c:v>1264,84</c:v>
                </c:pt>
                <c:pt idx="8078">
                  <c:v>1265</c:v>
                </c:pt>
                <c:pt idx="8079">
                  <c:v>1265,15</c:v>
                </c:pt>
                <c:pt idx="8080">
                  <c:v>1265,31</c:v>
                </c:pt>
                <c:pt idx="8081">
                  <c:v>1265,47</c:v>
                </c:pt>
                <c:pt idx="8082">
                  <c:v>1265,62</c:v>
                </c:pt>
                <c:pt idx="8083">
                  <c:v>1265,78</c:v>
                </c:pt>
                <c:pt idx="8084">
                  <c:v>1265,94</c:v>
                </c:pt>
                <c:pt idx="8085">
                  <c:v>1266,09</c:v>
                </c:pt>
                <c:pt idx="8086">
                  <c:v>1266,25</c:v>
                </c:pt>
                <c:pt idx="8087">
                  <c:v>1266,41</c:v>
                </c:pt>
                <c:pt idx="8088">
                  <c:v>1266,56</c:v>
                </c:pt>
                <c:pt idx="8089">
                  <c:v>1266,72</c:v>
                </c:pt>
                <c:pt idx="8090">
                  <c:v>1266,88</c:v>
                </c:pt>
                <c:pt idx="8091">
                  <c:v>1267,03</c:v>
                </c:pt>
                <c:pt idx="8092">
                  <c:v>1267,19</c:v>
                </c:pt>
                <c:pt idx="8093">
                  <c:v>1267,35</c:v>
                </c:pt>
                <c:pt idx="8094">
                  <c:v>1267,5</c:v>
                </c:pt>
                <c:pt idx="8095">
                  <c:v>1267,66</c:v>
                </c:pt>
                <c:pt idx="8096">
                  <c:v>1267,82</c:v>
                </c:pt>
                <c:pt idx="8097">
                  <c:v>1267,97</c:v>
                </c:pt>
                <c:pt idx="8098">
                  <c:v>1268,13</c:v>
                </c:pt>
                <c:pt idx="8099">
                  <c:v>1268,29</c:v>
                </c:pt>
                <c:pt idx="8100">
                  <c:v>1268,44</c:v>
                </c:pt>
                <c:pt idx="8101">
                  <c:v>1268,6</c:v>
                </c:pt>
                <c:pt idx="8102">
                  <c:v>1268,75</c:v>
                </c:pt>
                <c:pt idx="8103">
                  <c:v>1268,91</c:v>
                </c:pt>
                <c:pt idx="8104">
                  <c:v>1269,07</c:v>
                </c:pt>
                <c:pt idx="8105">
                  <c:v>1269,22</c:v>
                </c:pt>
                <c:pt idx="8106">
                  <c:v>1269,38</c:v>
                </c:pt>
                <c:pt idx="8107">
                  <c:v>1269,54</c:v>
                </c:pt>
                <c:pt idx="8108">
                  <c:v>1269,69</c:v>
                </c:pt>
                <c:pt idx="8109">
                  <c:v>1269,85</c:v>
                </c:pt>
                <c:pt idx="8110">
                  <c:v>1270,01</c:v>
                </c:pt>
                <c:pt idx="8111">
                  <c:v>1270,16</c:v>
                </c:pt>
                <c:pt idx="8112">
                  <c:v>1270,32</c:v>
                </c:pt>
                <c:pt idx="8113">
                  <c:v>1270,48</c:v>
                </c:pt>
                <c:pt idx="8114">
                  <c:v>1270,63</c:v>
                </c:pt>
                <c:pt idx="8115">
                  <c:v>1270,79</c:v>
                </c:pt>
                <c:pt idx="8116">
                  <c:v>1270,95</c:v>
                </c:pt>
                <c:pt idx="8117">
                  <c:v>1271,1</c:v>
                </c:pt>
                <c:pt idx="8118">
                  <c:v>1271,26</c:v>
                </c:pt>
                <c:pt idx="8119">
                  <c:v>1271,42</c:v>
                </c:pt>
                <c:pt idx="8120">
                  <c:v>1271,57</c:v>
                </c:pt>
                <c:pt idx="8121">
                  <c:v>1271,73</c:v>
                </c:pt>
                <c:pt idx="8122">
                  <c:v>1271,89</c:v>
                </c:pt>
                <c:pt idx="8123">
                  <c:v>1272,04</c:v>
                </c:pt>
                <c:pt idx="8124">
                  <c:v>1272,2</c:v>
                </c:pt>
                <c:pt idx="8125">
                  <c:v>1272,36</c:v>
                </c:pt>
                <c:pt idx="8126">
                  <c:v>1272,51</c:v>
                </c:pt>
                <c:pt idx="8127">
                  <c:v>1272,67</c:v>
                </c:pt>
                <c:pt idx="8128">
                  <c:v>1272,83</c:v>
                </c:pt>
                <c:pt idx="8129">
                  <c:v>1272,98</c:v>
                </c:pt>
                <c:pt idx="8130">
                  <c:v>1273,14</c:v>
                </c:pt>
                <c:pt idx="8131">
                  <c:v>1273,3</c:v>
                </c:pt>
                <c:pt idx="8132">
                  <c:v>1273,45</c:v>
                </c:pt>
                <c:pt idx="8133">
                  <c:v>1273,61</c:v>
                </c:pt>
                <c:pt idx="8134">
                  <c:v>1273,77</c:v>
                </c:pt>
                <c:pt idx="8135">
                  <c:v>1273,92</c:v>
                </c:pt>
                <c:pt idx="8136">
                  <c:v>1274,08</c:v>
                </c:pt>
                <c:pt idx="8137">
                  <c:v>1274,24</c:v>
                </c:pt>
                <c:pt idx="8138">
                  <c:v>1274,39</c:v>
                </c:pt>
                <c:pt idx="8139">
                  <c:v>1274,55</c:v>
                </c:pt>
                <c:pt idx="8140">
                  <c:v>1274,71</c:v>
                </c:pt>
                <c:pt idx="8141">
                  <c:v>1274,86</c:v>
                </c:pt>
                <c:pt idx="8142">
                  <c:v>1275,02</c:v>
                </c:pt>
                <c:pt idx="8143">
                  <c:v>1275,18</c:v>
                </c:pt>
                <c:pt idx="8144">
                  <c:v>1275,33</c:v>
                </c:pt>
                <c:pt idx="8145">
                  <c:v>1275,49</c:v>
                </c:pt>
                <c:pt idx="8146">
                  <c:v>1275,65</c:v>
                </c:pt>
                <c:pt idx="8147">
                  <c:v>1275,8</c:v>
                </c:pt>
                <c:pt idx="8148">
                  <c:v>1275,96</c:v>
                </c:pt>
                <c:pt idx="8149">
                  <c:v>1276,12</c:v>
                </c:pt>
                <c:pt idx="8150">
                  <c:v>1276,27</c:v>
                </c:pt>
                <c:pt idx="8151">
                  <c:v>1276,43</c:v>
                </c:pt>
                <c:pt idx="8152">
                  <c:v>1276,59</c:v>
                </c:pt>
                <c:pt idx="8153">
                  <c:v>1276,74</c:v>
                </c:pt>
                <c:pt idx="8154">
                  <c:v>1276,9</c:v>
                </c:pt>
                <c:pt idx="8155">
                  <c:v>1277,06</c:v>
                </c:pt>
                <c:pt idx="8156">
                  <c:v>1277,21</c:v>
                </c:pt>
                <c:pt idx="8157">
                  <c:v>1277,37</c:v>
                </c:pt>
                <c:pt idx="8158">
                  <c:v>1277,53</c:v>
                </c:pt>
                <c:pt idx="8159">
                  <c:v>1277,68</c:v>
                </c:pt>
                <c:pt idx="8160">
                  <c:v>1277,84</c:v>
                </c:pt>
                <c:pt idx="8161">
                  <c:v>1278</c:v>
                </c:pt>
                <c:pt idx="8162">
                  <c:v>1278,15</c:v>
                </c:pt>
                <c:pt idx="8163">
                  <c:v>1278,31</c:v>
                </c:pt>
                <c:pt idx="8164">
                  <c:v>1278,47</c:v>
                </c:pt>
                <c:pt idx="8165">
                  <c:v>1278,62</c:v>
                </c:pt>
                <c:pt idx="8166">
                  <c:v>1278,78</c:v>
                </c:pt>
                <c:pt idx="8167">
                  <c:v>1278,93</c:v>
                </c:pt>
                <c:pt idx="8168">
                  <c:v>1279,09</c:v>
                </c:pt>
                <c:pt idx="8169">
                  <c:v>1279,25</c:v>
                </c:pt>
                <c:pt idx="8170">
                  <c:v>1279,4</c:v>
                </c:pt>
                <c:pt idx="8171">
                  <c:v>1279,56</c:v>
                </c:pt>
                <c:pt idx="8172">
                  <c:v>1279,72</c:v>
                </c:pt>
                <c:pt idx="8173">
                  <c:v>1279,87</c:v>
                </c:pt>
                <c:pt idx="8174">
                  <c:v>1280,03</c:v>
                </c:pt>
                <c:pt idx="8175">
                  <c:v>1280,19</c:v>
                </c:pt>
                <c:pt idx="8176">
                  <c:v>1280,34</c:v>
                </c:pt>
                <c:pt idx="8177">
                  <c:v>1280,5</c:v>
                </c:pt>
                <c:pt idx="8178">
                  <c:v>1280,66</c:v>
                </c:pt>
                <c:pt idx="8179">
                  <c:v>1280,81</c:v>
                </c:pt>
                <c:pt idx="8180">
                  <c:v>1280,97</c:v>
                </c:pt>
                <c:pt idx="8181">
                  <c:v>1281,13</c:v>
                </c:pt>
                <c:pt idx="8182">
                  <c:v>1281,28</c:v>
                </c:pt>
                <c:pt idx="8183">
                  <c:v>1281,44</c:v>
                </c:pt>
                <c:pt idx="8184">
                  <c:v>1281,6</c:v>
                </c:pt>
                <c:pt idx="8185">
                  <c:v>1281,75</c:v>
                </c:pt>
                <c:pt idx="8186">
                  <c:v>1281,91</c:v>
                </c:pt>
                <c:pt idx="8187">
                  <c:v>1282,07</c:v>
                </c:pt>
                <c:pt idx="8188">
                  <c:v>1282,22</c:v>
                </c:pt>
                <c:pt idx="8189">
                  <c:v>1282,38</c:v>
                </c:pt>
                <c:pt idx="8190">
                  <c:v>1282,54</c:v>
                </c:pt>
                <c:pt idx="8191">
                  <c:v>1282,69</c:v>
                </c:pt>
                <c:pt idx="8192">
                  <c:v>1282,85</c:v>
                </c:pt>
                <c:pt idx="1048576">
                  <c:v>0</c:v>
                </c:pt>
                <c:pt idx="1048577">
                  <c:v>0.1566</c:v>
                </c:pt>
                <c:pt idx="1048578">
                  <c:v>0.3132</c:v>
                </c:pt>
                <c:pt idx="1048579">
                  <c:v>0.4699</c:v>
                </c:pt>
                <c:pt idx="1048580">
                  <c:v>0.6265</c:v>
                </c:pt>
                <c:pt idx="1048581">
                  <c:v>0.7831</c:v>
                </c:pt>
                <c:pt idx="1048582">
                  <c:v>0.9397</c:v>
                </c:pt>
                <c:pt idx="1048583">
                  <c:v>1.0963</c:v>
                </c:pt>
                <c:pt idx="1048584">
                  <c:v>1.2529</c:v>
                </c:pt>
                <c:pt idx="1048585">
                  <c:v>1.4096</c:v>
                </c:pt>
                <c:pt idx="1048586">
                  <c:v>1.5662</c:v>
                </c:pt>
                <c:pt idx="1048587">
                  <c:v>1.7228</c:v>
                </c:pt>
                <c:pt idx="1048588">
                  <c:v>1.8794</c:v>
                </c:pt>
                <c:pt idx="1048589">
                  <c:v>2.036</c:v>
                </c:pt>
                <c:pt idx="1048590">
                  <c:v>2.1926</c:v>
                </c:pt>
                <c:pt idx="1048591">
                  <c:v>2.3493</c:v>
                </c:pt>
                <c:pt idx="1048592">
                  <c:v>2.5059</c:v>
                </c:pt>
                <c:pt idx="1048593">
                  <c:v>2.6625</c:v>
                </c:pt>
                <c:pt idx="1048594">
                  <c:v>2.8191</c:v>
                </c:pt>
                <c:pt idx="1048595">
                  <c:v>2.9757</c:v>
                </c:pt>
                <c:pt idx="1048596">
                  <c:v>3.1323</c:v>
                </c:pt>
                <c:pt idx="1048597">
                  <c:v>3.289</c:v>
                </c:pt>
                <c:pt idx="1048598">
                  <c:v>3.4456</c:v>
                </c:pt>
                <c:pt idx="1048599">
                  <c:v>3.6022</c:v>
                </c:pt>
                <c:pt idx="1048600">
                  <c:v>3.7588</c:v>
                </c:pt>
                <c:pt idx="1048601">
                  <c:v>3.9154</c:v>
                </c:pt>
                <c:pt idx="1048602">
                  <c:v>4.072</c:v>
                </c:pt>
                <c:pt idx="1048603">
                  <c:v>4.2287</c:v>
                </c:pt>
                <c:pt idx="1048604">
                  <c:v>4.3853</c:v>
                </c:pt>
                <c:pt idx="1048605">
                  <c:v>4.5419</c:v>
                </c:pt>
                <c:pt idx="1048606">
                  <c:v>4.6985</c:v>
                </c:pt>
                <c:pt idx="1048607">
                  <c:v>4.8551</c:v>
                </c:pt>
                <c:pt idx="1048608">
                  <c:v>5.0117</c:v>
                </c:pt>
                <c:pt idx="1048609">
                  <c:v>5.1684</c:v>
                </c:pt>
                <c:pt idx="1048610">
                  <c:v>5.325</c:v>
                </c:pt>
                <c:pt idx="1048611">
                  <c:v>5.4816</c:v>
                </c:pt>
                <c:pt idx="1048612">
                  <c:v>5.6382</c:v>
                </c:pt>
                <c:pt idx="1048613">
                  <c:v>5.7948</c:v>
                </c:pt>
                <c:pt idx="1048614">
                  <c:v>5.9514</c:v>
                </c:pt>
                <c:pt idx="1048615">
                  <c:v>6.1081</c:v>
                </c:pt>
                <c:pt idx="1048616">
                  <c:v>6.2647</c:v>
                </c:pt>
                <c:pt idx="1048617">
                  <c:v>6.4213</c:v>
                </c:pt>
                <c:pt idx="1048618">
                  <c:v>6.5779</c:v>
                </c:pt>
                <c:pt idx="1048619">
                  <c:v>6.7345</c:v>
                </c:pt>
                <c:pt idx="1048620">
                  <c:v>6.8912</c:v>
                </c:pt>
                <c:pt idx="1048621">
                  <c:v>7.0478</c:v>
                </c:pt>
                <c:pt idx="1048622">
                  <c:v>7.2044</c:v>
                </c:pt>
                <c:pt idx="1048623">
                  <c:v>7.361</c:v>
                </c:pt>
                <c:pt idx="1048624">
                  <c:v>7.5176</c:v>
                </c:pt>
                <c:pt idx="1048625">
                  <c:v>7.6742</c:v>
                </c:pt>
                <c:pt idx="1048626">
                  <c:v>7.8309</c:v>
                </c:pt>
                <c:pt idx="1048627">
                  <c:v>7.9875</c:v>
                </c:pt>
                <c:pt idx="1048628">
                  <c:v>8.1441</c:v>
                </c:pt>
                <c:pt idx="1048629">
                  <c:v>8.3007</c:v>
                </c:pt>
                <c:pt idx="1048630">
                  <c:v>8.4573</c:v>
                </c:pt>
                <c:pt idx="1048631">
                  <c:v>8.6139</c:v>
                </c:pt>
                <c:pt idx="1048632">
                  <c:v>8.7706</c:v>
                </c:pt>
                <c:pt idx="1048633">
                  <c:v>8.9272</c:v>
                </c:pt>
                <c:pt idx="1048634">
                  <c:v>9.0838</c:v>
                </c:pt>
                <c:pt idx="1048635">
                  <c:v>9.2404</c:v>
                </c:pt>
                <c:pt idx="1048636">
                  <c:v>9.397</c:v>
                </c:pt>
                <c:pt idx="1048637">
                  <c:v>9.5536</c:v>
                </c:pt>
                <c:pt idx="1048638">
                  <c:v>9.7103</c:v>
                </c:pt>
                <c:pt idx="1048639">
                  <c:v>9.8669</c:v>
                </c:pt>
                <c:pt idx="1048640">
                  <c:v>10.0235</c:v>
                </c:pt>
                <c:pt idx="1048641">
                  <c:v>10.1801</c:v>
                </c:pt>
                <c:pt idx="1048642">
                  <c:v>10.3367</c:v>
                </c:pt>
                <c:pt idx="1048643">
                  <c:v>10.4933</c:v>
                </c:pt>
                <c:pt idx="1048644">
                  <c:v>10.65</c:v>
                </c:pt>
                <c:pt idx="1048645">
                  <c:v>10.8066</c:v>
                </c:pt>
                <c:pt idx="1048646">
                  <c:v>10.9632</c:v>
                </c:pt>
                <c:pt idx="1048647">
                  <c:v>11.1198</c:v>
                </c:pt>
                <c:pt idx="1048648">
                  <c:v>11.2764</c:v>
                </c:pt>
                <c:pt idx="1048649">
                  <c:v>11.433</c:v>
                </c:pt>
                <c:pt idx="1048650">
                  <c:v>11.5897</c:v>
                </c:pt>
                <c:pt idx="1048651">
                  <c:v>11.7463</c:v>
                </c:pt>
                <c:pt idx="1048652">
                  <c:v>11.9029</c:v>
                </c:pt>
                <c:pt idx="1048653">
                  <c:v>12.0595</c:v>
                </c:pt>
                <c:pt idx="1048654">
                  <c:v>12.2161</c:v>
                </c:pt>
                <c:pt idx="1048655">
                  <c:v>12.3727</c:v>
                </c:pt>
                <c:pt idx="1048656">
                  <c:v>12.5294</c:v>
                </c:pt>
                <c:pt idx="1048657">
                  <c:v>12.686</c:v>
                </c:pt>
                <c:pt idx="1048658">
                  <c:v>12.8426</c:v>
                </c:pt>
                <c:pt idx="1048659">
                  <c:v>12.9992</c:v>
                </c:pt>
                <c:pt idx="1048660">
                  <c:v>13.1558</c:v>
                </c:pt>
                <c:pt idx="1048661">
                  <c:v>13.3125</c:v>
                </c:pt>
                <c:pt idx="1048662">
                  <c:v>13.4691</c:v>
                </c:pt>
                <c:pt idx="1048663">
                  <c:v>13.6257</c:v>
                </c:pt>
                <c:pt idx="1048664">
                  <c:v>13.7823</c:v>
                </c:pt>
                <c:pt idx="1048665">
                  <c:v>13.9389</c:v>
                </c:pt>
                <c:pt idx="1048666">
                  <c:v>14.0955</c:v>
                </c:pt>
                <c:pt idx="1048667">
                  <c:v>14.2522</c:v>
                </c:pt>
                <c:pt idx="1048668">
                  <c:v>14.4088</c:v>
                </c:pt>
                <c:pt idx="1048669">
                  <c:v>14.5654</c:v>
                </c:pt>
                <c:pt idx="1048670">
                  <c:v>14.722</c:v>
                </c:pt>
                <c:pt idx="1048671">
                  <c:v>14.8786</c:v>
                </c:pt>
                <c:pt idx="1048672">
                  <c:v>15.0352</c:v>
                </c:pt>
                <c:pt idx="1048673">
                  <c:v>15.1919</c:v>
                </c:pt>
                <c:pt idx="1048674">
                  <c:v>15.3485</c:v>
                </c:pt>
                <c:pt idx="1048675">
                  <c:v>15.5051</c:v>
                </c:pt>
                <c:pt idx="1048676">
                  <c:v>15.6617</c:v>
                </c:pt>
                <c:pt idx="1048677">
                  <c:v>15.8183</c:v>
                </c:pt>
                <c:pt idx="1048678">
                  <c:v>15.9749</c:v>
                </c:pt>
                <c:pt idx="1048679">
                  <c:v>16.1316</c:v>
                </c:pt>
                <c:pt idx="1048680">
                  <c:v>16.2882</c:v>
                </c:pt>
                <c:pt idx="1048681">
                  <c:v>16.4448</c:v>
                </c:pt>
                <c:pt idx="1048682">
                  <c:v>16.6014</c:v>
                </c:pt>
                <c:pt idx="1048683">
                  <c:v>16.758</c:v>
                </c:pt>
                <c:pt idx="1048684">
                  <c:v>16.9146</c:v>
                </c:pt>
                <c:pt idx="1048685">
                  <c:v>17.0713</c:v>
                </c:pt>
                <c:pt idx="1048686">
                  <c:v>17.2279</c:v>
                </c:pt>
                <c:pt idx="1048687">
                  <c:v>17.3845</c:v>
                </c:pt>
                <c:pt idx="1048688">
                  <c:v>17.5411</c:v>
                </c:pt>
                <c:pt idx="1048689">
                  <c:v>17.6977</c:v>
                </c:pt>
                <c:pt idx="1048690">
                  <c:v>17.8543</c:v>
                </c:pt>
                <c:pt idx="1048691">
                  <c:v>18.011</c:v>
                </c:pt>
                <c:pt idx="1048692">
                  <c:v>18.1676</c:v>
                </c:pt>
                <c:pt idx="1048693">
                  <c:v>18.3242</c:v>
                </c:pt>
                <c:pt idx="1048694">
                  <c:v>18.4808</c:v>
                </c:pt>
                <c:pt idx="1048695">
                  <c:v>18.6374</c:v>
                </c:pt>
                <c:pt idx="1048696">
                  <c:v>18.794</c:v>
                </c:pt>
                <c:pt idx="1048697">
                  <c:v>18.9507</c:v>
                </c:pt>
                <c:pt idx="1048698">
                  <c:v>19.1073</c:v>
                </c:pt>
                <c:pt idx="1048699">
                  <c:v>19.2639</c:v>
                </c:pt>
                <c:pt idx="1048700">
                  <c:v>19.4205</c:v>
                </c:pt>
                <c:pt idx="1048701">
                  <c:v>19.5771</c:v>
                </c:pt>
                <c:pt idx="1048702">
                  <c:v>19.7338</c:v>
                </c:pt>
                <c:pt idx="1048703">
                  <c:v>19.8904</c:v>
                </c:pt>
                <c:pt idx="1048704">
                  <c:v>20.047</c:v>
                </c:pt>
                <c:pt idx="1048705">
                  <c:v>20.2036</c:v>
                </c:pt>
                <c:pt idx="1048706">
                  <c:v>20.3602</c:v>
                </c:pt>
                <c:pt idx="1048707">
                  <c:v>20.5168</c:v>
                </c:pt>
                <c:pt idx="1048708">
                  <c:v>20.6735</c:v>
                </c:pt>
                <c:pt idx="1048709">
                  <c:v>20.8301</c:v>
                </c:pt>
                <c:pt idx="1048710">
                  <c:v>20.9867</c:v>
                </c:pt>
                <c:pt idx="1048711">
                  <c:v>21.1433</c:v>
                </c:pt>
                <c:pt idx="1048712">
                  <c:v>21.2999</c:v>
                </c:pt>
                <c:pt idx="1048713">
                  <c:v>21.4565</c:v>
                </c:pt>
                <c:pt idx="1048714">
                  <c:v>21.6132</c:v>
                </c:pt>
                <c:pt idx="1048715">
                  <c:v>21.7698</c:v>
                </c:pt>
                <c:pt idx="1048716">
                  <c:v>21.9264</c:v>
                </c:pt>
                <c:pt idx="1048717">
                  <c:v>22.083</c:v>
                </c:pt>
                <c:pt idx="1048718">
                  <c:v>22.2396</c:v>
                </c:pt>
                <c:pt idx="1048719">
                  <c:v>22.3962</c:v>
                </c:pt>
                <c:pt idx="1048720">
                  <c:v>22.5529</c:v>
                </c:pt>
                <c:pt idx="1048721">
                  <c:v>22.7095</c:v>
                </c:pt>
                <c:pt idx="1048722">
                  <c:v>22.8661</c:v>
                </c:pt>
                <c:pt idx="1048723">
                  <c:v>23.0227</c:v>
                </c:pt>
                <c:pt idx="1048724">
                  <c:v>23.1793</c:v>
                </c:pt>
                <c:pt idx="1048725">
                  <c:v>23.3359</c:v>
                </c:pt>
                <c:pt idx="1048726">
                  <c:v>23.4926</c:v>
                </c:pt>
                <c:pt idx="1048727">
                  <c:v>23.6492</c:v>
                </c:pt>
                <c:pt idx="1048728">
                  <c:v>23.8058</c:v>
                </c:pt>
                <c:pt idx="1048729">
                  <c:v>23.9624</c:v>
                </c:pt>
                <c:pt idx="1048730">
                  <c:v>24.119</c:v>
                </c:pt>
                <c:pt idx="1048731">
                  <c:v>24.2756</c:v>
                </c:pt>
                <c:pt idx="1048732">
                  <c:v>24.4323</c:v>
                </c:pt>
                <c:pt idx="1048733">
                  <c:v>24.5889</c:v>
                </c:pt>
                <c:pt idx="1048734">
                  <c:v>24.7455</c:v>
                </c:pt>
                <c:pt idx="1048735">
                  <c:v>24.9021</c:v>
                </c:pt>
                <c:pt idx="1048736">
                  <c:v>25.0587</c:v>
                </c:pt>
                <c:pt idx="1048737">
                  <c:v>25.2153</c:v>
                </c:pt>
                <c:pt idx="1048738">
                  <c:v>25.372</c:v>
                </c:pt>
                <c:pt idx="1048739">
                  <c:v>25.5286</c:v>
                </c:pt>
                <c:pt idx="1048740">
                  <c:v>25.6852</c:v>
                </c:pt>
                <c:pt idx="1048741">
                  <c:v>25.8418</c:v>
                </c:pt>
                <c:pt idx="1048742">
                  <c:v>25.9984</c:v>
                </c:pt>
                <c:pt idx="1048743">
                  <c:v>26.1551</c:v>
                </c:pt>
                <c:pt idx="1048744">
                  <c:v>26.3117</c:v>
                </c:pt>
                <c:pt idx="1048745">
                  <c:v>26.4683</c:v>
                </c:pt>
                <c:pt idx="1048746">
                  <c:v>26.6249</c:v>
                </c:pt>
                <c:pt idx="1048747">
                  <c:v>26.7815</c:v>
                </c:pt>
                <c:pt idx="1048748">
                  <c:v>26.9381</c:v>
                </c:pt>
                <c:pt idx="1048749">
                  <c:v>27.0948</c:v>
                </c:pt>
                <c:pt idx="1048750">
                  <c:v>27.2514</c:v>
                </c:pt>
                <c:pt idx="1048751">
                  <c:v>27.408</c:v>
                </c:pt>
                <c:pt idx="1048752">
                  <c:v>27.5646</c:v>
                </c:pt>
                <c:pt idx="1048753">
                  <c:v>27.7212</c:v>
                </c:pt>
                <c:pt idx="1048754">
                  <c:v>27.8778</c:v>
                </c:pt>
                <c:pt idx="1048755">
                  <c:v>28.0345</c:v>
                </c:pt>
                <c:pt idx="1048756">
                  <c:v>28.1911</c:v>
                </c:pt>
                <c:pt idx="1048757">
                  <c:v>28.3477</c:v>
                </c:pt>
                <c:pt idx="1048758">
                  <c:v>28.5043</c:v>
                </c:pt>
                <c:pt idx="1048759">
                  <c:v>28.6609</c:v>
                </c:pt>
                <c:pt idx="1048760">
                  <c:v>28.8175</c:v>
                </c:pt>
                <c:pt idx="1048761">
                  <c:v>28.9742</c:v>
                </c:pt>
                <c:pt idx="1048762">
                  <c:v>29.1308</c:v>
                </c:pt>
                <c:pt idx="1048763">
                  <c:v>29.2874</c:v>
                </c:pt>
                <c:pt idx="1048764">
                  <c:v>29.444</c:v>
                </c:pt>
                <c:pt idx="1048765">
                  <c:v>29.6006</c:v>
                </c:pt>
                <c:pt idx="1048766">
                  <c:v>29.7572</c:v>
                </c:pt>
                <c:pt idx="1048767">
                  <c:v>29.9139</c:v>
                </c:pt>
                <c:pt idx="1048768">
                  <c:v>30.0705</c:v>
                </c:pt>
                <c:pt idx="1048769">
                  <c:v>30.2271</c:v>
                </c:pt>
                <c:pt idx="1048770">
                  <c:v>30.3837</c:v>
                </c:pt>
                <c:pt idx="1048771">
                  <c:v>30.5403</c:v>
                </c:pt>
                <c:pt idx="1048772">
                  <c:v>30.6969</c:v>
                </c:pt>
                <c:pt idx="1048773">
                  <c:v>30.8536</c:v>
                </c:pt>
                <c:pt idx="1048774">
                  <c:v>31.0102</c:v>
                </c:pt>
                <c:pt idx="1048775">
                  <c:v>31.1668</c:v>
                </c:pt>
                <c:pt idx="1048776">
                  <c:v>31.3234</c:v>
                </c:pt>
                <c:pt idx="1048777">
                  <c:v>31.48</c:v>
                </c:pt>
                <c:pt idx="1048778">
                  <c:v>31.6366</c:v>
                </c:pt>
                <c:pt idx="1048779">
                  <c:v>31.7933</c:v>
                </c:pt>
                <c:pt idx="1048780">
                  <c:v>31.9499</c:v>
                </c:pt>
                <c:pt idx="1048781">
                  <c:v>32.1065</c:v>
                </c:pt>
                <c:pt idx="1048782">
                  <c:v>32.2631</c:v>
                </c:pt>
                <c:pt idx="1048783">
                  <c:v>32.4197</c:v>
                </c:pt>
                <c:pt idx="1048784">
                  <c:v>32.5764</c:v>
                </c:pt>
                <c:pt idx="1048785">
                  <c:v>32.733</c:v>
                </c:pt>
                <c:pt idx="1048786">
                  <c:v>32.8896</c:v>
                </c:pt>
                <c:pt idx="1048787">
                  <c:v>33.0462</c:v>
                </c:pt>
                <c:pt idx="1048788">
                  <c:v>33.2028</c:v>
                </c:pt>
                <c:pt idx="1048789">
                  <c:v>33.3594</c:v>
                </c:pt>
                <c:pt idx="1048790">
                  <c:v>33.5161</c:v>
                </c:pt>
                <c:pt idx="1048791">
                  <c:v>33.6727</c:v>
                </c:pt>
                <c:pt idx="1048792">
                  <c:v>33.8293</c:v>
                </c:pt>
                <c:pt idx="1048793">
                  <c:v>33.9859</c:v>
                </c:pt>
                <c:pt idx="1048794">
                  <c:v>34.1425</c:v>
                </c:pt>
                <c:pt idx="1048795">
                  <c:v>34.2991</c:v>
                </c:pt>
                <c:pt idx="1048796">
                  <c:v>34.4558</c:v>
                </c:pt>
                <c:pt idx="1048797">
                  <c:v>34.6124</c:v>
                </c:pt>
                <c:pt idx="1048798">
                  <c:v>34.769</c:v>
                </c:pt>
                <c:pt idx="1048799">
                  <c:v>34.9256</c:v>
                </c:pt>
                <c:pt idx="1048800">
                  <c:v>35.0822</c:v>
                </c:pt>
                <c:pt idx="1048801">
                  <c:v>35.2388</c:v>
                </c:pt>
                <c:pt idx="1048802">
                  <c:v>35.3955</c:v>
                </c:pt>
                <c:pt idx="1048803">
                  <c:v>35.5521</c:v>
                </c:pt>
                <c:pt idx="1048804">
                  <c:v>35.7087</c:v>
                </c:pt>
                <c:pt idx="1048805">
                  <c:v>35.8653</c:v>
                </c:pt>
                <c:pt idx="1048806">
                  <c:v>36.0219</c:v>
                </c:pt>
                <c:pt idx="1048807">
                  <c:v>36.1785</c:v>
                </c:pt>
                <c:pt idx="1048808">
                  <c:v>36.3352</c:v>
                </c:pt>
                <c:pt idx="1048809">
                  <c:v>36.4918</c:v>
                </c:pt>
                <c:pt idx="1048810">
                  <c:v>36.6484</c:v>
                </c:pt>
                <c:pt idx="1048811">
                  <c:v>36.805</c:v>
                </c:pt>
                <c:pt idx="1048812">
                  <c:v>36.9616</c:v>
                </c:pt>
                <c:pt idx="1048813">
                  <c:v>37.1182</c:v>
                </c:pt>
                <c:pt idx="1048814">
                  <c:v>37.2749</c:v>
                </c:pt>
                <c:pt idx="1048815">
                  <c:v>37.4315</c:v>
                </c:pt>
                <c:pt idx="1048816">
                  <c:v>37.5881</c:v>
                </c:pt>
                <c:pt idx="1048817">
                  <c:v>37.7447</c:v>
                </c:pt>
                <c:pt idx="1048818">
                  <c:v>37.9013</c:v>
                </c:pt>
                <c:pt idx="1048819">
                  <c:v>38.0579</c:v>
                </c:pt>
                <c:pt idx="1048820">
                  <c:v>38.2146</c:v>
                </c:pt>
                <c:pt idx="1048821">
                  <c:v>38.3712</c:v>
                </c:pt>
                <c:pt idx="1048822">
                  <c:v>38.5278</c:v>
                </c:pt>
                <c:pt idx="1048823">
                  <c:v>38.6844</c:v>
                </c:pt>
                <c:pt idx="1048824">
                  <c:v>38.841</c:v>
                </c:pt>
                <c:pt idx="1048825">
                  <c:v>38.9977</c:v>
                </c:pt>
                <c:pt idx="1048826">
                  <c:v>39.1543</c:v>
                </c:pt>
                <c:pt idx="1048827">
                  <c:v>39.3109</c:v>
                </c:pt>
                <c:pt idx="1048828">
                  <c:v>39.4675</c:v>
                </c:pt>
                <c:pt idx="1048829">
                  <c:v>39.6241</c:v>
                </c:pt>
                <c:pt idx="1048830">
                  <c:v>39.7807</c:v>
                </c:pt>
                <c:pt idx="1048831">
                  <c:v>39.9374</c:v>
                </c:pt>
                <c:pt idx="1048832">
                  <c:v>40.094</c:v>
                </c:pt>
                <c:pt idx="1048833">
                  <c:v>40.2506</c:v>
                </c:pt>
                <c:pt idx="1048834">
                  <c:v>40.4072</c:v>
                </c:pt>
                <c:pt idx="1048835">
                  <c:v>40.5638</c:v>
                </c:pt>
                <c:pt idx="1048836">
                  <c:v>40.7204</c:v>
                </c:pt>
                <c:pt idx="1048837">
                  <c:v>40.8771</c:v>
                </c:pt>
                <c:pt idx="1048838">
                  <c:v>41.0337</c:v>
                </c:pt>
                <c:pt idx="1048839">
                  <c:v>41.1903</c:v>
                </c:pt>
                <c:pt idx="1048840">
                  <c:v>41.3469</c:v>
                </c:pt>
                <c:pt idx="1048841">
                  <c:v>41.5035</c:v>
                </c:pt>
                <c:pt idx="1048842">
                  <c:v>41.6601</c:v>
                </c:pt>
                <c:pt idx="1048843">
                  <c:v>41.8168</c:v>
                </c:pt>
                <c:pt idx="1048844">
                  <c:v>41.9734</c:v>
                </c:pt>
                <c:pt idx="1048845">
                  <c:v>42.13</c:v>
                </c:pt>
                <c:pt idx="1048846">
                  <c:v>42.2866</c:v>
                </c:pt>
                <c:pt idx="1048847">
                  <c:v>42.4432</c:v>
                </c:pt>
                <c:pt idx="1048848">
                  <c:v>42.5998</c:v>
                </c:pt>
                <c:pt idx="1048849">
                  <c:v>42.7565</c:v>
                </c:pt>
                <c:pt idx="1048850">
                  <c:v>42.9131</c:v>
                </c:pt>
                <c:pt idx="1048851">
                  <c:v>43.0697</c:v>
                </c:pt>
                <c:pt idx="1048852">
                  <c:v>43.2263</c:v>
                </c:pt>
                <c:pt idx="1048853">
                  <c:v>43.3829</c:v>
                </c:pt>
                <c:pt idx="1048854">
                  <c:v>43.5395</c:v>
                </c:pt>
                <c:pt idx="1048855">
                  <c:v>43.6962</c:v>
                </c:pt>
                <c:pt idx="1048856">
                  <c:v>43.8528</c:v>
                </c:pt>
                <c:pt idx="1048857">
                  <c:v>44.0094</c:v>
                </c:pt>
                <c:pt idx="1048858">
                  <c:v>44.166</c:v>
                </c:pt>
                <c:pt idx="1048859">
                  <c:v>44.3226</c:v>
                </c:pt>
                <c:pt idx="1048860">
                  <c:v>44.4792</c:v>
                </c:pt>
                <c:pt idx="1048861">
                  <c:v>44.6359</c:v>
                </c:pt>
                <c:pt idx="1048862">
                  <c:v>44.7925</c:v>
                </c:pt>
                <c:pt idx="1048863">
                  <c:v>44.9491</c:v>
                </c:pt>
                <c:pt idx="1048864">
                  <c:v>45.1057</c:v>
                </c:pt>
                <c:pt idx="1048865">
                  <c:v>45.2623</c:v>
                </c:pt>
                <c:pt idx="1048866">
                  <c:v>45.419</c:v>
                </c:pt>
                <c:pt idx="1048867">
                  <c:v>45.5756</c:v>
                </c:pt>
                <c:pt idx="1048868">
                  <c:v>45.7322</c:v>
                </c:pt>
                <c:pt idx="1048869">
                  <c:v>45.8888</c:v>
                </c:pt>
                <c:pt idx="1048870">
                  <c:v>46.0454</c:v>
                </c:pt>
                <c:pt idx="1048871">
                  <c:v>46.202</c:v>
                </c:pt>
                <c:pt idx="1048872">
                  <c:v>46.3587</c:v>
                </c:pt>
                <c:pt idx="1048873">
                  <c:v>46.5153</c:v>
                </c:pt>
                <c:pt idx="1048874">
                  <c:v>46.6719</c:v>
                </c:pt>
                <c:pt idx="1048875">
                  <c:v>46.8285</c:v>
                </c:pt>
                <c:pt idx="1048876">
                  <c:v>46.9851</c:v>
                </c:pt>
                <c:pt idx="1048877">
                  <c:v>47.1417</c:v>
                </c:pt>
                <c:pt idx="1048878">
                  <c:v>47.2984</c:v>
                </c:pt>
                <c:pt idx="1048879">
                  <c:v>47.455</c:v>
                </c:pt>
                <c:pt idx="1048880">
                  <c:v>47.6116</c:v>
                </c:pt>
                <c:pt idx="1048881">
                  <c:v>47.7682</c:v>
                </c:pt>
                <c:pt idx="1048882">
                  <c:v>47.9248</c:v>
                </c:pt>
                <c:pt idx="1048883">
                  <c:v>48.0814</c:v>
                </c:pt>
                <c:pt idx="1048884">
                  <c:v>48.2381</c:v>
                </c:pt>
                <c:pt idx="1048885">
                  <c:v>48.3947</c:v>
                </c:pt>
                <c:pt idx="1048886">
                  <c:v>48.5513</c:v>
                </c:pt>
                <c:pt idx="1048887">
                  <c:v>48.7079</c:v>
                </c:pt>
                <c:pt idx="1048888">
                  <c:v>48.8645</c:v>
                </c:pt>
                <c:pt idx="1048889">
                  <c:v>49.0211</c:v>
                </c:pt>
                <c:pt idx="1048890">
                  <c:v>49.1778</c:v>
                </c:pt>
                <c:pt idx="1048891">
                  <c:v>49.3344</c:v>
                </c:pt>
                <c:pt idx="1048892">
                  <c:v>49.491</c:v>
                </c:pt>
                <c:pt idx="1048893">
                  <c:v>49.6476</c:v>
                </c:pt>
                <c:pt idx="1048894">
                  <c:v>49.8042</c:v>
                </c:pt>
                <c:pt idx="1048895">
                  <c:v>49.9608</c:v>
                </c:pt>
                <c:pt idx="1048896">
                  <c:v>50.1175</c:v>
                </c:pt>
                <c:pt idx="1048897">
                  <c:v>50.2741</c:v>
                </c:pt>
                <c:pt idx="1048898">
                  <c:v>50.4307</c:v>
                </c:pt>
                <c:pt idx="1048899">
                  <c:v>50.5873</c:v>
                </c:pt>
                <c:pt idx="1048900">
                  <c:v>50.7439</c:v>
                </c:pt>
                <c:pt idx="1048901">
                  <c:v>50.9005</c:v>
                </c:pt>
                <c:pt idx="1048902">
                  <c:v>51.0572</c:v>
                </c:pt>
                <c:pt idx="1048903">
                  <c:v>51.2138</c:v>
                </c:pt>
                <c:pt idx="1048904">
                  <c:v>51.3704</c:v>
                </c:pt>
                <c:pt idx="1048905">
                  <c:v>51.527</c:v>
                </c:pt>
                <c:pt idx="1048906">
                  <c:v>51.6836</c:v>
                </c:pt>
                <c:pt idx="1048907">
                  <c:v>51.8403</c:v>
                </c:pt>
                <c:pt idx="1048908">
                  <c:v>51.9969</c:v>
                </c:pt>
                <c:pt idx="1048909">
                  <c:v>52.1535</c:v>
                </c:pt>
                <c:pt idx="1048910">
                  <c:v>52.3101</c:v>
                </c:pt>
                <c:pt idx="1048911">
                  <c:v>52.4667</c:v>
                </c:pt>
                <c:pt idx="1048912">
                  <c:v>52.6233</c:v>
                </c:pt>
                <c:pt idx="1048913">
                  <c:v>52.78</c:v>
                </c:pt>
                <c:pt idx="1048914">
                  <c:v>52.9366</c:v>
                </c:pt>
                <c:pt idx="1048915">
                  <c:v>53.0932</c:v>
                </c:pt>
                <c:pt idx="1048916">
                  <c:v>53.2498</c:v>
                </c:pt>
                <c:pt idx="1048917">
                  <c:v>53.4064</c:v>
                </c:pt>
                <c:pt idx="1048918">
                  <c:v>53.563</c:v>
                </c:pt>
                <c:pt idx="1048919">
                  <c:v>53.7197</c:v>
                </c:pt>
                <c:pt idx="1048920">
                  <c:v>53.8763</c:v>
                </c:pt>
                <c:pt idx="1048921">
                  <c:v>54.0329</c:v>
                </c:pt>
                <c:pt idx="1048922">
                  <c:v>54.1895</c:v>
                </c:pt>
                <c:pt idx="1048923">
                  <c:v>54.3461</c:v>
                </c:pt>
                <c:pt idx="1048924">
                  <c:v>54.5027</c:v>
                </c:pt>
                <c:pt idx="1048925">
                  <c:v>54.6594</c:v>
                </c:pt>
                <c:pt idx="1048926">
                  <c:v>54.816</c:v>
                </c:pt>
                <c:pt idx="1048927">
                  <c:v>54.9726</c:v>
                </c:pt>
                <c:pt idx="1048928">
                  <c:v>55.1292</c:v>
                </c:pt>
                <c:pt idx="1048929">
                  <c:v>55.2858</c:v>
                </c:pt>
                <c:pt idx="1048930">
                  <c:v>55.4424</c:v>
                </c:pt>
                <c:pt idx="1048931">
                  <c:v>55.5991</c:v>
                </c:pt>
                <c:pt idx="1048932">
                  <c:v>55.7557</c:v>
                </c:pt>
                <c:pt idx="1048933">
                  <c:v>55.9123</c:v>
                </c:pt>
                <c:pt idx="1048934">
                  <c:v>56.0689</c:v>
                </c:pt>
                <c:pt idx="1048935">
                  <c:v>56.2255</c:v>
                </c:pt>
                <c:pt idx="1048936">
                  <c:v>56.3821</c:v>
                </c:pt>
                <c:pt idx="1048937">
                  <c:v>56.5388</c:v>
                </c:pt>
                <c:pt idx="1048938">
                  <c:v>56.6954</c:v>
                </c:pt>
                <c:pt idx="1048939">
                  <c:v>56.852</c:v>
                </c:pt>
                <c:pt idx="1048940">
                  <c:v>57.0086</c:v>
                </c:pt>
                <c:pt idx="1048941">
                  <c:v>57.1652</c:v>
                </c:pt>
                <c:pt idx="1048942">
                  <c:v>57.3218</c:v>
                </c:pt>
                <c:pt idx="1048943">
                  <c:v>57.4785</c:v>
                </c:pt>
                <c:pt idx="1048944">
                  <c:v>57.6351</c:v>
                </c:pt>
                <c:pt idx="1048945">
                  <c:v>57.7917</c:v>
                </c:pt>
                <c:pt idx="1048946">
                  <c:v>57.9483</c:v>
                </c:pt>
                <c:pt idx="1048947">
                  <c:v>58.1049</c:v>
                </c:pt>
                <c:pt idx="1048948">
                  <c:v>58.2616</c:v>
                </c:pt>
                <c:pt idx="1048949">
                  <c:v>58.4182</c:v>
                </c:pt>
                <c:pt idx="1048950">
                  <c:v>58.5748</c:v>
                </c:pt>
                <c:pt idx="1048951">
                  <c:v>58.7314</c:v>
                </c:pt>
                <c:pt idx="1048952">
                  <c:v>58.888</c:v>
                </c:pt>
                <c:pt idx="1048953">
                  <c:v>59.0446</c:v>
                </c:pt>
                <c:pt idx="1048954">
                  <c:v>59.2013</c:v>
                </c:pt>
                <c:pt idx="1048955">
                  <c:v>59.3579</c:v>
                </c:pt>
                <c:pt idx="1048956">
                  <c:v>59.5145</c:v>
                </c:pt>
                <c:pt idx="1048957">
                  <c:v>59.6711</c:v>
                </c:pt>
                <c:pt idx="1048958">
                  <c:v>59.8277</c:v>
                </c:pt>
                <c:pt idx="1048959">
                  <c:v>59.9843</c:v>
                </c:pt>
                <c:pt idx="1048960">
                  <c:v>60.141</c:v>
                </c:pt>
                <c:pt idx="1048961">
                  <c:v>60.2976</c:v>
                </c:pt>
                <c:pt idx="1048962">
                  <c:v>60.4542</c:v>
                </c:pt>
                <c:pt idx="1048963">
                  <c:v>60.6108</c:v>
                </c:pt>
                <c:pt idx="1048964">
                  <c:v>60.7674</c:v>
                </c:pt>
                <c:pt idx="1048965">
                  <c:v>60.924</c:v>
                </c:pt>
                <c:pt idx="1048966">
                  <c:v>61.0807</c:v>
                </c:pt>
                <c:pt idx="1048967">
                  <c:v>61.2373</c:v>
                </c:pt>
                <c:pt idx="1048968">
                  <c:v>61.3939</c:v>
                </c:pt>
                <c:pt idx="1048969">
                  <c:v>61.5505</c:v>
                </c:pt>
                <c:pt idx="1048970">
                  <c:v>61.7071</c:v>
                </c:pt>
                <c:pt idx="1048971">
                  <c:v>61.8637</c:v>
                </c:pt>
                <c:pt idx="1048972">
                  <c:v>62.0204</c:v>
                </c:pt>
                <c:pt idx="1048973">
                  <c:v>62.177</c:v>
                </c:pt>
                <c:pt idx="1048974">
                  <c:v>62.3336</c:v>
                </c:pt>
                <c:pt idx="1048975">
                  <c:v>62.4902</c:v>
                </c:pt>
                <c:pt idx="1048976">
                  <c:v>62.6468</c:v>
                </c:pt>
                <c:pt idx="1048977">
                  <c:v>62.8034</c:v>
                </c:pt>
                <c:pt idx="1048978">
                  <c:v>62.9601</c:v>
                </c:pt>
                <c:pt idx="1048979">
                  <c:v>63.1167</c:v>
                </c:pt>
                <c:pt idx="1048980">
                  <c:v>63.2733</c:v>
                </c:pt>
                <c:pt idx="1048981">
                  <c:v>63.4299</c:v>
                </c:pt>
                <c:pt idx="1048982">
                  <c:v>63.5865</c:v>
                </c:pt>
                <c:pt idx="1048983">
                  <c:v>63.7431</c:v>
                </c:pt>
                <c:pt idx="1048984">
                  <c:v>63.8998</c:v>
                </c:pt>
                <c:pt idx="1048985">
                  <c:v>64.0564</c:v>
                </c:pt>
                <c:pt idx="1048986">
                  <c:v>64.213</c:v>
                </c:pt>
                <c:pt idx="1048987">
                  <c:v>64.3696</c:v>
                </c:pt>
                <c:pt idx="1048988">
                  <c:v>64.5262</c:v>
                </c:pt>
                <c:pt idx="1048989">
                  <c:v>64.6829</c:v>
                </c:pt>
                <c:pt idx="1048990">
                  <c:v>64.8395</c:v>
                </c:pt>
                <c:pt idx="1048991">
                  <c:v>64.9961</c:v>
                </c:pt>
                <c:pt idx="1048992">
                  <c:v>65.1527</c:v>
                </c:pt>
                <c:pt idx="1048993">
                  <c:v>65.3093</c:v>
                </c:pt>
                <c:pt idx="1048994">
                  <c:v>65.4659</c:v>
                </c:pt>
                <c:pt idx="1048995">
                  <c:v>65.6226</c:v>
                </c:pt>
                <c:pt idx="1048996">
                  <c:v>65.7792</c:v>
                </c:pt>
                <c:pt idx="1048997">
                  <c:v>65.9358</c:v>
                </c:pt>
                <c:pt idx="1048998">
                  <c:v>66.0924</c:v>
                </c:pt>
                <c:pt idx="1048999">
                  <c:v>66.249</c:v>
                </c:pt>
                <c:pt idx="1049000">
                  <c:v>66.4056</c:v>
                </c:pt>
                <c:pt idx="1049001">
                  <c:v>66.5623</c:v>
                </c:pt>
                <c:pt idx="1049002">
                  <c:v>66.7189</c:v>
                </c:pt>
                <c:pt idx="1049003">
                  <c:v>66.8755</c:v>
                </c:pt>
                <c:pt idx="1049004">
                  <c:v>67.0321</c:v>
                </c:pt>
                <c:pt idx="1049005">
                  <c:v>67.1887</c:v>
                </c:pt>
                <c:pt idx="1049006">
                  <c:v>67.3453</c:v>
                </c:pt>
                <c:pt idx="1049007">
                  <c:v>67.502</c:v>
                </c:pt>
                <c:pt idx="1049008">
                  <c:v>67.6586</c:v>
                </c:pt>
                <c:pt idx="1049009">
                  <c:v>67.8152</c:v>
                </c:pt>
                <c:pt idx="1049010">
                  <c:v>67.9718</c:v>
                </c:pt>
                <c:pt idx="1049011">
                  <c:v>68.1284</c:v>
                </c:pt>
                <c:pt idx="1049012">
                  <c:v>68.285</c:v>
                </c:pt>
                <c:pt idx="1049013">
                  <c:v>68.4417</c:v>
                </c:pt>
                <c:pt idx="1049014">
                  <c:v>68.5983</c:v>
                </c:pt>
                <c:pt idx="1049015">
                  <c:v>68.7549</c:v>
                </c:pt>
                <c:pt idx="1049016">
                  <c:v>68.9115</c:v>
                </c:pt>
                <c:pt idx="1049017">
                  <c:v>69.0681</c:v>
                </c:pt>
                <c:pt idx="1049018">
                  <c:v>69.2247</c:v>
                </c:pt>
                <c:pt idx="1049019">
                  <c:v>69.3814</c:v>
                </c:pt>
                <c:pt idx="1049020">
                  <c:v>69.538</c:v>
                </c:pt>
                <c:pt idx="1049021">
                  <c:v>69.6946</c:v>
                </c:pt>
                <c:pt idx="1049022">
                  <c:v>69.8512</c:v>
                </c:pt>
                <c:pt idx="1049023">
                  <c:v>70.0078</c:v>
                </c:pt>
                <c:pt idx="1049024">
                  <c:v>70.1644</c:v>
                </c:pt>
                <c:pt idx="1049025">
                  <c:v>70.3211</c:v>
                </c:pt>
                <c:pt idx="1049026">
                  <c:v>70.4777</c:v>
                </c:pt>
                <c:pt idx="1049027">
                  <c:v>70.6343</c:v>
                </c:pt>
                <c:pt idx="1049028">
                  <c:v>70.7909</c:v>
                </c:pt>
                <c:pt idx="1049029">
                  <c:v>70.9475</c:v>
                </c:pt>
                <c:pt idx="1049030">
                  <c:v>71.1042</c:v>
                </c:pt>
                <c:pt idx="1049031">
                  <c:v>71.2608</c:v>
                </c:pt>
                <c:pt idx="1049032">
                  <c:v>71.4174</c:v>
                </c:pt>
                <c:pt idx="1049033">
                  <c:v>71.574</c:v>
                </c:pt>
                <c:pt idx="1049034">
                  <c:v>71.7306</c:v>
                </c:pt>
                <c:pt idx="1049035">
                  <c:v>71.8872</c:v>
                </c:pt>
                <c:pt idx="1049036">
                  <c:v>72.0439</c:v>
                </c:pt>
                <c:pt idx="1049037">
                  <c:v>72.2005</c:v>
                </c:pt>
                <c:pt idx="1049038">
                  <c:v>72.3571</c:v>
                </c:pt>
                <c:pt idx="1049039">
                  <c:v>72.5137</c:v>
                </c:pt>
                <c:pt idx="1049040">
                  <c:v>72.6703</c:v>
                </c:pt>
                <c:pt idx="1049041">
                  <c:v>72.8269</c:v>
                </c:pt>
                <c:pt idx="1049042">
                  <c:v>72.9836</c:v>
                </c:pt>
                <c:pt idx="1049043">
                  <c:v>73.1402</c:v>
                </c:pt>
                <c:pt idx="1049044">
                  <c:v>73.2968</c:v>
                </c:pt>
                <c:pt idx="1049045">
                  <c:v>73.4534</c:v>
                </c:pt>
                <c:pt idx="1049046">
                  <c:v>73.61</c:v>
                </c:pt>
                <c:pt idx="1049047">
                  <c:v>73.7666</c:v>
                </c:pt>
                <c:pt idx="1049048">
                  <c:v>73.9233</c:v>
                </c:pt>
                <c:pt idx="1049049">
                  <c:v>74.0799</c:v>
                </c:pt>
                <c:pt idx="1049050">
                  <c:v>74.2365</c:v>
                </c:pt>
                <c:pt idx="1049051">
                  <c:v>74.3931</c:v>
                </c:pt>
                <c:pt idx="1049052">
                  <c:v>74.5497</c:v>
                </c:pt>
                <c:pt idx="1049053">
                  <c:v>74.7063</c:v>
                </c:pt>
                <c:pt idx="1049054">
                  <c:v>74.863</c:v>
                </c:pt>
                <c:pt idx="1049055">
                  <c:v>75.0196</c:v>
                </c:pt>
                <c:pt idx="1049056">
                  <c:v>75.1762</c:v>
                </c:pt>
                <c:pt idx="1049057">
                  <c:v>75.3328</c:v>
                </c:pt>
                <c:pt idx="1049058">
                  <c:v>75.4894</c:v>
                </c:pt>
                <c:pt idx="1049059">
                  <c:v>75.646</c:v>
                </c:pt>
                <c:pt idx="1049060">
                  <c:v>75.8027</c:v>
                </c:pt>
                <c:pt idx="1049061">
                  <c:v>75.9593</c:v>
                </c:pt>
                <c:pt idx="1049062">
                  <c:v>76.1159</c:v>
                </c:pt>
                <c:pt idx="1049063">
                  <c:v>76.2725</c:v>
                </c:pt>
                <c:pt idx="1049064">
                  <c:v>76.4291</c:v>
                </c:pt>
                <c:pt idx="1049065">
                  <c:v>76.5857</c:v>
                </c:pt>
                <c:pt idx="1049066">
                  <c:v>76.7424</c:v>
                </c:pt>
                <c:pt idx="1049067">
                  <c:v>76.899</c:v>
                </c:pt>
                <c:pt idx="1049068">
                  <c:v>77.0556</c:v>
                </c:pt>
                <c:pt idx="1049069">
                  <c:v>77.2122</c:v>
                </c:pt>
                <c:pt idx="1049070">
                  <c:v>77.3688</c:v>
                </c:pt>
                <c:pt idx="1049071">
                  <c:v>77.5255</c:v>
                </c:pt>
                <c:pt idx="1049072">
                  <c:v>77.6821</c:v>
                </c:pt>
                <c:pt idx="1049073">
                  <c:v>77.8387</c:v>
                </c:pt>
                <c:pt idx="1049074">
                  <c:v>77.9953</c:v>
                </c:pt>
                <c:pt idx="1049075">
                  <c:v>78.1519</c:v>
                </c:pt>
                <c:pt idx="1049076">
                  <c:v>78.3085</c:v>
                </c:pt>
                <c:pt idx="1049077">
                  <c:v>78.4652</c:v>
                </c:pt>
                <c:pt idx="1049078">
                  <c:v>78.6218</c:v>
                </c:pt>
                <c:pt idx="1049079">
                  <c:v>78.7784</c:v>
                </c:pt>
                <c:pt idx="1049080">
                  <c:v>78.935</c:v>
                </c:pt>
                <c:pt idx="1049081">
                  <c:v>79.0916</c:v>
                </c:pt>
                <c:pt idx="1049082">
                  <c:v>79.2482</c:v>
                </c:pt>
                <c:pt idx="1049083">
                  <c:v>79.4049</c:v>
                </c:pt>
                <c:pt idx="1049084">
                  <c:v>79.5615</c:v>
                </c:pt>
                <c:pt idx="1049085">
                  <c:v>79.7181</c:v>
                </c:pt>
                <c:pt idx="1049086">
                  <c:v>79.8747</c:v>
                </c:pt>
                <c:pt idx="1049087">
                  <c:v>80.0313</c:v>
                </c:pt>
                <c:pt idx="1049088">
                  <c:v>80.1879</c:v>
                </c:pt>
                <c:pt idx="1049089">
                  <c:v>80.3446</c:v>
                </c:pt>
                <c:pt idx="1049090">
                  <c:v>80.5012</c:v>
                </c:pt>
                <c:pt idx="1049091">
                  <c:v>80.6578</c:v>
                </c:pt>
                <c:pt idx="1049092">
                  <c:v>80.8144</c:v>
                </c:pt>
                <c:pt idx="1049093">
                  <c:v>80.971</c:v>
                </c:pt>
                <c:pt idx="1049094">
                  <c:v>81.1276</c:v>
                </c:pt>
                <c:pt idx="1049095">
                  <c:v>81.2843</c:v>
                </c:pt>
                <c:pt idx="1049096">
                  <c:v>81.4409</c:v>
                </c:pt>
                <c:pt idx="1049097">
                  <c:v>81.5975</c:v>
                </c:pt>
                <c:pt idx="1049098">
                  <c:v>81.7541</c:v>
                </c:pt>
                <c:pt idx="1049099">
                  <c:v>81.9107</c:v>
                </c:pt>
                <c:pt idx="1049100">
                  <c:v>82.0673</c:v>
                </c:pt>
                <c:pt idx="1049101">
                  <c:v>82.224</c:v>
                </c:pt>
                <c:pt idx="1049102">
                  <c:v>82.3806</c:v>
                </c:pt>
                <c:pt idx="1049103">
                  <c:v>82.5372</c:v>
                </c:pt>
                <c:pt idx="1049104">
                  <c:v>82.6938</c:v>
                </c:pt>
                <c:pt idx="1049105">
                  <c:v>82.8504</c:v>
                </c:pt>
                <c:pt idx="1049106">
                  <c:v>83.007</c:v>
                </c:pt>
                <c:pt idx="1049107">
                  <c:v>83.1637</c:v>
                </c:pt>
                <c:pt idx="1049108">
                  <c:v>83.3203</c:v>
                </c:pt>
                <c:pt idx="1049109">
                  <c:v>83.4769</c:v>
                </c:pt>
                <c:pt idx="1049110">
                  <c:v>83.6335</c:v>
                </c:pt>
                <c:pt idx="1049111">
                  <c:v>83.7901</c:v>
                </c:pt>
                <c:pt idx="1049112">
                  <c:v>83.9468</c:v>
                </c:pt>
                <c:pt idx="1049113">
                  <c:v>84.1034</c:v>
                </c:pt>
                <c:pt idx="1049114">
                  <c:v>84.26</c:v>
                </c:pt>
                <c:pt idx="1049115">
                  <c:v>84.4166</c:v>
                </c:pt>
                <c:pt idx="1049116">
                  <c:v>84.5732</c:v>
                </c:pt>
                <c:pt idx="1049117">
                  <c:v>84.7298</c:v>
                </c:pt>
                <c:pt idx="1049118">
                  <c:v>84.8865</c:v>
                </c:pt>
                <c:pt idx="1049119">
                  <c:v>85.0431</c:v>
                </c:pt>
                <c:pt idx="1049120">
                  <c:v>85.1997</c:v>
                </c:pt>
                <c:pt idx="1049121">
                  <c:v>85.3563</c:v>
                </c:pt>
                <c:pt idx="1049122">
                  <c:v>85.5129</c:v>
                </c:pt>
                <c:pt idx="1049123">
                  <c:v>85.6695</c:v>
                </c:pt>
                <c:pt idx="1049124">
                  <c:v>85.8262</c:v>
                </c:pt>
                <c:pt idx="1049125">
                  <c:v>85.9828</c:v>
                </c:pt>
                <c:pt idx="1049126">
                  <c:v>86.1394</c:v>
                </c:pt>
                <c:pt idx="1049127">
                  <c:v>86.296</c:v>
                </c:pt>
                <c:pt idx="1049128">
                  <c:v>86.4526</c:v>
                </c:pt>
                <c:pt idx="1049129">
                  <c:v>86.6092</c:v>
                </c:pt>
                <c:pt idx="1049130">
                  <c:v>86.7659</c:v>
                </c:pt>
                <c:pt idx="1049131">
                  <c:v>86.9225</c:v>
                </c:pt>
                <c:pt idx="1049132">
                  <c:v>87.0791</c:v>
                </c:pt>
                <c:pt idx="1049133">
                  <c:v>87.2357</c:v>
                </c:pt>
                <c:pt idx="1049134">
                  <c:v>87.3923</c:v>
                </c:pt>
                <c:pt idx="1049135">
                  <c:v>87.5489</c:v>
                </c:pt>
                <c:pt idx="1049136">
                  <c:v>87.7056</c:v>
                </c:pt>
                <c:pt idx="1049137">
                  <c:v>87.8622</c:v>
                </c:pt>
                <c:pt idx="1049138">
                  <c:v>88.0188</c:v>
                </c:pt>
                <c:pt idx="1049139">
                  <c:v>88.1754</c:v>
                </c:pt>
                <c:pt idx="1049140">
                  <c:v>88.332</c:v>
                </c:pt>
                <c:pt idx="1049141">
                  <c:v>88.4886</c:v>
                </c:pt>
                <c:pt idx="1049142">
                  <c:v>88.6453</c:v>
                </c:pt>
                <c:pt idx="1049143">
                  <c:v>88.8019</c:v>
                </c:pt>
                <c:pt idx="1049144">
                  <c:v>88.9585</c:v>
                </c:pt>
                <c:pt idx="1049145">
                  <c:v>89.1151</c:v>
                </c:pt>
                <c:pt idx="1049146">
                  <c:v>89.2717</c:v>
                </c:pt>
                <c:pt idx="1049147">
                  <c:v>89.4283</c:v>
                </c:pt>
                <c:pt idx="1049148">
                  <c:v>89.585</c:v>
                </c:pt>
                <c:pt idx="1049149">
                  <c:v>89.7416</c:v>
                </c:pt>
                <c:pt idx="1049150">
                  <c:v>89.8982</c:v>
                </c:pt>
                <c:pt idx="1049151">
                  <c:v>90.0548</c:v>
                </c:pt>
                <c:pt idx="1049152">
                  <c:v>90.2114</c:v>
                </c:pt>
                <c:pt idx="1049153">
                  <c:v>90.3681</c:v>
                </c:pt>
                <c:pt idx="1049154">
                  <c:v>90.5247</c:v>
                </c:pt>
                <c:pt idx="1049155">
                  <c:v>90.6813</c:v>
                </c:pt>
                <c:pt idx="1049156">
                  <c:v>90.8379</c:v>
                </c:pt>
                <c:pt idx="1049157">
                  <c:v>90.9945</c:v>
                </c:pt>
                <c:pt idx="1049158">
                  <c:v>91.1511</c:v>
                </c:pt>
                <c:pt idx="1049159">
                  <c:v>91.3078</c:v>
                </c:pt>
                <c:pt idx="1049160">
                  <c:v>91.4644</c:v>
                </c:pt>
                <c:pt idx="1049161">
                  <c:v>91.621</c:v>
                </c:pt>
                <c:pt idx="1049162">
                  <c:v>91.7776</c:v>
                </c:pt>
                <c:pt idx="1049163">
                  <c:v>91.9342</c:v>
                </c:pt>
                <c:pt idx="1049164">
                  <c:v>92.0908</c:v>
                </c:pt>
                <c:pt idx="1049165">
                  <c:v>92.2475</c:v>
                </c:pt>
                <c:pt idx="1049166">
                  <c:v>92.4041</c:v>
                </c:pt>
                <c:pt idx="1049167">
                  <c:v>92.5607</c:v>
                </c:pt>
                <c:pt idx="1049168">
                  <c:v>92.7173</c:v>
                </c:pt>
                <c:pt idx="1049169">
                  <c:v>92.8739</c:v>
                </c:pt>
                <c:pt idx="1049170">
                  <c:v>93.0305</c:v>
                </c:pt>
                <c:pt idx="1049171">
                  <c:v>93.1872</c:v>
                </c:pt>
                <c:pt idx="1049172">
                  <c:v>93.3438</c:v>
                </c:pt>
                <c:pt idx="1049173">
                  <c:v>93.5004</c:v>
                </c:pt>
                <c:pt idx="1049174">
                  <c:v>93.657</c:v>
                </c:pt>
                <c:pt idx="1049175">
                  <c:v>93.8136</c:v>
                </c:pt>
                <c:pt idx="1049176">
                  <c:v>93.9702</c:v>
                </c:pt>
                <c:pt idx="1049177">
                  <c:v>94.1269</c:v>
                </c:pt>
                <c:pt idx="1049178">
                  <c:v>94.2835</c:v>
                </c:pt>
                <c:pt idx="1049179">
                  <c:v>94.4401</c:v>
                </c:pt>
                <c:pt idx="1049180">
                  <c:v>94.5967</c:v>
                </c:pt>
                <c:pt idx="1049181">
                  <c:v>94.7533</c:v>
                </c:pt>
                <c:pt idx="1049182">
                  <c:v>94.9099</c:v>
                </c:pt>
                <c:pt idx="1049183">
                  <c:v>95.0666</c:v>
                </c:pt>
                <c:pt idx="1049184">
                  <c:v>95.2232</c:v>
                </c:pt>
                <c:pt idx="1049185">
                  <c:v>95.3798</c:v>
                </c:pt>
                <c:pt idx="1049186">
                  <c:v>95.5364</c:v>
                </c:pt>
                <c:pt idx="1049187">
                  <c:v>95.693</c:v>
                </c:pt>
                <c:pt idx="1049188">
                  <c:v>95.8496</c:v>
                </c:pt>
                <c:pt idx="1049189">
                  <c:v>96.0063</c:v>
                </c:pt>
                <c:pt idx="1049190">
                  <c:v>96.1629</c:v>
                </c:pt>
                <c:pt idx="1049191">
                  <c:v>96.3195</c:v>
                </c:pt>
                <c:pt idx="1049192">
                  <c:v>96.4761</c:v>
                </c:pt>
                <c:pt idx="1049193">
                  <c:v>96.6327</c:v>
                </c:pt>
                <c:pt idx="1049194">
                  <c:v>96.7894</c:v>
                </c:pt>
                <c:pt idx="1049195">
                  <c:v>96.946</c:v>
                </c:pt>
                <c:pt idx="1049196">
                  <c:v>97.1026</c:v>
                </c:pt>
                <c:pt idx="1049197">
                  <c:v>97.2592</c:v>
                </c:pt>
                <c:pt idx="1049198">
                  <c:v>97.4158</c:v>
                </c:pt>
                <c:pt idx="1049199">
                  <c:v>97.5724</c:v>
                </c:pt>
                <c:pt idx="1049200">
                  <c:v>97.7291</c:v>
                </c:pt>
                <c:pt idx="1049201">
                  <c:v>97.8857</c:v>
                </c:pt>
                <c:pt idx="1049202">
                  <c:v>98.0423</c:v>
                </c:pt>
                <c:pt idx="1049203">
                  <c:v>98.1989</c:v>
                </c:pt>
                <c:pt idx="1049204">
                  <c:v>98.3555</c:v>
                </c:pt>
                <c:pt idx="1049205">
                  <c:v>98.5121</c:v>
                </c:pt>
                <c:pt idx="1049206">
                  <c:v>98.6688</c:v>
                </c:pt>
                <c:pt idx="1049207">
                  <c:v>98.8254</c:v>
                </c:pt>
                <c:pt idx="1049208">
                  <c:v>98.982</c:v>
                </c:pt>
                <c:pt idx="1049209">
                  <c:v>99.1386</c:v>
                </c:pt>
                <c:pt idx="1049210">
                  <c:v>99.2952</c:v>
                </c:pt>
                <c:pt idx="1049211">
                  <c:v>99.4518</c:v>
                </c:pt>
                <c:pt idx="1049212">
                  <c:v>99.6085</c:v>
                </c:pt>
                <c:pt idx="1049213">
                  <c:v>99.7651</c:v>
                </c:pt>
                <c:pt idx="1049214">
                  <c:v>99.9217</c:v>
                </c:pt>
                <c:pt idx="1049215">
                  <c:v>100.078</c:v>
                </c:pt>
                <c:pt idx="1049216">
                  <c:v>100.235</c:v>
                </c:pt>
                <c:pt idx="1049217">
                  <c:v>100.391</c:v>
                </c:pt>
                <c:pt idx="1049218">
                  <c:v>100.548</c:v>
                </c:pt>
                <c:pt idx="1049219">
                  <c:v>100.705</c:v>
                </c:pt>
                <c:pt idx="1049220">
                  <c:v>100.861</c:v>
                </c:pt>
                <c:pt idx="1049221">
                  <c:v>101.018</c:v>
                </c:pt>
                <c:pt idx="1049222">
                  <c:v>101.175</c:v>
                </c:pt>
                <c:pt idx="1049223">
                  <c:v>101.331</c:v>
                </c:pt>
                <c:pt idx="1049224">
                  <c:v>101.488</c:v>
                </c:pt>
                <c:pt idx="1049225">
                  <c:v>101.644</c:v>
                </c:pt>
                <c:pt idx="1049226">
                  <c:v>101.801</c:v>
                </c:pt>
                <c:pt idx="1049227">
                  <c:v>101.958</c:v>
                </c:pt>
                <c:pt idx="1049228">
                  <c:v>102.114</c:v>
                </c:pt>
                <c:pt idx="1049229">
                  <c:v>102.271</c:v>
                </c:pt>
                <c:pt idx="1049230">
                  <c:v>102.428</c:v>
                </c:pt>
                <c:pt idx="1049231">
                  <c:v>102.584</c:v>
                </c:pt>
                <c:pt idx="1049232">
                  <c:v>102.741</c:v>
                </c:pt>
                <c:pt idx="1049233">
                  <c:v>102.897</c:v>
                </c:pt>
                <c:pt idx="1049234">
                  <c:v>103.054</c:v>
                </c:pt>
                <c:pt idx="1049235">
                  <c:v>103.211</c:v>
                </c:pt>
                <c:pt idx="1049236">
                  <c:v>103.367</c:v>
                </c:pt>
                <c:pt idx="1049237">
                  <c:v>103.524</c:v>
                </c:pt>
                <c:pt idx="1049238">
                  <c:v>103.68</c:v>
                </c:pt>
                <c:pt idx="1049239">
                  <c:v>103.837</c:v>
                </c:pt>
                <c:pt idx="1049240">
                  <c:v>103.994</c:v>
                </c:pt>
                <c:pt idx="1049241">
                  <c:v>104.15</c:v>
                </c:pt>
                <c:pt idx="1049242">
                  <c:v>104.307</c:v>
                </c:pt>
                <c:pt idx="1049243">
                  <c:v>104.464</c:v>
                </c:pt>
                <c:pt idx="1049244">
                  <c:v>104.62</c:v>
                </c:pt>
                <c:pt idx="1049245">
                  <c:v>104.777</c:v>
                </c:pt>
                <c:pt idx="1049246">
                  <c:v>104.933</c:v>
                </c:pt>
                <c:pt idx="1049247">
                  <c:v>105.09</c:v>
                </c:pt>
                <c:pt idx="1049248">
                  <c:v>105.247</c:v>
                </c:pt>
                <c:pt idx="1049249">
                  <c:v>105.403</c:v>
                </c:pt>
                <c:pt idx="1049250">
                  <c:v>105.56</c:v>
                </c:pt>
                <c:pt idx="1049251">
                  <c:v>105.716</c:v>
                </c:pt>
                <c:pt idx="1049252">
                  <c:v>105.873</c:v>
                </c:pt>
                <c:pt idx="1049253">
                  <c:v>106.03</c:v>
                </c:pt>
                <c:pt idx="1049254">
                  <c:v>106.186</c:v>
                </c:pt>
                <c:pt idx="1049255">
                  <c:v>106.343</c:v>
                </c:pt>
                <c:pt idx="1049256">
                  <c:v>106.5</c:v>
                </c:pt>
                <c:pt idx="1049257">
                  <c:v>106.656</c:v>
                </c:pt>
                <c:pt idx="1049258">
                  <c:v>106.813</c:v>
                </c:pt>
                <c:pt idx="1049259">
                  <c:v>106.969</c:v>
                </c:pt>
                <c:pt idx="1049260">
                  <c:v>107.126</c:v>
                </c:pt>
                <c:pt idx="1049261">
                  <c:v>107.283</c:v>
                </c:pt>
                <c:pt idx="1049262">
                  <c:v>107.439</c:v>
                </c:pt>
                <c:pt idx="1049263">
                  <c:v>107.596</c:v>
                </c:pt>
                <c:pt idx="1049264">
                  <c:v>107.752</c:v>
                </c:pt>
                <c:pt idx="1049265">
                  <c:v>107.909</c:v>
                </c:pt>
                <c:pt idx="1049266">
                  <c:v>108.066</c:v>
                </c:pt>
                <c:pt idx="1049267">
                  <c:v>108.222</c:v>
                </c:pt>
                <c:pt idx="1049268">
                  <c:v>108.379</c:v>
                </c:pt>
                <c:pt idx="1049269">
                  <c:v>108.536</c:v>
                </c:pt>
                <c:pt idx="1049270">
                  <c:v>108.692</c:v>
                </c:pt>
                <c:pt idx="1049271">
                  <c:v>108.849</c:v>
                </c:pt>
                <c:pt idx="1049272">
                  <c:v>109.005</c:v>
                </c:pt>
                <c:pt idx="1049273">
                  <c:v>109.162</c:v>
                </c:pt>
                <c:pt idx="1049274">
                  <c:v>109.319</c:v>
                </c:pt>
                <c:pt idx="1049275">
                  <c:v>109.475</c:v>
                </c:pt>
                <c:pt idx="1049276">
                  <c:v>109.632</c:v>
                </c:pt>
                <c:pt idx="1049277">
                  <c:v>109.789</c:v>
                </c:pt>
                <c:pt idx="1049278">
                  <c:v>109.945</c:v>
                </c:pt>
                <c:pt idx="1049279">
                  <c:v>110.102</c:v>
                </c:pt>
                <c:pt idx="1049280">
                  <c:v>110.258</c:v>
                </c:pt>
                <c:pt idx="1049281">
                  <c:v>110.415</c:v>
                </c:pt>
                <c:pt idx="1049282">
                  <c:v>110.572</c:v>
                </c:pt>
                <c:pt idx="1049283">
                  <c:v>110.728</c:v>
                </c:pt>
                <c:pt idx="1049284">
                  <c:v>110.885</c:v>
                </c:pt>
                <c:pt idx="1049285">
                  <c:v>111.041</c:v>
                </c:pt>
                <c:pt idx="1049286">
                  <c:v>111.198</c:v>
                </c:pt>
                <c:pt idx="1049287">
                  <c:v>111.355</c:v>
                </c:pt>
                <c:pt idx="1049288">
                  <c:v>111.511</c:v>
                </c:pt>
                <c:pt idx="1049289">
                  <c:v>111.668</c:v>
                </c:pt>
                <c:pt idx="1049290">
                  <c:v>111.825</c:v>
                </c:pt>
                <c:pt idx="1049291">
                  <c:v>111.981</c:v>
                </c:pt>
                <c:pt idx="1049292">
                  <c:v>112.138</c:v>
                </c:pt>
                <c:pt idx="1049293">
                  <c:v>112.294</c:v>
                </c:pt>
                <c:pt idx="1049294">
                  <c:v>112.451</c:v>
                </c:pt>
                <c:pt idx="1049295">
                  <c:v>112.608</c:v>
                </c:pt>
                <c:pt idx="1049296">
                  <c:v>112.764</c:v>
                </c:pt>
                <c:pt idx="1049297">
                  <c:v>112.921</c:v>
                </c:pt>
                <c:pt idx="1049298">
                  <c:v>113.078</c:v>
                </c:pt>
                <c:pt idx="1049299">
                  <c:v>113.234</c:v>
                </c:pt>
                <c:pt idx="1049300">
                  <c:v>113.391</c:v>
                </c:pt>
                <c:pt idx="1049301">
                  <c:v>113.547</c:v>
                </c:pt>
                <c:pt idx="1049302">
                  <c:v>113.704</c:v>
                </c:pt>
                <c:pt idx="1049303">
                  <c:v>113.861</c:v>
                </c:pt>
                <c:pt idx="1049304">
                  <c:v>114.017</c:v>
                </c:pt>
                <c:pt idx="1049305">
                  <c:v>114.174</c:v>
                </c:pt>
                <c:pt idx="1049306">
                  <c:v>114.331</c:v>
                </c:pt>
                <c:pt idx="1049307">
                  <c:v>114.487</c:v>
                </c:pt>
                <c:pt idx="1049308">
                  <c:v>114.644</c:v>
                </c:pt>
                <c:pt idx="1049309">
                  <c:v>114.8</c:v>
                </c:pt>
                <c:pt idx="1049310">
                  <c:v>114.957</c:v>
                </c:pt>
                <c:pt idx="1049311">
                  <c:v>115.114</c:v>
                </c:pt>
                <c:pt idx="1049312">
                  <c:v>115.27</c:v>
                </c:pt>
                <c:pt idx="1049313">
                  <c:v>115.427</c:v>
                </c:pt>
                <c:pt idx="1049314">
                  <c:v>115.583</c:v>
                </c:pt>
                <c:pt idx="1049315">
                  <c:v>115.74</c:v>
                </c:pt>
                <c:pt idx="1049316">
                  <c:v>115.897</c:v>
                </c:pt>
                <c:pt idx="1049317">
                  <c:v>116.053</c:v>
                </c:pt>
                <c:pt idx="1049318">
                  <c:v>116.21</c:v>
                </c:pt>
                <c:pt idx="1049319">
                  <c:v>116.367</c:v>
                </c:pt>
                <c:pt idx="1049320">
                  <c:v>116.523</c:v>
                </c:pt>
                <c:pt idx="1049321">
                  <c:v>116.68</c:v>
                </c:pt>
                <c:pt idx="1049322">
                  <c:v>116.836</c:v>
                </c:pt>
                <c:pt idx="1049323">
                  <c:v>116.993</c:v>
                </c:pt>
                <c:pt idx="1049324">
                  <c:v>117.15</c:v>
                </c:pt>
                <c:pt idx="1049325">
                  <c:v>117.306</c:v>
                </c:pt>
                <c:pt idx="1049326">
                  <c:v>117.463</c:v>
                </c:pt>
                <c:pt idx="1049327">
                  <c:v>117.619</c:v>
                </c:pt>
                <c:pt idx="1049328">
                  <c:v>117.776</c:v>
                </c:pt>
                <c:pt idx="1049329">
                  <c:v>117.933</c:v>
                </c:pt>
                <c:pt idx="1049330">
                  <c:v>118.089</c:v>
                </c:pt>
                <c:pt idx="1049331">
                  <c:v>118.246</c:v>
                </c:pt>
                <c:pt idx="1049332">
                  <c:v>118.403</c:v>
                </c:pt>
                <c:pt idx="1049333">
                  <c:v>118.559</c:v>
                </c:pt>
                <c:pt idx="1049334">
                  <c:v>118.716</c:v>
                </c:pt>
                <c:pt idx="1049335">
                  <c:v>118.872</c:v>
                </c:pt>
                <c:pt idx="1049336">
                  <c:v>119.029</c:v>
                </c:pt>
                <c:pt idx="1049337">
                  <c:v>119.186</c:v>
                </c:pt>
                <c:pt idx="1049338">
                  <c:v>119.342</c:v>
                </c:pt>
                <c:pt idx="1049339">
                  <c:v>119.499</c:v>
                </c:pt>
                <c:pt idx="1049340">
                  <c:v>119.655</c:v>
                </c:pt>
                <c:pt idx="1049341">
                  <c:v>119.812</c:v>
                </c:pt>
                <c:pt idx="1049342">
                  <c:v>119.969</c:v>
                </c:pt>
                <c:pt idx="1049343">
                  <c:v>120.125</c:v>
                </c:pt>
                <c:pt idx="1049344">
                  <c:v>120.282</c:v>
                </c:pt>
                <c:pt idx="1049345">
                  <c:v>120.439</c:v>
                </c:pt>
                <c:pt idx="1049346">
                  <c:v>120.595</c:v>
                </c:pt>
                <c:pt idx="1049347">
                  <c:v>120.752</c:v>
                </c:pt>
                <c:pt idx="1049348">
                  <c:v>120.908</c:v>
                </c:pt>
                <c:pt idx="1049349">
                  <c:v>121.065</c:v>
                </c:pt>
                <c:pt idx="1049350">
                  <c:v>121.222</c:v>
                </c:pt>
                <c:pt idx="1049351">
                  <c:v>121.378</c:v>
                </c:pt>
                <c:pt idx="1049352">
                  <c:v>121.535</c:v>
                </c:pt>
                <c:pt idx="1049353">
                  <c:v>121.692</c:v>
                </c:pt>
                <c:pt idx="1049354">
                  <c:v>121.848</c:v>
                </c:pt>
                <c:pt idx="1049355">
                  <c:v>122.005</c:v>
                </c:pt>
                <c:pt idx="1049356">
                  <c:v>122.161</c:v>
                </c:pt>
                <c:pt idx="1049357">
                  <c:v>122.318</c:v>
                </c:pt>
                <c:pt idx="1049358">
                  <c:v>122.475</c:v>
                </c:pt>
                <c:pt idx="1049359">
                  <c:v>122.631</c:v>
                </c:pt>
                <c:pt idx="1049360">
                  <c:v>122.788</c:v>
                </c:pt>
                <c:pt idx="1049361">
                  <c:v>122.944</c:v>
                </c:pt>
                <c:pt idx="1049362">
                  <c:v>123.101</c:v>
                </c:pt>
                <c:pt idx="1049363">
                  <c:v>123.258</c:v>
                </c:pt>
                <c:pt idx="1049364">
                  <c:v>123.414</c:v>
                </c:pt>
                <c:pt idx="1049365">
                  <c:v>123.571</c:v>
                </c:pt>
                <c:pt idx="1049366">
                  <c:v>123.728</c:v>
                </c:pt>
                <c:pt idx="1049367">
                  <c:v>123.884</c:v>
                </c:pt>
                <c:pt idx="1049368">
                  <c:v>124.041</c:v>
                </c:pt>
                <c:pt idx="1049369">
                  <c:v>124.197</c:v>
                </c:pt>
                <c:pt idx="1049370">
                  <c:v>124.354</c:v>
                </c:pt>
                <c:pt idx="1049371">
                  <c:v>124.511</c:v>
                </c:pt>
                <c:pt idx="1049372">
                  <c:v>124.667</c:v>
                </c:pt>
                <c:pt idx="1049373">
                  <c:v>124.824</c:v>
                </c:pt>
                <c:pt idx="1049374">
                  <c:v>124.98</c:v>
                </c:pt>
                <c:pt idx="1049375">
                  <c:v>125.137</c:v>
                </c:pt>
                <c:pt idx="1049376">
                  <c:v>125.294</c:v>
                </c:pt>
                <c:pt idx="1049377">
                  <c:v>125.45</c:v>
                </c:pt>
                <c:pt idx="1049378">
                  <c:v>125.607</c:v>
                </c:pt>
                <c:pt idx="1049379">
                  <c:v>125.763</c:v>
                </c:pt>
                <c:pt idx="1049380">
                  <c:v>125.92</c:v>
                </c:pt>
                <c:pt idx="1049381">
                  <c:v>126.077</c:v>
                </c:pt>
                <c:pt idx="1049382">
                  <c:v>126.233</c:v>
                </c:pt>
                <c:pt idx="1049383">
                  <c:v>126.39</c:v>
                </c:pt>
                <c:pt idx="1049384">
                  <c:v>126.547</c:v>
                </c:pt>
                <c:pt idx="1049385">
                  <c:v>126.703</c:v>
                </c:pt>
                <c:pt idx="1049386">
                  <c:v>126.86</c:v>
                </c:pt>
                <c:pt idx="1049387">
                  <c:v>127.016</c:v>
                </c:pt>
                <c:pt idx="1049388">
                  <c:v>127.173</c:v>
                </c:pt>
                <c:pt idx="1049389">
                  <c:v>127.33</c:v>
                </c:pt>
                <c:pt idx="1049390">
                  <c:v>127.486</c:v>
                </c:pt>
                <c:pt idx="1049391">
                  <c:v>127.643</c:v>
                </c:pt>
                <c:pt idx="1049392">
                  <c:v>127.799</c:v>
                </c:pt>
                <c:pt idx="1049393">
                  <c:v>127.956</c:v>
                </c:pt>
                <c:pt idx="1049394">
                  <c:v>128.113</c:v>
                </c:pt>
                <c:pt idx="1049395">
                  <c:v>128.269</c:v>
                </c:pt>
                <c:pt idx="1049396">
                  <c:v>128.426</c:v>
                </c:pt>
                <c:pt idx="1049397">
                  <c:v>128.583</c:v>
                </c:pt>
                <c:pt idx="1049398">
                  <c:v>128.739</c:v>
                </c:pt>
                <c:pt idx="1049399">
                  <c:v>128.896</c:v>
                </c:pt>
                <c:pt idx="1049400">
                  <c:v>129.053</c:v>
                </c:pt>
                <c:pt idx="1049401">
                  <c:v>129.209</c:v>
                </c:pt>
                <c:pt idx="1049402">
                  <c:v>129.366</c:v>
                </c:pt>
                <c:pt idx="1049403">
                  <c:v>129.522</c:v>
                </c:pt>
                <c:pt idx="1049404">
                  <c:v>129.679</c:v>
                </c:pt>
                <c:pt idx="1049405">
                  <c:v>129.836</c:v>
                </c:pt>
                <c:pt idx="1049406">
                  <c:v>129.992</c:v>
                </c:pt>
                <c:pt idx="1049407">
                  <c:v>130.149</c:v>
                </c:pt>
                <c:pt idx="1049408">
                  <c:v>130.305</c:v>
                </c:pt>
                <c:pt idx="1049409">
                  <c:v>130.462</c:v>
                </c:pt>
                <c:pt idx="1049410">
                  <c:v>130.619</c:v>
                </c:pt>
                <c:pt idx="1049411">
                  <c:v>130.775</c:v>
                </c:pt>
                <c:pt idx="1049412">
                  <c:v>130.932</c:v>
                </c:pt>
                <c:pt idx="1049413">
                  <c:v>131.089</c:v>
                </c:pt>
                <c:pt idx="1049414">
                  <c:v>131.245</c:v>
                </c:pt>
                <c:pt idx="1049415">
                  <c:v>131.402</c:v>
                </c:pt>
                <c:pt idx="1049416">
                  <c:v>131.558</c:v>
                </c:pt>
                <c:pt idx="1049417">
                  <c:v>131.715</c:v>
                </c:pt>
                <c:pt idx="1049418">
                  <c:v>131.872</c:v>
                </c:pt>
                <c:pt idx="1049419">
                  <c:v>132.028</c:v>
                </c:pt>
                <c:pt idx="1049420">
                  <c:v>132.185</c:v>
                </c:pt>
                <c:pt idx="1049421">
                  <c:v>132.341</c:v>
                </c:pt>
                <c:pt idx="1049422">
                  <c:v>132.498</c:v>
                </c:pt>
                <c:pt idx="1049423">
                  <c:v>132.655</c:v>
                </c:pt>
                <c:pt idx="1049424">
                  <c:v>132.811</c:v>
                </c:pt>
                <c:pt idx="1049425">
                  <c:v>132.968</c:v>
                </c:pt>
                <c:pt idx="1049426">
                  <c:v>133.125</c:v>
                </c:pt>
                <c:pt idx="1049427">
                  <c:v>133.281</c:v>
                </c:pt>
                <c:pt idx="1049428">
                  <c:v>133.438</c:v>
                </c:pt>
                <c:pt idx="1049429">
                  <c:v>133.594</c:v>
                </c:pt>
                <c:pt idx="1049430">
                  <c:v>133.751</c:v>
                </c:pt>
                <c:pt idx="1049431">
                  <c:v>133.908</c:v>
                </c:pt>
                <c:pt idx="1049432">
                  <c:v>134.064</c:v>
                </c:pt>
                <c:pt idx="1049433">
                  <c:v>134.221</c:v>
                </c:pt>
                <c:pt idx="1049434">
                  <c:v>134.377</c:v>
                </c:pt>
                <c:pt idx="1049435">
                  <c:v>134.534</c:v>
                </c:pt>
                <c:pt idx="1049436">
                  <c:v>134.691</c:v>
                </c:pt>
                <c:pt idx="1049437">
                  <c:v>134.847</c:v>
                </c:pt>
                <c:pt idx="1049438">
                  <c:v>135.004</c:v>
                </c:pt>
                <c:pt idx="1049439">
                  <c:v>135.161</c:v>
                </c:pt>
                <c:pt idx="1049440">
                  <c:v>135.317</c:v>
                </c:pt>
                <c:pt idx="1049441">
                  <c:v>135.474</c:v>
                </c:pt>
                <c:pt idx="1049442">
                  <c:v>135.63</c:v>
                </c:pt>
                <c:pt idx="1049443">
                  <c:v>135.787</c:v>
                </c:pt>
                <c:pt idx="1049444">
                  <c:v>135.944</c:v>
                </c:pt>
                <c:pt idx="1049445">
                  <c:v>136.1</c:v>
                </c:pt>
                <c:pt idx="1049446">
                  <c:v>136.257</c:v>
                </c:pt>
                <c:pt idx="1049447">
                  <c:v>136.413</c:v>
                </c:pt>
                <c:pt idx="1049448">
                  <c:v>136.57</c:v>
                </c:pt>
                <c:pt idx="1049449">
                  <c:v>136.727</c:v>
                </c:pt>
                <c:pt idx="1049450">
                  <c:v>136.883</c:v>
                </c:pt>
                <c:pt idx="1049451">
                  <c:v>137.04</c:v>
                </c:pt>
                <c:pt idx="1049452">
                  <c:v>137.197</c:v>
                </c:pt>
                <c:pt idx="1049453">
                  <c:v>137.353</c:v>
                </c:pt>
                <c:pt idx="1049454">
                  <c:v>137.51</c:v>
                </c:pt>
                <c:pt idx="1049455">
                  <c:v>137.666</c:v>
                </c:pt>
                <c:pt idx="1049456">
                  <c:v>137.823</c:v>
                </c:pt>
                <c:pt idx="1049457">
                  <c:v>137.98</c:v>
                </c:pt>
                <c:pt idx="1049458">
                  <c:v>138.136</c:v>
                </c:pt>
                <c:pt idx="1049459">
                  <c:v>138.293</c:v>
                </c:pt>
                <c:pt idx="1049460">
                  <c:v>138.45</c:v>
                </c:pt>
                <c:pt idx="1049461">
                  <c:v>138.606</c:v>
                </c:pt>
                <c:pt idx="1049462">
                  <c:v>138.763</c:v>
                </c:pt>
                <c:pt idx="1049463">
                  <c:v>138.919</c:v>
                </c:pt>
                <c:pt idx="1049464">
                  <c:v>139.076</c:v>
                </c:pt>
                <c:pt idx="1049465">
                  <c:v>139.233</c:v>
                </c:pt>
                <c:pt idx="1049466">
                  <c:v>139.389</c:v>
                </c:pt>
                <c:pt idx="1049467">
                  <c:v>139.546</c:v>
                </c:pt>
                <c:pt idx="1049468">
                  <c:v>139.702</c:v>
                </c:pt>
                <c:pt idx="1049469">
                  <c:v>139.859</c:v>
                </c:pt>
                <c:pt idx="1049470">
                  <c:v>140.016</c:v>
                </c:pt>
                <c:pt idx="1049471">
                  <c:v>140.172</c:v>
                </c:pt>
                <c:pt idx="1049472">
                  <c:v>140.329</c:v>
                </c:pt>
                <c:pt idx="1049473">
                  <c:v>140.486</c:v>
                </c:pt>
                <c:pt idx="1049474">
                  <c:v>140.642</c:v>
                </c:pt>
                <c:pt idx="1049475">
                  <c:v>140.799</c:v>
                </c:pt>
                <c:pt idx="1049476">
                  <c:v>140.955</c:v>
                </c:pt>
                <c:pt idx="1049477">
                  <c:v>141.112</c:v>
                </c:pt>
                <c:pt idx="1049478">
                  <c:v>141.269</c:v>
                </c:pt>
                <c:pt idx="1049479">
                  <c:v>141.425</c:v>
                </c:pt>
                <c:pt idx="1049480">
                  <c:v>141.582</c:v>
                </c:pt>
                <c:pt idx="1049481">
                  <c:v>141.738</c:v>
                </c:pt>
                <c:pt idx="1049482">
                  <c:v>141.895</c:v>
                </c:pt>
                <c:pt idx="1049483">
                  <c:v>142.052</c:v>
                </c:pt>
                <c:pt idx="1049484">
                  <c:v>142.208</c:v>
                </c:pt>
                <c:pt idx="1049485">
                  <c:v>142.365</c:v>
                </c:pt>
                <c:pt idx="1049486">
                  <c:v>142.522</c:v>
                </c:pt>
                <c:pt idx="1049487">
                  <c:v>142.678</c:v>
                </c:pt>
                <c:pt idx="1049488">
                  <c:v>142.835</c:v>
                </c:pt>
                <c:pt idx="1049489">
                  <c:v>142.991</c:v>
                </c:pt>
                <c:pt idx="1049490">
                  <c:v>143.148</c:v>
                </c:pt>
                <c:pt idx="1049491">
                  <c:v>143.305</c:v>
                </c:pt>
                <c:pt idx="1049492">
                  <c:v>143.461</c:v>
                </c:pt>
                <c:pt idx="1049493">
                  <c:v>143.618</c:v>
                </c:pt>
                <c:pt idx="1049494">
                  <c:v>143.774</c:v>
                </c:pt>
                <c:pt idx="1049495">
                  <c:v>143.931</c:v>
                </c:pt>
                <c:pt idx="1049496">
                  <c:v>144.088</c:v>
                </c:pt>
                <c:pt idx="1049497">
                  <c:v>144.244</c:v>
                </c:pt>
                <c:pt idx="1049498">
                  <c:v>144.401</c:v>
                </c:pt>
                <c:pt idx="1049499">
                  <c:v>144.558</c:v>
                </c:pt>
                <c:pt idx="1049500">
                  <c:v>144.714</c:v>
                </c:pt>
                <c:pt idx="1049501">
                  <c:v>144.871</c:v>
                </c:pt>
                <c:pt idx="1049502">
                  <c:v>145.027</c:v>
                </c:pt>
                <c:pt idx="1049503">
                  <c:v>145.184</c:v>
                </c:pt>
                <c:pt idx="1049504">
                  <c:v>145.341</c:v>
                </c:pt>
                <c:pt idx="1049505">
                  <c:v>145.497</c:v>
                </c:pt>
                <c:pt idx="1049506">
                  <c:v>145.654</c:v>
                </c:pt>
                <c:pt idx="1049507">
                  <c:v>145.81</c:v>
                </c:pt>
                <c:pt idx="1049508">
                  <c:v>145.967</c:v>
                </c:pt>
                <c:pt idx="1049509">
                  <c:v>146.124</c:v>
                </c:pt>
                <c:pt idx="1049510">
                  <c:v>146.28</c:v>
                </c:pt>
                <c:pt idx="1049511">
                  <c:v>146.437</c:v>
                </c:pt>
                <c:pt idx="1049512">
                  <c:v>146.594</c:v>
                </c:pt>
                <c:pt idx="1049513">
                  <c:v>146.75</c:v>
                </c:pt>
                <c:pt idx="1049514">
                  <c:v>146.907</c:v>
                </c:pt>
                <c:pt idx="1049515">
                  <c:v>147.063</c:v>
                </c:pt>
                <c:pt idx="1049516">
                  <c:v>147.22</c:v>
                </c:pt>
                <c:pt idx="1049517">
                  <c:v>147.377</c:v>
                </c:pt>
                <c:pt idx="1049518">
                  <c:v>147.533</c:v>
                </c:pt>
                <c:pt idx="1049519">
                  <c:v>147.69</c:v>
                </c:pt>
                <c:pt idx="1049520">
                  <c:v>147.846</c:v>
                </c:pt>
                <c:pt idx="1049521">
                  <c:v>148.003</c:v>
                </c:pt>
                <c:pt idx="1049522">
                  <c:v>148.16</c:v>
                </c:pt>
                <c:pt idx="1049523">
                  <c:v>148.316</c:v>
                </c:pt>
                <c:pt idx="1049524">
                  <c:v>148.473</c:v>
                </c:pt>
                <c:pt idx="1049525">
                  <c:v>148.63</c:v>
                </c:pt>
                <c:pt idx="1049526">
                  <c:v>148.786</c:v>
                </c:pt>
                <c:pt idx="1049527">
                  <c:v>148.943</c:v>
                </c:pt>
                <c:pt idx="1049528">
                  <c:v>149.1</c:v>
                </c:pt>
                <c:pt idx="1049529">
                  <c:v>149.256</c:v>
                </c:pt>
                <c:pt idx="1049530">
                  <c:v>149.413</c:v>
                </c:pt>
                <c:pt idx="1049531">
                  <c:v>149.569</c:v>
                </c:pt>
                <c:pt idx="1049532">
                  <c:v>149.726</c:v>
                </c:pt>
                <c:pt idx="1049533">
                  <c:v>149.882</c:v>
                </c:pt>
                <c:pt idx="1049534">
                  <c:v>150.039</c:v>
                </c:pt>
                <c:pt idx="1049535">
                  <c:v>150.196</c:v>
                </c:pt>
                <c:pt idx="1049536">
                  <c:v>150.352</c:v>
                </c:pt>
                <c:pt idx="1049537">
                  <c:v>150.509</c:v>
                </c:pt>
                <c:pt idx="1049538">
                  <c:v>150.666</c:v>
                </c:pt>
                <c:pt idx="1049539">
                  <c:v>150.822</c:v>
                </c:pt>
                <c:pt idx="1049540">
                  <c:v>150.979</c:v>
                </c:pt>
                <c:pt idx="1049541">
                  <c:v>151.136</c:v>
                </c:pt>
                <c:pt idx="1049542">
                  <c:v>151.292</c:v>
                </c:pt>
                <c:pt idx="1049543">
                  <c:v>151.449</c:v>
                </c:pt>
                <c:pt idx="1049544">
                  <c:v>151.605</c:v>
                </c:pt>
                <c:pt idx="1049545">
                  <c:v>151.762</c:v>
                </c:pt>
                <c:pt idx="1049546">
                  <c:v>151.919</c:v>
                </c:pt>
                <c:pt idx="1049547">
                  <c:v>152.075</c:v>
                </c:pt>
                <c:pt idx="1049548">
                  <c:v>152.232</c:v>
                </c:pt>
                <c:pt idx="1049549">
                  <c:v>152.388</c:v>
                </c:pt>
                <c:pt idx="1049550">
                  <c:v>152.545</c:v>
                </c:pt>
                <c:pt idx="1049551">
                  <c:v>152.702</c:v>
                </c:pt>
                <c:pt idx="1049552">
                  <c:v>152.858</c:v>
                </c:pt>
                <c:pt idx="1049553">
                  <c:v>153.015</c:v>
                </c:pt>
                <c:pt idx="1049554">
                  <c:v>153.172</c:v>
                </c:pt>
                <c:pt idx="1049555">
                  <c:v>153.328</c:v>
                </c:pt>
                <c:pt idx="1049556">
                  <c:v>153.485</c:v>
                </c:pt>
                <c:pt idx="1049557">
                  <c:v>153.641</c:v>
                </c:pt>
                <c:pt idx="1049558">
                  <c:v>153.798</c:v>
                </c:pt>
                <c:pt idx="1049559">
                  <c:v>153.955</c:v>
                </c:pt>
                <c:pt idx="1049560">
                  <c:v>154.111</c:v>
                </c:pt>
                <c:pt idx="1049561">
                  <c:v>154.268</c:v>
                </c:pt>
                <c:pt idx="1049562">
                  <c:v>154.424</c:v>
                </c:pt>
                <c:pt idx="1049563">
                  <c:v>154.581</c:v>
                </c:pt>
                <c:pt idx="1049564">
                  <c:v>154.738</c:v>
                </c:pt>
                <c:pt idx="1049565">
                  <c:v>154.894</c:v>
                </c:pt>
                <c:pt idx="1049566">
                  <c:v>155.051</c:v>
                </c:pt>
                <c:pt idx="1049567">
                  <c:v>155.208</c:v>
                </c:pt>
                <c:pt idx="1049568">
                  <c:v>155.364</c:v>
                </c:pt>
                <c:pt idx="1049569">
                  <c:v>155.521</c:v>
                </c:pt>
                <c:pt idx="1049570">
                  <c:v>155.677</c:v>
                </c:pt>
                <c:pt idx="1049571">
                  <c:v>155.834</c:v>
                </c:pt>
                <c:pt idx="1049572">
                  <c:v>155.991</c:v>
                </c:pt>
                <c:pt idx="1049573">
                  <c:v>156.147</c:v>
                </c:pt>
                <c:pt idx="1049574">
                  <c:v>156.304</c:v>
                </c:pt>
                <c:pt idx="1049575">
                  <c:v>156.46</c:v>
                </c:pt>
                <c:pt idx="1049576">
                  <c:v>156.617</c:v>
                </c:pt>
                <c:pt idx="1049577">
                  <c:v>156.774</c:v>
                </c:pt>
                <c:pt idx="1049578">
                  <c:v>156.93</c:v>
                </c:pt>
                <c:pt idx="1049579">
                  <c:v>157.087</c:v>
                </c:pt>
                <c:pt idx="1049580">
                  <c:v>157.244</c:v>
                </c:pt>
                <c:pt idx="1049581">
                  <c:v>157.4</c:v>
                </c:pt>
                <c:pt idx="1049582">
                  <c:v>157.557</c:v>
                </c:pt>
                <c:pt idx="1049583">
                  <c:v>157.713</c:v>
                </c:pt>
                <c:pt idx="1049584">
                  <c:v>157.87</c:v>
                </c:pt>
                <c:pt idx="1049585">
                  <c:v>158.027</c:v>
                </c:pt>
                <c:pt idx="1049586">
                  <c:v>158.183</c:v>
                </c:pt>
                <c:pt idx="1049587">
                  <c:v>158.34</c:v>
                </c:pt>
                <c:pt idx="1049588">
                  <c:v>158.496</c:v>
                </c:pt>
                <c:pt idx="1049589">
                  <c:v>158.653</c:v>
                </c:pt>
                <c:pt idx="1049590">
                  <c:v>158.81</c:v>
                </c:pt>
                <c:pt idx="1049591">
                  <c:v>158.966</c:v>
                </c:pt>
                <c:pt idx="1049592">
                  <c:v>159.123</c:v>
                </c:pt>
                <c:pt idx="1049593">
                  <c:v>159.28</c:v>
                </c:pt>
                <c:pt idx="1049594">
                  <c:v>159.436</c:v>
                </c:pt>
                <c:pt idx="1049595">
                  <c:v>159.593</c:v>
                </c:pt>
                <c:pt idx="1049596">
                  <c:v>159.749</c:v>
                </c:pt>
                <c:pt idx="1049597">
                  <c:v>159.906</c:v>
                </c:pt>
                <c:pt idx="1049598">
                  <c:v>160.063</c:v>
                </c:pt>
                <c:pt idx="1049599">
                  <c:v>160.219</c:v>
                </c:pt>
                <c:pt idx="1049600">
                  <c:v>160.376</c:v>
                </c:pt>
                <c:pt idx="1049601">
                  <c:v>160.532</c:v>
                </c:pt>
                <c:pt idx="1049602">
                  <c:v>160.689</c:v>
                </c:pt>
                <c:pt idx="1049603">
                  <c:v>160.846</c:v>
                </c:pt>
                <c:pt idx="1049604">
                  <c:v>161.002</c:v>
                </c:pt>
                <c:pt idx="1049605">
                  <c:v>161.159</c:v>
                </c:pt>
                <c:pt idx="1049606">
                  <c:v>161.316</c:v>
                </c:pt>
                <c:pt idx="1049607">
                  <c:v>161.472</c:v>
                </c:pt>
                <c:pt idx="1049608">
                  <c:v>161.629</c:v>
                </c:pt>
                <c:pt idx="1049609">
                  <c:v>161.785</c:v>
                </c:pt>
                <c:pt idx="1049610">
                  <c:v>161.942</c:v>
                </c:pt>
                <c:pt idx="1049611">
                  <c:v>162.099</c:v>
                </c:pt>
                <c:pt idx="1049612">
                  <c:v>162.255</c:v>
                </c:pt>
                <c:pt idx="1049613">
                  <c:v>162.412</c:v>
                </c:pt>
                <c:pt idx="1049614">
                  <c:v>162.569</c:v>
                </c:pt>
                <c:pt idx="1049615">
                  <c:v>162.725</c:v>
                </c:pt>
                <c:pt idx="1049616">
                  <c:v>162.882</c:v>
                </c:pt>
                <c:pt idx="1049617">
                  <c:v>163.038</c:v>
                </c:pt>
                <c:pt idx="1049618">
                  <c:v>163.195</c:v>
                </c:pt>
                <c:pt idx="1049619">
                  <c:v>163.352</c:v>
                </c:pt>
                <c:pt idx="1049620">
                  <c:v>163.508</c:v>
                </c:pt>
                <c:pt idx="1049621">
                  <c:v>163.665</c:v>
                </c:pt>
                <c:pt idx="1049622">
                  <c:v>163.821</c:v>
                </c:pt>
                <c:pt idx="1049623">
                  <c:v>163.978</c:v>
                </c:pt>
                <c:pt idx="1049624">
                  <c:v>164.135</c:v>
                </c:pt>
                <c:pt idx="1049625">
                  <c:v>164.291</c:v>
                </c:pt>
                <c:pt idx="1049626">
                  <c:v>164.448</c:v>
                </c:pt>
                <c:pt idx="1049627">
                  <c:v>164.605</c:v>
                </c:pt>
                <c:pt idx="1049628">
                  <c:v>164.761</c:v>
                </c:pt>
                <c:pt idx="1049629">
                  <c:v>164.918</c:v>
                </c:pt>
                <c:pt idx="1049630">
                  <c:v>165.074</c:v>
                </c:pt>
                <c:pt idx="1049631">
                  <c:v>165.231</c:v>
                </c:pt>
                <c:pt idx="1049632">
                  <c:v>165.388</c:v>
                </c:pt>
                <c:pt idx="1049633">
                  <c:v>165.544</c:v>
                </c:pt>
                <c:pt idx="1049634">
                  <c:v>165.701</c:v>
                </c:pt>
                <c:pt idx="1049635">
                  <c:v>165.857</c:v>
                </c:pt>
                <c:pt idx="1049636">
                  <c:v>166.014</c:v>
                </c:pt>
                <c:pt idx="1049637">
                  <c:v>166.171</c:v>
                </c:pt>
                <c:pt idx="1049638">
                  <c:v>166.327</c:v>
                </c:pt>
                <c:pt idx="1049639">
                  <c:v>166.484</c:v>
                </c:pt>
                <c:pt idx="1049640">
                  <c:v>166.641</c:v>
                </c:pt>
                <c:pt idx="1049641">
                  <c:v>166.797</c:v>
                </c:pt>
                <c:pt idx="1049642">
                  <c:v>166.954</c:v>
                </c:pt>
                <c:pt idx="1049643">
                  <c:v>167.11</c:v>
                </c:pt>
                <c:pt idx="1049644">
                  <c:v>167.267</c:v>
                </c:pt>
                <c:pt idx="1049645">
                  <c:v>167.424</c:v>
                </c:pt>
                <c:pt idx="1049646">
                  <c:v>167.58</c:v>
                </c:pt>
                <c:pt idx="1049647">
                  <c:v>167.737</c:v>
                </c:pt>
                <c:pt idx="1049648">
                  <c:v>167.893</c:v>
                </c:pt>
                <c:pt idx="1049649">
                  <c:v>168.05</c:v>
                </c:pt>
                <c:pt idx="1049650">
                  <c:v>168.207</c:v>
                </c:pt>
                <c:pt idx="1049651">
                  <c:v>168.363</c:v>
                </c:pt>
                <c:pt idx="1049652">
                  <c:v>168.52</c:v>
                </c:pt>
                <c:pt idx="1049653">
                  <c:v>168.677</c:v>
                </c:pt>
                <c:pt idx="1049654">
                  <c:v>168.833</c:v>
                </c:pt>
                <c:pt idx="1049655">
                  <c:v>168.99</c:v>
                </c:pt>
                <c:pt idx="1049656">
                  <c:v>169.146</c:v>
                </c:pt>
                <c:pt idx="1049657">
                  <c:v>169.303</c:v>
                </c:pt>
                <c:pt idx="1049658">
                  <c:v>169.46</c:v>
                </c:pt>
                <c:pt idx="1049659">
                  <c:v>169.616</c:v>
                </c:pt>
                <c:pt idx="1049660">
                  <c:v>169.773</c:v>
                </c:pt>
                <c:pt idx="1049661">
                  <c:v>169.929</c:v>
                </c:pt>
                <c:pt idx="1049662">
                  <c:v>170.086</c:v>
                </c:pt>
                <c:pt idx="1049663">
                  <c:v>170.243</c:v>
                </c:pt>
                <c:pt idx="1049664">
                  <c:v>170.399</c:v>
                </c:pt>
                <c:pt idx="1049665">
                  <c:v>170.556</c:v>
                </c:pt>
                <c:pt idx="1049666">
                  <c:v>170.713</c:v>
                </c:pt>
                <c:pt idx="1049667">
                  <c:v>170.869</c:v>
                </c:pt>
                <c:pt idx="1049668">
                  <c:v>171.026</c:v>
                </c:pt>
                <c:pt idx="1049669">
                  <c:v>171.183</c:v>
                </c:pt>
                <c:pt idx="1049670">
                  <c:v>171.339</c:v>
                </c:pt>
                <c:pt idx="1049671">
                  <c:v>171.496</c:v>
                </c:pt>
                <c:pt idx="1049672">
                  <c:v>171.652</c:v>
                </c:pt>
                <c:pt idx="1049673">
                  <c:v>171.809</c:v>
                </c:pt>
                <c:pt idx="1049674">
                  <c:v>171.965</c:v>
                </c:pt>
                <c:pt idx="1049675">
                  <c:v>172.122</c:v>
                </c:pt>
                <c:pt idx="1049676">
                  <c:v>172.279</c:v>
                </c:pt>
                <c:pt idx="1049677">
                  <c:v>172.435</c:v>
                </c:pt>
                <c:pt idx="1049678">
                  <c:v>172.592</c:v>
                </c:pt>
                <c:pt idx="1049679">
                  <c:v>172.749</c:v>
                </c:pt>
                <c:pt idx="1049680">
                  <c:v>172.905</c:v>
                </c:pt>
                <c:pt idx="1049681">
                  <c:v>173.062</c:v>
                </c:pt>
                <c:pt idx="1049682">
                  <c:v>173.219</c:v>
                </c:pt>
                <c:pt idx="1049683">
                  <c:v>173.375</c:v>
                </c:pt>
                <c:pt idx="1049684">
                  <c:v>173.532</c:v>
                </c:pt>
                <c:pt idx="1049685">
                  <c:v>173.688</c:v>
                </c:pt>
                <c:pt idx="1049686">
                  <c:v>173.845</c:v>
                </c:pt>
                <c:pt idx="1049687">
                  <c:v>174.002</c:v>
                </c:pt>
                <c:pt idx="1049688">
                  <c:v>174.158</c:v>
                </c:pt>
                <c:pt idx="1049689">
                  <c:v>174.315</c:v>
                </c:pt>
                <c:pt idx="1049690">
                  <c:v>174.471</c:v>
                </c:pt>
                <c:pt idx="1049691">
                  <c:v>174.628</c:v>
                </c:pt>
                <c:pt idx="1049692">
                  <c:v>174.785</c:v>
                </c:pt>
                <c:pt idx="1049693">
                  <c:v>174.941</c:v>
                </c:pt>
                <c:pt idx="1049694">
                  <c:v>175.098</c:v>
                </c:pt>
                <c:pt idx="1049695">
                  <c:v>175.255</c:v>
                </c:pt>
                <c:pt idx="1049696">
                  <c:v>175.411</c:v>
                </c:pt>
                <c:pt idx="1049697">
                  <c:v>175.568</c:v>
                </c:pt>
                <c:pt idx="1049698">
                  <c:v>175.724</c:v>
                </c:pt>
                <c:pt idx="1049699">
                  <c:v>175.881</c:v>
                </c:pt>
                <c:pt idx="1049700">
                  <c:v>176.038</c:v>
                </c:pt>
                <c:pt idx="1049701">
                  <c:v>176.194</c:v>
                </c:pt>
                <c:pt idx="1049702">
                  <c:v>176.351</c:v>
                </c:pt>
                <c:pt idx="1049703">
                  <c:v>176.507</c:v>
                </c:pt>
                <c:pt idx="1049704">
                  <c:v>176.664</c:v>
                </c:pt>
                <c:pt idx="1049705">
                  <c:v>176.821</c:v>
                </c:pt>
                <c:pt idx="1049706">
                  <c:v>176.977</c:v>
                </c:pt>
                <c:pt idx="1049707">
                  <c:v>177.134</c:v>
                </c:pt>
                <c:pt idx="1049708">
                  <c:v>177.291</c:v>
                </c:pt>
                <c:pt idx="1049709">
                  <c:v>177.447</c:v>
                </c:pt>
                <c:pt idx="1049710">
                  <c:v>177.604</c:v>
                </c:pt>
                <c:pt idx="1049711">
                  <c:v>177.76</c:v>
                </c:pt>
                <c:pt idx="1049712">
                  <c:v>177.917</c:v>
                </c:pt>
                <c:pt idx="1049713">
                  <c:v>178.074</c:v>
                </c:pt>
                <c:pt idx="1049714">
                  <c:v>178.23</c:v>
                </c:pt>
                <c:pt idx="1049715">
                  <c:v>178.387</c:v>
                </c:pt>
                <c:pt idx="1049716">
                  <c:v>178.543</c:v>
                </c:pt>
                <c:pt idx="1049717">
                  <c:v>178.7</c:v>
                </c:pt>
                <c:pt idx="1049718">
                  <c:v>178.857</c:v>
                </c:pt>
                <c:pt idx="1049719">
                  <c:v>179.013</c:v>
                </c:pt>
                <c:pt idx="1049720">
                  <c:v>179.17</c:v>
                </c:pt>
                <c:pt idx="1049721">
                  <c:v>179.327</c:v>
                </c:pt>
                <c:pt idx="1049722">
                  <c:v>179.483</c:v>
                </c:pt>
                <c:pt idx="1049723">
                  <c:v>179.64</c:v>
                </c:pt>
                <c:pt idx="1049724">
                  <c:v>179.796</c:v>
                </c:pt>
                <c:pt idx="1049725">
                  <c:v>179.953</c:v>
                </c:pt>
                <c:pt idx="1049726">
                  <c:v>180.11</c:v>
                </c:pt>
                <c:pt idx="1049727">
                  <c:v>180.266</c:v>
                </c:pt>
                <c:pt idx="1049728">
                  <c:v>180.423</c:v>
                </c:pt>
                <c:pt idx="1049729">
                  <c:v>180.579</c:v>
                </c:pt>
                <c:pt idx="1049730">
                  <c:v>180.736</c:v>
                </c:pt>
                <c:pt idx="1049731">
                  <c:v>180.893</c:v>
                </c:pt>
                <c:pt idx="1049732">
                  <c:v>181.049</c:v>
                </c:pt>
                <c:pt idx="1049733">
                  <c:v>181.206</c:v>
                </c:pt>
                <c:pt idx="1049734">
                  <c:v>181.363</c:v>
                </c:pt>
                <c:pt idx="1049735">
                  <c:v>181.519</c:v>
                </c:pt>
                <c:pt idx="1049736">
                  <c:v>181.676</c:v>
                </c:pt>
                <c:pt idx="1049737">
                  <c:v>181.832</c:v>
                </c:pt>
                <c:pt idx="1049738">
                  <c:v>181.989</c:v>
                </c:pt>
                <c:pt idx="1049739">
                  <c:v>182.146</c:v>
                </c:pt>
                <c:pt idx="1049740">
                  <c:v>182.302</c:v>
                </c:pt>
                <c:pt idx="1049741">
                  <c:v>182.459</c:v>
                </c:pt>
                <c:pt idx="1049742">
                  <c:v>182.615</c:v>
                </c:pt>
                <c:pt idx="1049743">
                  <c:v>182.772</c:v>
                </c:pt>
                <c:pt idx="1049744">
                  <c:v>182.929</c:v>
                </c:pt>
                <c:pt idx="1049745">
                  <c:v>183.085</c:v>
                </c:pt>
                <c:pt idx="1049746">
                  <c:v>183.242</c:v>
                </c:pt>
                <c:pt idx="1049747">
                  <c:v>183.399</c:v>
                </c:pt>
                <c:pt idx="1049748">
                  <c:v>183.555</c:v>
                </c:pt>
                <c:pt idx="1049749">
                  <c:v>183.712</c:v>
                </c:pt>
                <c:pt idx="1049750">
                  <c:v>183.868</c:v>
                </c:pt>
                <c:pt idx="1049751">
                  <c:v>184.025</c:v>
                </c:pt>
                <c:pt idx="1049752">
                  <c:v>184.182</c:v>
                </c:pt>
                <c:pt idx="1049753">
                  <c:v>184.338</c:v>
                </c:pt>
                <c:pt idx="1049754">
                  <c:v>184.495</c:v>
                </c:pt>
                <c:pt idx="1049755">
                  <c:v>184.651</c:v>
                </c:pt>
                <c:pt idx="1049756">
                  <c:v>184.808</c:v>
                </c:pt>
                <c:pt idx="1049757">
                  <c:v>184.965</c:v>
                </c:pt>
                <c:pt idx="1049758">
                  <c:v>185.121</c:v>
                </c:pt>
                <c:pt idx="1049759">
                  <c:v>185.278</c:v>
                </c:pt>
                <c:pt idx="1049760">
                  <c:v>185.435</c:v>
                </c:pt>
                <c:pt idx="1049761">
                  <c:v>185.591</c:v>
                </c:pt>
                <c:pt idx="1049762">
                  <c:v>185.748</c:v>
                </c:pt>
                <c:pt idx="1049763">
                  <c:v>185.905</c:v>
                </c:pt>
                <c:pt idx="1049764">
                  <c:v>186.061</c:v>
                </c:pt>
                <c:pt idx="1049765">
                  <c:v>186.218</c:v>
                </c:pt>
                <c:pt idx="1049766">
                  <c:v>186.374</c:v>
                </c:pt>
                <c:pt idx="1049767">
                  <c:v>186.531</c:v>
                </c:pt>
                <c:pt idx="1049768">
                  <c:v>186.688</c:v>
                </c:pt>
                <c:pt idx="1049769">
                  <c:v>186.844</c:v>
                </c:pt>
                <c:pt idx="1049770">
                  <c:v>187.001</c:v>
                </c:pt>
                <c:pt idx="1049771">
                  <c:v>187.157</c:v>
                </c:pt>
                <c:pt idx="1049772">
                  <c:v>187.314</c:v>
                </c:pt>
                <c:pt idx="1049773">
                  <c:v>187.471</c:v>
                </c:pt>
                <c:pt idx="1049774">
                  <c:v>187.627</c:v>
                </c:pt>
                <c:pt idx="1049775">
                  <c:v>187.784</c:v>
                </c:pt>
                <c:pt idx="1049776">
                  <c:v>187.94</c:v>
                </c:pt>
                <c:pt idx="1049777">
                  <c:v>188.097</c:v>
                </c:pt>
                <c:pt idx="1049778">
                  <c:v>188.254</c:v>
                </c:pt>
                <c:pt idx="1049779">
                  <c:v>188.41</c:v>
                </c:pt>
                <c:pt idx="1049780">
                  <c:v>188.567</c:v>
                </c:pt>
                <c:pt idx="1049781">
                  <c:v>188.724</c:v>
                </c:pt>
                <c:pt idx="1049782">
                  <c:v>188.88</c:v>
                </c:pt>
                <c:pt idx="1049783">
                  <c:v>189.037</c:v>
                </c:pt>
                <c:pt idx="1049784">
                  <c:v>189.193</c:v>
                </c:pt>
                <c:pt idx="1049785">
                  <c:v>189.35</c:v>
                </c:pt>
                <c:pt idx="1049786">
                  <c:v>189.507</c:v>
                </c:pt>
                <c:pt idx="1049787">
                  <c:v>189.663</c:v>
                </c:pt>
                <c:pt idx="1049788">
                  <c:v>189.82</c:v>
                </c:pt>
                <c:pt idx="1049789">
                  <c:v>189.976</c:v>
                </c:pt>
                <c:pt idx="1049790">
                  <c:v>190.133</c:v>
                </c:pt>
                <c:pt idx="1049791">
                  <c:v>190.29</c:v>
                </c:pt>
                <c:pt idx="1049792">
                  <c:v>190.446</c:v>
                </c:pt>
                <c:pt idx="1049793">
                  <c:v>190.603</c:v>
                </c:pt>
                <c:pt idx="1049794">
                  <c:v>190.76</c:v>
                </c:pt>
                <c:pt idx="1049795">
                  <c:v>190.916</c:v>
                </c:pt>
                <c:pt idx="1049796">
                  <c:v>191.073</c:v>
                </c:pt>
                <c:pt idx="1049797">
                  <c:v>191.229</c:v>
                </c:pt>
                <c:pt idx="1049798">
                  <c:v>191.386</c:v>
                </c:pt>
                <c:pt idx="1049799">
                  <c:v>191.543</c:v>
                </c:pt>
                <c:pt idx="1049800">
                  <c:v>191.699</c:v>
                </c:pt>
                <c:pt idx="1049801">
                  <c:v>191.856</c:v>
                </c:pt>
                <c:pt idx="1049802">
                  <c:v>192.012</c:v>
                </c:pt>
                <c:pt idx="1049803">
                  <c:v>192.169</c:v>
                </c:pt>
                <c:pt idx="1049804">
                  <c:v>192.326</c:v>
                </c:pt>
                <c:pt idx="1049805">
                  <c:v>192.482</c:v>
                </c:pt>
                <c:pt idx="1049806">
                  <c:v>192.639</c:v>
                </c:pt>
                <c:pt idx="1049807">
                  <c:v>192.796</c:v>
                </c:pt>
                <c:pt idx="1049808">
                  <c:v>192.952</c:v>
                </c:pt>
                <c:pt idx="1049809">
                  <c:v>193.109</c:v>
                </c:pt>
                <c:pt idx="1049810">
                  <c:v>193.266</c:v>
                </c:pt>
                <c:pt idx="1049811">
                  <c:v>193.422</c:v>
                </c:pt>
                <c:pt idx="1049812">
                  <c:v>193.579</c:v>
                </c:pt>
                <c:pt idx="1049813">
                  <c:v>193.735</c:v>
                </c:pt>
                <c:pt idx="1049814">
                  <c:v>193.892</c:v>
                </c:pt>
                <c:pt idx="1049815">
                  <c:v>194.049</c:v>
                </c:pt>
                <c:pt idx="1049816">
                  <c:v>194.205</c:v>
                </c:pt>
                <c:pt idx="1049817">
                  <c:v>194.362</c:v>
                </c:pt>
                <c:pt idx="1049818">
                  <c:v>194.518</c:v>
                </c:pt>
                <c:pt idx="1049819">
                  <c:v>194.675</c:v>
                </c:pt>
                <c:pt idx="1049820">
                  <c:v>194.832</c:v>
                </c:pt>
                <c:pt idx="1049821">
                  <c:v>194.988</c:v>
                </c:pt>
                <c:pt idx="1049822">
                  <c:v>195.145</c:v>
                </c:pt>
                <c:pt idx="1049823">
                  <c:v>195.302</c:v>
                </c:pt>
                <c:pt idx="1049824">
                  <c:v>195.458</c:v>
                </c:pt>
                <c:pt idx="1049825">
                  <c:v>195.615</c:v>
                </c:pt>
                <c:pt idx="1049826">
                  <c:v>195.771</c:v>
                </c:pt>
                <c:pt idx="1049827">
                  <c:v>195.928</c:v>
                </c:pt>
                <c:pt idx="1049828">
                  <c:v>196.085</c:v>
                </c:pt>
                <c:pt idx="1049829">
                  <c:v>196.241</c:v>
                </c:pt>
                <c:pt idx="1049830">
                  <c:v>196.398</c:v>
                </c:pt>
                <c:pt idx="1049831">
                  <c:v>196.554</c:v>
                </c:pt>
                <c:pt idx="1049832">
                  <c:v>196.711</c:v>
                </c:pt>
                <c:pt idx="1049833">
                  <c:v>196.868</c:v>
                </c:pt>
                <c:pt idx="1049834">
                  <c:v>197.024</c:v>
                </c:pt>
                <c:pt idx="1049835">
                  <c:v>197.181</c:v>
                </c:pt>
                <c:pt idx="1049836">
                  <c:v>197.338</c:v>
                </c:pt>
                <c:pt idx="1049837">
                  <c:v>197.494</c:v>
                </c:pt>
                <c:pt idx="1049838">
                  <c:v>197.651</c:v>
                </c:pt>
                <c:pt idx="1049839">
                  <c:v>197.807</c:v>
                </c:pt>
                <c:pt idx="1049840">
                  <c:v>197.964</c:v>
                </c:pt>
                <c:pt idx="1049841">
                  <c:v>198.121</c:v>
                </c:pt>
                <c:pt idx="1049842">
                  <c:v>198.277</c:v>
                </c:pt>
                <c:pt idx="1049843">
                  <c:v>198.434</c:v>
                </c:pt>
                <c:pt idx="1049844">
                  <c:v>198.59</c:v>
                </c:pt>
                <c:pt idx="1049845">
                  <c:v>198.747</c:v>
                </c:pt>
                <c:pt idx="1049846">
                  <c:v>198.904</c:v>
                </c:pt>
                <c:pt idx="1049847">
                  <c:v>199.06</c:v>
                </c:pt>
                <c:pt idx="1049848">
                  <c:v>199.217</c:v>
                </c:pt>
                <c:pt idx="1049849">
                  <c:v>199.374</c:v>
                </c:pt>
                <c:pt idx="1049850">
                  <c:v>199.53</c:v>
                </c:pt>
                <c:pt idx="1049851">
                  <c:v>199.687</c:v>
                </c:pt>
                <c:pt idx="1049852">
                  <c:v>199.843</c:v>
                </c:pt>
                <c:pt idx="1049853">
                  <c:v>200</c:v>
                </c:pt>
                <c:pt idx="1049854">
                  <c:v>200.157</c:v>
                </c:pt>
                <c:pt idx="1049855">
                  <c:v>200.313</c:v>
                </c:pt>
                <c:pt idx="1049856">
                  <c:v>200.47</c:v>
                </c:pt>
                <c:pt idx="1049857">
                  <c:v>200.626</c:v>
                </c:pt>
                <c:pt idx="1049858">
                  <c:v>200.783</c:v>
                </c:pt>
                <c:pt idx="1049859">
                  <c:v>200.94</c:v>
                </c:pt>
                <c:pt idx="1049860">
                  <c:v>201.096</c:v>
                </c:pt>
                <c:pt idx="1049861">
                  <c:v>201.253</c:v>
                </c:pt>
                <c:pt idx="1049862">
                  <c:v>201.41</c:v>
                </c:pt>
                <c:pt idx="1049863">
                  <c:v>201.566</c:v>
                </c:pt>
                <c:pt idx="1049864">
                  <c:v>201.723</c:v>
                </c:pt>
                <c:pt idx="1049865">
                  <c:v>201.879</c:v>
                </c:pt>
                <c:pt idx="1049866">
                  <c:v>202.036</c:v>
                </c:pt>
                <c:pt idx="1049867">
                  <c:v>202.193</c:v>
                </c:pt>
                <c:pt idx="1049868">
                  <c:v>202.349</c:v>
                </c:pt>
                <c:pt idx="1049869">
                  <c:v>202.506</c:v>
                </c:pt>
                <c:pt idx="1049870">
                  <c:v>202.662</c:v>
                </c:pt>
                <c:pt idx="1049871">
                  <c:v>202.819</c:v>
                </c:pt>
                <c:pt idx="1049872">
                  <c:v>202.976</c:v>
                </c:pt>
                <c:pt idx="1049873">
                  <c:v>203.132</c:v>
                </c:pt>
                <c:pt idx="1049874">
                  <c:v>203.289</c:v>
                </c:pt>
                <c:pt idx="1049875">
                  <c:v>203.446</c:v>
                </c:pt>
                <c:pt idx="1049876">
                  <c:v>203.602</c:v>
                </c:pt>
                <c:pt idx="1049877">
                  <c:v>203.759</c:v>
                </c:pt>
                <c:pt idx="1049878">
                  <c:v>203.915</c:v>
                </c:pt>
                <c:pt idx="1049879">
                  <c:v>204.072</c:v>
                </c:pt>
                <c:pt idx="1049880">
                  <c:v>204.229</c:v>
                </c:pt>
                <c:pt idx="1049881">
                  <c:v>204.385</c:v>
                </c:pt>
                <c:pt idx="1049882">
                  <c:v>204.542</c:v>
                </c:pt>
                <c:pt idx="1049883">
                  <c:v>204.698</c:v>
                </c:pt>
                <c:pt idx="1049884">
                  <c:v>204.855</c:v>
                </c:pt>
                <c:pt idx="1049885">
                  <c:v>205.012</c:v>
                </c:pt>
                <c:pt idx="1049886">
                  <c:v>205.168</c:v>
                </c:pt>
                <c:pt idx="1049887">
                  <c:v>205.325</c:v>
                </c:pt>
                <c:pt idx="1049888">
                  <c:v>205.482</c:v>
                </c:pt>
                <c:pt idx="1049889">
                  <c:v>205.638</c:v>
                </c:pt>
                <c:pt idx="1049890">
                  <c:v>205.795</c:v>
                </c:pt>
                <c:pt idx="1049891">
                  <c:v>205.951</c:v>
                </c:pt>
                <c:pt idx="1049892">
                  <c:v>206.108</c:v>
                </c:pt>
                <c:pt idx="1049893">
                  <c:v>206.265</c:v>
                </c:pt>
                <c:pt idx="1049894">
                  <c:v>206.421</c:v>
                </c:pt>
                <c:pt idx="1049895">
                  <c:v>206.578</c:v>
                </c:pt>
                <c:pt idx="1049896">
                  <c:v>206.734</c:v>
                </c:pt>
                <c:pt idx="1049897">
                  <c:v>206.891</c:v>
                </c:pt>
                <c:pt idx="1049898">
                  <c:v>207.048</c:v>
                </c:pt>
                <c:pt idx="1049899">
                  <c:v>207.204</c:v>
                </c:pt>
                <c:pt idx="1049900">
                  <c:v>207.361</c:v>
                </c:pt>
                <c:pt idx="1049901">
                  <c:v>207.518</c:v>
                </c:pt>
                <c:pt idx="1049902">
                  <c:v>207.674</c:v>
                </c:pt>
                <c:pt idx="1049903">
                  <c:v>207.831</c:v>
                </c:pt>
                <c:pt idx="1049904">
                  <c:v>207.988</c:v>
                </c:pt>
                <c:pt idx="1049905">
                  <c:v>208.144</c:v>
                </c:pt>
                <c:pt idx="1049906">
                  <c:v>208.301</c:v>
                </c:pt>
                <c:pt idx="1049907">
                  <c:v>208.457</c:v>
                </c:pt>
                <c:pt idx="1049908">
                  <c:v>208.614</c:v>
                </c:pt>
                <c:pt idx="1049909">
                  <c:v>208.771</c:v>
                </c:pt>
                <c:pt idx="1049910">
                  <c:v>208.927</c:v>
                </c:pt>
                <c:pt idx="1049911">
                  <c:v>209.084</c:v>
                </c:pt>
                <c:pt idx="1049912">
                  <c:v>209.24</c:v>
                </c:pt>
                <c:pt idx="1049913">
                  <c:v>209.397</c:v>
                </c:pt>
                <c:pt idx="1049914">
                  <c:v>209.554</c:v>
                </c:pt>
                <c:pt idx="1049915">
                  <c:v>209.71</c:v>
                </c:pt>
                <c:pt idx="1049916">
                  <c:v>209.867</c:v>
                </c:pt>
                <c:pt idx="1049917">
                  <c:v>210.024</c:v>
                </c:pt>
                <c:pt idx="1049918">
                  <c:v>210.18</c:v>
                </c:pt>
                <c:pt idx="1049919">
                  <c:v>210.337</c:v>
                </c:pt>
                <c:pt idx="1049920">
                  <c:v>210.493</c:v>
                </c:pt>
                <c:pt idx="1049921">
                  <c:v>210.65</c:v>
                </c:pt>
                <c:pt idx="1049922">
                  <c:v>210.807</c:v>
                </c:pt>
                <c:pt idx="1049923">
                  <c:v>210.963</c:v>
                </c:pt>
                <c:pt idx="1049924">
                  <c:v>211.12</c:v>
                </c:pt>
                <c:pt idx="1049925">
                  <c:v>211.276</c:v>
                </c:pt>
                <c:pt idx="1049926">
                  <c:v>211.433</c:v>
                </c:pt>
                <c:pt idx="1049927">
                  <c:v>211.59</c:v>
                </c:pt>
                <c:pt idx="1049928">
                  <c:v>211.746</c:v>
                </c:pt>
                <c:pt idx="1049929">
                  <c:v>211.903</c:v>
                </c:pt>
                <c:pt idx="1049930">
                  <c:v>212.06</c:v>
                </c:pt>
                <c:pt idx="1049931">
                  <c:v>212.216</c:v>
                </c:pt>
                <c:pt idx="1049932">
                  <c:v>212.373</c:v>
                </c:pt>
                <c:pt idx="1049933">
                  <c:v>212.529</c:v>
                </c:pt>
                <c:pt idx="1049934">
                  <c:v>212.686</c:v>
                </c:pt>
                <c:pt idx="1049935">
                  <c:v>212.843</c:v>
                </c:pt>
                <c:pt idx="1049936">
                  <c:v>212.999</c:v>
                </c:pt>
                <c:pt idx="1049937">
                  <c:v>213.156</c:v>
                </c:pt>
                <c:pt idx="1049938">
                  <c:v>213.313</c:v>
                </c:pt>
                <c:pt idx="1049939">
                  <c:v>213.469</c:v>
                </c:pt>
                <c:pt idx="1049940">
                  <c:v>213.626</c:v>
                </c:pt>
                <c:pt idx="1049941">
                  <c:v>213.782</c:v>
                </c:pt>
                <c:pt idx="1049942">
                  <c:v>213.939</c:v>
                </c:pt>
                <c:pt idx="1049943">
                  <c:v>214.095</c:v>
                </c:pt>
                <c:pt idx="1049944">
                  <c:v>214.252</c:v>
                </c:pt>
                <c:pt idx="1049945">
                  <c:v>214.409</c:v>
                </c:pt>
                <c:pt idx="1049946">
                  <c:v>214.565</c:v>
                </c:pt>
                <c:pt idx="1049947">
                  <c:v>214.722</c:v>
                </c:pt>
                <c:pt idx="1049948">
                  <c:v>214.879</c:v>
                </c:pt>
                <c:pt idx="1049949">
                  <c:v>215.035</c:v>
                </c:pt>
                <c:pt idx="1049950">
                  <c:v>215.192</c:v>
                </c:pt>
                <c:pt idx="1049951">
                  <c:v>215.349</c:v>
                </c:pt>
                <c:pt idx="1049952">
                  <c:v>215.505</c:v>
                </c:pt>
                <c:pt idx="1049953">
                  <c:v>215.662</c:v>
                </c:pt>
                <c:pt idx="1049954">
                  <c:v>215.818</c:v>
                </c:pt>
                <c:pt idx="1049955">
                  <c:v>215.975</c:v>
                </c:pt>
                <c:pt idx="1049956">
                  <c:v>216.132</c:v>
                </c:pt>
                <c:pt idx="1049957">
                  <c:v>216.288</c:v>
                </c:pt>
                <c:pt idx="1049958">
                  <c:v>216.445</c:v>
                </c:pt>
                <c:pt idx="1049959">
                  <c:v>216.601</c:v>
                </c:pt>
                <c:pt idx="1049960">
                  <c:v>216.758</c:v>
                </c:pt>
                <c:pt idx="1049961">
                  <c:v>216.915</c:v>
                </c:pt>
                <c:pt idx="1049962">
                  <c:v>217.071</c:v>
                </c:pt>
                <c:pt idx="1049963">
                  <c:v>217.228</c:v>
                </c:pt>
                <c:pt idx="1049964">
                  <c:v>217.385</c:v>
                </c:pt>
                <c:pt idx="1049965">
                  <c:v>217.541</c:v>
                </c:pt>
                <c:pt idx="1049966">
                  <c:v>217.698</c:v>
                </c:pt>
                <c:pt idx="1049967">
                  <c:v>217.854</c:v>
                </c:pt>
                <c:pt idx="1049968">
                  <c:v>218.011</c:v>
                </c:pt>
                <c:pt idx="1049969">
                  <c:v>218.168</c:v>
                </c:pt>
                <c:pt idx="1049970">
                  <c:v>218.324</c:v>
                </c:pt>
                <c:pt idx="1049971">
                  <c:v>218.481</c:v>
                </c:pt>
                <c:pt idx="1049972">
                  <c:v>218.637</c:v>
                </c:pt>
                <c:pt idx="1049973">
                  <c:v>218.794</c:v>
                </c:pt>
                <c:pt idx="1049974">
                  <c:v>218.951</c:v>
                </c:pt>
                <c:pt idx="1049975">
                  <c:v>219.107</c:v>
                </c:pt>
                <c:pt idx="1049976">
                  <c:v>219.264</c:v>
                </c:pt>
                <c:pt idx="1049977">
                  <c:v>219.421</c:v>
                </c:pt>
                <c:pt idx="1049978">
                  <c:v>219.577</c:v>
                </c:pt>
                <c:pt idx="1049979">
                  <c:v>219.734</c:v>
                </c:pt>
                <c:pt idx="1049980">
                  <c:v>219.89</c:v>
                </c:pt>
                <c:pt idx="1049981">
                  <c:v>220.047</c:v>
                </c:pt>
                <c:pt idx="1049982">
                  <c:v>220.204</c:v>
                </c:pt>
                <c:pt idx="1049983">
                  <c:v>220.36</c:v>
                </c:pt>
                <c:pt idx="1049984">
                  <c:v>220.517</c:v>
                </c:pt>
                <c:pt idx="1049985">
                  <c:v>220.673</c:v>
                </c:pt>
                <c:pt idx="1049986">
                  <c:v>220.83</c:v>
                </c:pt>
                <c:pt idx="1049987">
                  <c:v>220.987</c:v>
                </c:pt>
                <c:pt idx="1049988">
                  <c:v>221.143</c:v>
                </c:pt>
                <c:pt idx="1049989">
                  <c:v>221.3</c:v>
                </c:pt>
                <c:pt idx="1049990">
                  <c:v>221.457</c:v>
                </c:pt>
                <c:pt idx="1049991">
                  <c:v>221.613</c:v>
                </c:pt>
                <c:pt idx="1049992">
                  <c:v>221.77</c:v>
                </c:pt>
                <c:pt idx="1049993">
                  <c:v>221.926</c:v>
                </c:pt>
                <c:pt idx="1049994">
                  <c:v>222.083</c:v>
                </c:pt>
                <c:pt idx="1049995">
                  <c:v>222.24</c:v>
                </c:pt>
                <c:pt idx="1049996">
                  <c:v>222.396</c:v>
                </c:pt>
                <c:pt idx="1049997">
                  <c:v>222.553</c:v>
                </c:pt>
                <c:pt idx="1049998">
                  <c:v>222.709</c:v>
                </c:pt>
                <c:pt idx="1049999">
                  <c:v>222.866</c:v>
                </c:pt>
                <c:pt idx="1050000">
                  <c:v>223.023</c:v>
                </c:pt>
                <c:pt idx="1050001">
                  <c:v>223.179</c:v>
                </c:pt>
                <c:pt idx="1050002">
                  <c:v>223.336</c:v>
                </c:pt>
                <c:pt idx="1050003">
                  <c:v>223.493</c:v>
                </c:pt>
                <c:pt idx="1050004">
                  <c:v>223.649</c:v>
                </c:pt>
                <c:pt idx="1050005">
                  <c:v>223.806</c:v>
                </c:pt>
                <c:pt idx="1050006">
                  <c:v>223.962</c:v>
                </c:pt>
                <c:pt idx="1050007">
                  <c:v>224.119</c:v>
                </c:pt>
                <c:pt idx="1050008">
                  <c:v>224.276</c:v>
                </c:pt>
                <c:pt idx="1050009">
                  <c:v>224.432</c:v>
                </c:pt>
                <c:pt idx="1050010">
                  <c:v>224.589</c:v>
                </c:pt>
                <c:pt idx="1050011">
                  <c:v>224.745</c:v>
                </c:pt>
                <c:pt idx="1050012">
                  <c:v>224.902</c:v>
                </c:pt>
                <c:pt idx="1050013">
                  <c:v>225.059</c:v>
                </c:pt>
                <c:pt idx="1050014">
                  <c:v>225.215</c:v>
                </c:pt>
                <c:pt idx="1050015">
                  <c:v>225.372</c:v>
                </c:pt>
                <c:pt idx="1050016">
                  <c:v>225.529</c:v>
                </c:pt>
                <c:pt idx="1050017">
                  <c:v>225.685</c:v>
                </c:pt>
                <c:pt idx="1050018">
                  <c:v>225.842</c:v>
                </c:pt>
                <c:pt idx="1050019">
                  <c:v>225.998</c:v>
                </c:pt>
                <c:pt idx="1050020">
                  <c:v>226.155</c:v>
                </c:pt>
                <c:pt idx="1050021">
                  <c:v>226.312</c:v>
                </c:pt>
                <c:pt idx="1050022">
                  <c:v>226.468</c:v>
                </c:pt>
                <c:pt idx="1050023">
                  <c:v>226.625</c:v>
                </c:pt>
                <c:pt idx="1050024">
                  <c:v>226.781</c:v>
                </c:pt>
                <c:pt idx="1050025">
                  <c:v>226.938</c:v>
                </c:pt>
                <c:pt idx="1050026">
                  <c:v>227.095</c:v>
                </c:pt>
                <c:pt idx="1050027">
                  <c:v>227.251</c:v>
                </c:pt>
                <c:pt idx="1050028">
                  <c:v>227.408</c:v>
                </c:pt>
                <c:pt idx="1050029">
                  <c:v>227.565</c:v>
                </c:pt>
                <c:pt idx="1050030">
                  <c:v>227.721</c:v>
                </c:pt>
                <c:pt idx="1050031">
                  <c:v>227.878</c:v>
                </c:pt>
                <c:pt idx="1050032">
                  <c:v>228.035</c:v>
                </c:pt>
                <c:pt idx="1050033">
                  <c:v>228.191</c:v>
                </c:pt>
                <c:pt idx="1050034">
                  <c:v>228.348</c:v>
                </c:pt>
                <c:pt idx="1050035">
                  <c:v>228.504</c:v>
                </c:pt>
                <c:pt idx="1050036">
                  <c:v>228.661</c:v>
                </c:pt>
                <c:pt idx="1050037">
                  <c:v>228.817</c:v>
                </c:pt>
                <c:pt idx="1050038">
                  <c:v>228.974</c:v>
                </c:pt>
                <c:pt idx="1050039">
                  <c:v>229.131</c:v>
                </c:pt>
                <c:pt idx="1050040">
                  <c:v>229.287</c:v>
                </c:pt>
                <c:pt idx="1050041">
                  <c:v>229.444</c:v>
                </c:pt>
                <c:pt idx="1050042">
                  <c:v>229.601</c:v>
                </c:pt>
                <c:pt idx="1050043">
                  <c:v>229.757</c:v>
                </c:pt>
                <c:pt idx="1050044">
                  <c:v>229.914</c:v>
                </c:pt>
                <c:pt idx="1050045">
                  <c:v>230.071</c:v>
                </c:pt>
                <c:pt idx="1050046">
                  <c:v>230.227</c:v>
                </c:pt>
                <c:pt idx="1050047">
                  <c:v>230.384</c:v>
                </c:pt>
                <c:pt idx="1050048">
                  <c:v>230.54</c:v>
                </c:pt>
                <c:pt idx="1050049">
                  <c:v>230.697</c:v>
                </c:pt>
                <c:pt idx="1050050">
                  <c:v>230.854</c:v>
                </c:pt>
                <c:pt idx="1050051">
                  <c:v>231.01</c:v>
                </c:pt>
                <c:pt idx="1050052">
                  <c:v>231.167</c:v>
                </c:pt>
                <c:pt idx="1050053">
                  <c:v>231.323</c:v>
                </c:pt>
                <c:pt idx="1050054">
                  <c:v>231.48</c:v>
                </c:pt>
                <c:pt idx="1050055">
                  <c:v>231.637</c:v>
                </c:pt>
                <c:pt idx="1050056">
                  <c:v>231.793</c:v>
                </c:pt>
                <c:pt idx="1050057">
                  <c:v>231.95</c:v>
                </c:pt>
                <c:pt idx="1050058">
                  <c:v>232.107</c:v>
                </c:pt>
                <c:pt idx="1050059">
                  <c:v>232.263</c:v>
                </c:pt>
                <c:pt idx="1050060">
                  <c:v>232.42</c:v>
                </c:pt>
                <c:pt idx="1050061">
                  <c:v>232.576</c:v>
                </c:pt>
                <c:pt idx="1050062">
                  <c:v>232.733</c:v>
                </c:pt>
                <c:pt idx="1050063">
                  <c:v>232.89</c:v>
                </c:pt>
                <c:pt idx="1050064">
                  <c:v>233.046</c:v>
                </c:pt>
                <c:pt idx="1050065">
                  <c:v>233.203</c:v>
                </c:pt>
                <c:pt idx="1050066">
                  <c:v>233.359</c:v>
                </c:pt>
                <c:pt idx="1050067">
                  <c:v>233.516</c:v>
                </c:pt>
                <c:pt idx="1050068">
                  <c:v>233.673</c:v>
                </c:pt>
                <c:pt idx="1050069">
                  <c:v>233.829</c:v>
                </c:pt>
                <c:pt idx="1050070">
                  <c:v>233.986</c:v>
                </c:pt>
                <c:pt idx="1050071">
                  <c:v>234.143</c:v>
                </c:pt>
                <c:pt idx="1050072">
                  <c:v>234.299</c:v>
                </c:pt>
                <c:pt idx="1050073">
                  <c:v>234.456</c:v>
                </c:pt>
                <c:pt idx="1050074">
                  <c:v>234.612</c:v>
                </c:pt>
                <c:pt idx="1050075">
                  <c:v>234.769</c:v>
                </c:pt>
                <c:pt idx="1050076">
                  <c:v>234.926</c:v>
                </c:pt>
                <c:pt idx="1050077">
                  <c:v>235.082</c:v>
                </c:pt>
                <c:pt idx="1050078">
                  <c:v>235.239</c:v>
                </c:pt>
                <c:pt idx="1050079">
                  <c:v>235.395</c:v>
                </c:pt>
                <c:pt idx="1050080">
                  <c:v>235.552</c:v>
                </c:pt>
                <c:pt idx="1050081">
                  <c:v>235.709</c:v>
                </c:pt>
                <c:pt idx="1050082">
                  <c:v>235.865</c:v>
                </c:pt>
                <c:pt idx="1050083">
                  <c:v>236.022</c:v>
                </c:pt>
                <c:pt idx="1050084">
                  <c:v>236.179</c:v>
                </c:pt>
                <c:pt idx="1050085">
                  <c:v>236.335</c:v>
                </c:pt>
                <c:pt idx="1050086">
                  <c:v>236.492</c:v>
                </c:pt>
                <c:pt idx="1050087">
                  <c:v>236.648</c:v>
                </c:pt>
                <c:pt idx="1050088">
                  <c:v>236.805</c:v>
                </c:pt>
                <c:pt idx="1050089">
                  <c:v>236.962</c:v>
                </c:pt>
                <c:pt idx="1050090">
                  <c:v>237.118</c:v>
                </c:pt>
                <c:pt idx="1050091">
                  <c:v>237.275</c:v>
                </c:pt>
                <c:pt idx="1050092">
                  <c:v>237.431</c:v>
                </c:pt>
                <c:pt idx="1050093">
                  <c:v>237.588</c:v>
                </c:pt>
                <c:pt idx="1050094">
                  <c:v>237.745</c:v>
                </c:pt>
                <c:pt idx="1050095">
                  <c:v>237.901</c:v>
                </c:pt>
                <c:pt idx="1050096">
                  <c:v>238.058</c:v>
                </c:pt>
                <c:pt idx="1050097">
                  <c:v>238.215</c:v>
                </c:pt>
                <c:pt idx="1050098">
                  <c:v>238.371</c:v>
                </c:pt>
                <c:pt idx="1050099">
                  <c:v>238.528</c:v>
                </c:pt>
                <c:pt idx="1050100">
                  <c:v>238.684</c:v>
                </c:pt>
                <c:pt idx="1050101">
                  <c:v>238.841</c:v>
                </c:pt>
                <c:pt idx="1050102">
                  <c:v>238.998</c:v>
                </c:pt>
                <c:pt idx="1050103">
                  <c:v>239.154</c:v>
                </c:pt>
                <c:pt idx="1050104">
                  <c:v>239.311</c:v>
                </c:pt>
                <c:pt idx="1050105">
                  <c:v>239.468</c:v>
                </c:pt>
                <c:pt idx="1050106">
                  <c:v>239.624</c:v>
                </c:pt>
                <c:pt idx="1050107">
                  <c:v>239.781</c:v>
                </c:pt>
                <c:pt idx="1050108">
                  <c:v>239.937</c:v>
                </c:pt>
                <c:pt idx="1050109">
                  <c:v>240.094</c:v>
                </c:pt>
                <c:pt idx="1050110">
                  <c:v>240.251</c:v>
                </c:pt>
                <c:pt idx="1050111">
                  <c:v>240.407</c:v>
                </c:pt>
                <c:pt idx="1050112">
                  <c:v>240.564</c:v>
                </c:pt>
                <c:pt idx="1050113">
                  <c:v>240.72</c:v>
                </c:pt>
                <c:pt idx="1050114">
                  <c:v>240.877</c:v>
                </c:pt>
                <c:pt idx="1050115">
                  <c:v>241.034</c:v>
                </c:pt>
                <c:pt idx="1050116">
                  <c:v>241.19</c:v>
                </c:pt>
                <c:pt idx="1050117">
                  <c:v>241.347</c:v>
                </c:pt>
                <c:pt idx="1050118">
                  <c:v>241.504</c:v>
                </c:pt>
                <c:pt idx="1050119">
                  <c:v>241.66</c:v>
                </c:pt>
                <c:pt idx="1050120">
                  <c:v>241.817</c:v>
                </c:pt>
                <c:pt idx="1050121">
                  <c:v>241.973</c:v>
                </c:pt>
                <c:pt idx="1050122">
                  <c:v>242.13</c:v>
                </c:pt>
                <c:pt idx="1050123">
                  <c:v>242.287</c:v>
                </c:pt>
                <c:pt idx="1050124">
                  <c:v>242.443</c:v>
                </c:pt>
                <c:pt idx="1050125">
                  <c:v>242.6</c:v>
                </c:pt>
                <c:pt idx="1050126">
                  <c:v>242.756</c:v>
                </c:pt>
                <c:pt idx="1050127">
                  <c:v>242.913</c:v>
                </c:pt>
                <c:pt idx="1050128">
                  <c:v>243.07</c:v>
                </c:pt>
                <c:pt idx="1050129">
                  <c:v>243.226</c:v>
                </c:pt>
                <c:pt idx="1050130">
                  <c:v>243.383</c:v>
                </c:pt>
                <c:pt idx="1050131">
                  <c:v>243.54</c:v>
                </c:pt>
                <c:pt idx="1050132">
                  <c:v>243.696</c:v>
                </c:pt>
                <c:pt idx="1050133">
                  <c:v>243.853</c:v>
                </c:pt>
                <c:pt idx="1050134">
                  <c:v>244.009</c:v>
                </c:pt>
                <c:pt idx="1050135">
                  <c:v>244.166</c:v>
                </c:pt>
                <c:pt idx="1050136">
                  <c:v>244.323</c:v>
                </c:pt>
                <c:pt idx="1050137">
                  <c:v>244.479</c:v>
                </c:pt>
                <c:pt idx="1050138">
                  <c:v>244.636</c:v>
                </c:pt>
                <c:pt idx="1050139">
                  <c:v>244.792</c:v>
                </c:pt>
                <c:pt idx="1050140">
                  <c:v>244.949</c:v>
                </c:pt>
                <c:pt idx="1050141">
                  <c:v>245.106</c:v>
                </c:pt>
                <c:pt idx="1050142">
                  <c:v>245.262</c:v>
                </c:pt>
                <c:pt idx="1050143">
                  <c:v>245.419</c:v>
                </c:pt>
                <c:pt idx="1050144">
                  <c:v>245.576</c:v>
                </c:pt>
                <c:pt idx="1050145">
                  <c:v>245.732</c:v>
                </c:pt>
                <c:pt idx="1050146">
                  <c:v>245.889</c:v>
                </c:pt>
                <c:pt idx="1050147">
                  <c:v>246.045</c:v>
                </c:pt>
                <c:pt idx="1050148">
                  <c:v>246.202</c:v>
                </c:pt>
                <c:pt idx="1050149">
                  <c:v>246.359</c:v>
                </c:pt>
                <c:pt idx="1050150">
                  <c:v>246.515</c:v>
                </c:pt>
                <c:pt idx="1050151">
                  <c:v>246.672</c:v>
                </c:pt>
                <c:pt idx="1050152">
                  <c:v>246.828</c:v>
                </c:pt>
                <c:pt idx="1050153">
                  <c:v>246.985</c:v>
                </c:pt>
                <c:pt idx="1050154">
                  <c:v>247.142</c:v>
                </c:pt>
                <c:pt idx="1050155">
                  <c:v>247.298</c:v>
                </c:pt>
                <c:pt idx="1050156">
                  <c:v>247.455</c:v>
                </c:pt>
                <c:pt idx="1050157">
                  <c:v>247.612</c:v>
                </c:pt>
                <c:pt idx="1050158">
                  <c:v>247.768</c:v>
                </c:pt>
                <c:pt idx="1050159">
                  <c:v>247.925</c:v>
                </c:pt>
                <c:pt idx="1050160">
                  <c:v>248.081</c:v>
                </c:pt>
                <c:pt idx="1050161">
                  <c:v>248.238</c:v>
                </c:pt>
                <c:pt idx="1050162">
                  <c:v>248.395</c:v>
                </c:pt>
                <c:pt idx="1050163">
                  <c:v>248.551</c:v>
                </c:pt>
                <c:pt idx="1050164">
                  <c:v>248.708</c:v>
                </c:pt>
                <c:pt idx="1050165">
                  <c:v>248.864</c:v>
                </c:pt>
                <c:pt idx="1050166">
                  <c:v>249.021</c:v>
                </c:pt>
                <c:pt idx="1050167">
                  <c:v>249.178</c:v>
                </c:pt>
                <c:pt idx="1050168">
                  <c:v>249.334</c:v>
                </c:pt>
                <c:pt idx="1050169">
                  <c:v>249.491</c:v>
                </c:pt>
                <c:pt idx="1050170">
                  <c:v>249.648</c:v>
                </c:pt>
                <c:pt idx="1050171">
                  <c:v>249.804</c:v>
                </c:pt>
                <c:pt idx="1050172">
                  <c:v>249.961</c:v>
                </c:pt>
                <c:pt idx="1050173">
                  <c:v>250.118</c:v>
                </c:pt>
                <c:pt idx="1050174">
                  <c:v>250.274</c:v>
                </c:pt>
                <c:pt idx="1050175">
                  <c:v>250.431</c:v>
                </c:pt>
                <c:pt idx="1050176">
                  <c:v>250.587</c:v>
                </c:pt>
                <c:pt idx="1050177">
                  <c:v>250.744</c:v>
                </c:pt>
                <c:pt idx="1050178">
                  <c:v>250.9</c:v>
                </c:pt>
                <c:pt idx="1050179">
                  <c:v>251.057</c:v>
                </c:pt>
                <c:pt idx="1050180">
                  <c:v>251.214</c:v>
                </c:pt>
                <c:pt idx="1050181">
                  <c:v>251.37</c:v>
                </c:pt>
                <c:pt idx="1050182">
                  <c:v>251.527</c:v>
                </c:pt>
                <c:pt idx="1050183">
                  <c:v>251.684</c:v>
                </c:pt>
                <c:pt idx="1050184">
                  <c:v>251.84</c:v>
                </c:pt>
                <c:pt idx="1050185">
                  <c:v>251.997</c:v>
                </c:pt>
                <c:pt idx="1050186">
                  <c:v>252.154</c:v>
                </c:pt>
                <c:pt idx="1050187">
                  <c:v>252.31</c:v>
                </c:pt>
                <c:pt idx="1050188">
                  <c:v>252.467</c:v>
                </c:pt>
                <c:pt idx="1050189">
                  <c:v>252.623</c:v>
                </c:pt>
                <c:pt idx="1050190">
                  <c:v>252.78</c:v>
                </c:pt>
                <c:pt idx="1050191">
                  <c:v>252.937</c:v>
                </c:pt>
                <c:pt idx="1050192">
                  <c:v>253.093</c:v>
                </c:pt>
                <c:pt idx="1050193">
                  <c:v>253.25</c:v>
                </c:pt>
                <c:pt idx="1050194">
                  <c:v>253.406</c:v>
                </c:pt>
                <c:pt idx="1050195">
                  <c:v>253.563</c:v>
                </c:pt>
                <c:pt idx="1050196">
                  <c:v>253.72</c:v>
                </c:pt>
                <c:pt idx="1050197">
                  <c:v>253.876</c:v>
                </c:pt>
                <c:pt idx="1050198">
                  <c:v>254.033</c:v>
                </c:pt>
                <c:pt idx="1050199">
                  <c:v>254.19</c:v>
                </c:pt>
                <c:pt idx="1050200">
                  <c:v>254.346</c:v>
                </c:pt>
                <c:pt idx="1050201">
                  <c:v>254.503</c:v>
                </c:pt>
                <c:pt idx="1050202">
                  <c:v>254.659</c:v>
                </c:pt>
                <c:pt idx="1050203">
                  <c:v>254.816</c:v>
                </c:pt>
                <c:pt idx="1050204">
                  <c:v>254.973</c:v>
                </c:pt>
                <c:pt idx="1050205">
                  <c:v>255.129</c:v>
                </c:pt>
                <c:pt idx="1050206">
                  <c:v>255.286</c:v>
                </c:pt>
                <c:pt idx="1050207">
                  <c:v>255.442</c:v>
                </c:pt>
                <c:pt idx="1050208">
                  <c:v>255.599</c:v>
                </c:pt>
                <c:pt idx="1050209">
                  <c:v>255.756</c:v>
                </c:pt>
                <c:pt idx="1050210">
                  <c:v>255.912</c:v>
                </c:pt>
                <c:pt idx="1050211">
                  <c:v>256.069</c:v>
                </c:pt>
                <c:pt idx="1050212">
                  <c:v>256.226</c:v>
                </c:pt>
                <c:pt idx="1050213">
                  <c:v>256.382</c:v>
                </c:pt>
                <c:pt idx="1050214">
                  <c:v>256.539</c:v>
                </c:pt>
                <c:pt idx="1050215">
                  <c:v>256.695</c:v>
                </c:pt>
                <c:pt idx="1050216">
                  <c:v>256.852</c:v>
                </c:pt>
                <c:pt idx="1050217">
                  <c:v>257.009</c:v>
                </c:pt>
                <c:pt idx="1050218">
                  <c:v>257.165</c:v>
                </c:pt>
                <c:pt idx="1050219">
                  <c:v>257.322</c:v>
                </c:pt>
                <c:pt idx="1050220">
                  <c:v>257.478</c:v>
                </c:pt>
                <c:pt idx="1050221">
                  <c:v>257.635</c:v>
                </c:pt>
                <c:pt idx="1050222">
                  <c:v>257.792</c:v>
                </c:pt>
                <c:pt idx="1050223">
                  <c:v>257.948</c:v>
                </c:pt>
                <c:pt idx="1050224">
                  <c:v>258.105</c:v>
                </c:pt>
                <c:pt idx="1050225">
                  <c:v>258.262</c:v>
                </c:pt>
                <c:pt idx="1050226">
                  <c:v>258.418</c:v>
                </c:pt>
                <c:pt idx="1050227">
                  <c:v>258.575</c:v>
                </c:pt>
                <c:pt idx="1050228">
                  <c:v>258.731</c:v>
                </c:pt>
                <c:pt idx="1050229">
                  <c:v>258.888</c:v>
                </c:pt>
                <c:pt idx="1050230">
                  <c:v>259.045</c:v>
                </c:pt>
                <c:pt idx="1050231">
                  <c:v>259.201</c:v>
                </c:pt>
                <c:pt idx="1050232">
                  <c:v>259.358</c:v>
                </c:pt>
                <c:pt idx="1050233">
                  <c:v>259.514</c:v>
                </c:pt>
                <c:pt idx="1050234">
                  <c:v>259.671</c:v>
                </c:pt>
                <c:pt idx="1050235">
                  <c:v>259.828</c:v>
                </c:pt>
                <c:pt idx="1050236">
                  <c:v>259.984</c:v>
                </c:pt>
                <c:pt idx="1050237">
                  <c:v>260.141</c:v>
                </c:pt>
                <c:pt idx="1050238">
                  <c:v>260.298</c:v>
                </c:pt>
                <c:pt idx="1050239">
                  <c:v>260.454</c:v>
                </c:pt>
                <c:pt idx="1050240">
                  <c:v>260.611</c:v>
                </c:pt>
                <c:pt idx="1050241">
                  <c:v>260.767</c:v>
                </c:pt>
                <c:pt idx="1050242">
                  <c:v>260.924</c:v>
                </c:pt>
                <c:pt idx="1050243">
                  <c:v>261.081</c:v>
                </c:pt>
                <c:pt idx="1050244">
                  <c:v>261.237</c:v>
                </c:pt>
                <c:pt idx="1050245">
                  <c:v>261.394</c:v>
                </c:pt>
                <c:pt idx="1050246">
                  <c:v>261.55</c:v>
                </c:pt>
                <c:pt idx="1050247">
                  <c:v>261.707</c:v>
                </c:pt>
                <c:pt idx="1050248">
                  <c:v>261.864</c:v>
                </c:pt>
                <c:pt idx="1050249">
                  <c:v>262.02</c:v>
                </c:pt>
                <c:pt idx="1050250">
                  <c:v>262.177</c:v>
                </c:pt>
                <c:pt idx="1050251">
                  <c:v>262.334</c:v>
                </c:pt>
                <c:pt idx="1050252">
                  <c:v>262.49</c:v>
                </c:pt>
                <c:pt idx="1050253">
                  <c:v>262.647</c:v>
                </c:pt>
                <c:pt idx="1050254">
                  <c:v>262.803</c:v>
                </c:pt>
                <c:pt idx="1050255">
                  <c:v>262.96</c:v>
                </c:pt>
                <c:pt idx="1050256">
                  <c:v>263.117</c:v>
                </c:pt>
                <c:pt idx="1050257">
                  <c:v>263.273</c:v>
                </c:pt>
                <c:pt idx="1050258">
                  <c:v>263.43</c:v>
                </c:pt>
                <c:pt idx="1050259">
                  <c:v>263.587</c:v>
                </c:pt>
                <c:pt idx="1050260">
                  <c:v>263.743</c:v>
                </c:pt>
                <c:pt idx="1050261">
                  <c:v>263.9</c:v>
                </c:pt>
                <c:pt idx="1050262">
                  <c:v>264.056</c:v>
                </c:pt>
                <c:pt idx="1050263">
                  <c:v>264.213</c:v>
                </c:pt>
                <c:pt idx="1050264">
                  <c:v>264.37</c:v>
                </c:pt>
                <c:pt idx="1050265">
                  <c:v>264.526</c:v>
                </c:pt>
                <c:pt idx="1050266">
                  <c:v>264.683</c:v>
                </c:pt>
                <c:pt idx="1050267">
                  <c:v>264.839</c:v>
                </c:pt>
                <c:pt idx="1050268">
                  <c:v>264.996</c:v>
                </c:pt>
                <c:pt idx="1050269">
                  <c:v>265.153</c:v>
                </c:pt>
                <c:pt idx="1050270">
                  <c:v>265.309</c:v>
                </c:pt>
                <c:pt idx="1050271">
                  <c:v>265.466</c:v>
                </c:pt>
                <c:pt idx="1050272">
                  <c:v>265.623</c:v>
                </c:pt>
                <c:pt idx="1050273">
                  <c:v>265.779</c:v>
                </c:pt>
                <c:pt idx="1050274">
                  <c:v>265.936</c:v>
                </c:pt>
                <c:pt idx="1050275">
                  <c:v>266.092</c:v>
                </c:pt>
                <c:pt idx="1050276">
                  <c:v>266.249</c:v>
                </c:pt>
                <c:pt idx="1050277">
                  <c:v>266.406</c:v>
                </c:pt>
                <c:pt idx="1050278">
                  <c:v>266.562</c:v>
                </c:pt>
                <c:pt idx="1050279">
                  <c:v>266.719</c:v>
                </c:pt>
                <c:pt idx="1050280">
                  <c:v>266.875</c:v>
                </c:pt>
                <c:pt idx="1050281">
                  <c:v>267.032</c:v>
                </c:pt>
                <c:pt idx="1050282">
                  <c:v>267.189</c:v>
                </c:pt>
                <c:pt idx="1050283">
                  <c:v>267.345</c:v>
                </c:pt>
                <c:pt idx="1050284">
                  <c:v>267.502</c:v>
                </c:pt>
                <c:pt idx="1050285">
                  <c:v>267.659</c:v>
                </c:pt>
                <c:pt idx="1050286">
                  <c:v>267.815</c:v>
                </c:pt>
                <c:pt idx="1050287">
                  <c:v>267.972</c:v>
                </c:pt>
                <c:pt idx="1050288">
                  <c:v>268.128</c:v>
                </c:pt>
                <c:pt idx="1050289">
                  <c:v>268.285</c:v>
                </c:pt>
                <c:pt idx="1050290">
                  <c:v>268.442</c:v>
                </c:pt>
                <c:pt idx="1050291">
                  <c:v>268.598</c:v>
                </c:pt>
                <c:pt idx="1050292">
                  <c:v>268.755</c:v>
                </c:pt>
                <c:pt idx="1050293">
                  <c:v>268.911</c:v>
                </c:pt>
                <c:pt idx="1050294">
                  <c:v>269.068</c:v>
                </c:pt>
                <c:pt idx="1050295">
                  <c:v>269.225</c:v>
                </c:pt>
                <c:pt idx="1050296">
                  <c:v>269.381</c:v>
                </c:pt>
                <c:pt idx="1050297">
                  <c:v>269.538</c:v>
                </c:pt>
                <c:pt idx="1050298">
                  <c:v>269.695</c:v>
                </c:pt>
                <c:pt idx="1050299">
                  <c:v>269.851</c:v>
                </c:pt>
                <c:pt idx="1050300">
                  <c:v>270.008</c:v>
                </c:pt>
                <c:pt idx="1050301">
                  <c:v>270.164</c:v>
                </c:pt>
                <c:pt idx="1050302">
                  <c:v>270.321</c:v>
                </c:pt>
                <c:pt idx="1050303">
                  <c:v>270.478</c:v>
                </c:pt>
                <c:pt idx="1050304">
                  <c:v>270.634</c:v>
                </c:pt>
                <c:pt idx="1050305">
                  <c:v>270.791</c:v>
                </c:pt>
                <c:pt idx="1050306">
                  <c:v>270.947</c:v>
                </c:pt>
                <c:pt idx="1050307">
                  <c:v>271.104</c:v>
                </c:pt>
                <c:pt idx="1050308">
                  <c:v>271.261</c:v>
                </c:pt>
                <c:pt idx="1050309">
                  <c:v>271.417</c:v>
                </c:pt>
                <c:pt idx="1050310">
                  <c:v>271.574</c:v>
                </c:pt>
                <c:pt idx="1050311">
                  <c:v>271.731</c:v>
                </c:pt>
                <c:pt idx="1050312">
                  <c:v>271.887</c:v>
                </c:pt>
                <c:pt idx="1050313">
                  <c:v>272.044</c:v>
                </c:pt>
                <c:pt idx="1050314">
                  <c:v>272.2</c:v>
                </c:pt>
                <c:pt idx="1050315">
                  <c:v>272.357</c:v>
                </c:pt>
                <c:pt idx="1050316">
                  <c:v>272.514</c:v>
                </c:pt>
                <c:pt idx="1050317">
                  <c:v>272.67</c:v>
                </c:pt>
                <c:pt idx="1050318">
                  <c:v>272.827</c:v>
                </c:pt>
                <c:pt idx="1050319">
                  <c:v>272.984</c:v>
                </c:pt>
                <c:pt idx="1050320">
                  <c:v>273.14</c:v>
                </c:pt>
                <c:pt idx="1050321">
                  <c:v>273.297</c:v>
                </c:pt>
                <c:pt idx="1050322">
                  <c:v>273.453</c:v>
                </c:pt>
                <c:pt idx="1050323">
                  <c:v>273.61</c:v>
                </c:pt>
                <c:pt idx="1050324">
                  <c:v>273.767</c:v>
                </c:pt>
                <c:pt idx="1050325">
                  <c:v>273.923</c:v>
                </c:pt>
                <c:pt idx="1050326">
                  <c:v>274.08</c:v>
                </c:pt>
                <c:pt idx="1050327">
                  <c:v>274.236</c:v>
                </c:pt>
                <c:pt idx="1050328">
                  <c:v>274.393</c:v>
                </c:pt>
                <c:pt idx="1050329">
                  <c:v>274.55</c:v>
                </c:pt>
                <c:pt idx="1050330">
                  <c:v>274.706</c:v>
                </c:pt>
                <c:pt idx="1050331">
                  <c:v>274.863</c:v>
                </c:pt>
                <c:pt idx="1050332">
                  <c:v>275.02</c:v>
                </c:pt>
                <c:pt idx="1050333">
                  <c:v>275.176</c:v>
                </c:pt>
                <c:pt idx="1050334">
                  <c:v>275.333</c:v>
                </c:pt>
                <c:pt idx="1050335">
                  <c:v>275.489</c:v>
                </c:pt>
                <c:pt idx="1050336">
                  <c:v>275.646</c:v>
                </c:pt>
                <c:pt idx="1050337">
                  <c:v>275.803</c:v>
                </c:pt>
                <c:pt idx="1050338">
                  <c:v>275.959</c:v>
                </c:pt>
                <c:pt idx="1050339">
                  <c:v>276.116</c:v>
                </c:pt>
                <c:pt idx="1050340">
                  <c:v>276.272</c:v>
                </c:pt>
                <c:pt idx="1050341">
                  <c:v>276.429</c:v>
                </c:pt>
                <c:pt idx="1050342">
                  <c:v>276.586</c:v>
                </c:pt>
                <c:pt idx="1050343">
                  <c:v>276.742</c:v>
                </c:pt>
                <c:pt idx="1050344">
                  <c:v>276.899</c:v>
                </c:pt>
                <c:pt idx="1050345">
                  <c:v>277.056</c:v>
                </c:pt>
                <c:pt idx="1050346">
                  <c:v>277.212</c:v>
                </c:pt>
                <c:pt idx="1050347">
                  <c:v>277.369</c:v>
                </c:pt>
                <c:pt idx="1050348">
                  <c:v>277.526</c:v>
                </c:pt>
                <c:pt idx="1050349">
                  <c:v>277.682</c:v>
                </c:pt>
                <c:pt idx="1050350">
                  <c:v>277.839</c:v>
                </c:pt>
                <c:pt idx="1050351">
                  <c:v>277.995</c:v>
                </c:pt>
                <c:pt idx="1050352">
                  <c:v>278.152</c:v>
                </c:pt>
                <c:pt idx="1050353">
                  <c:v>278.308</c:v>
                </c:pt>
                <c:pt idx="1050354">
                  <c:v>278.465</c:v>
                </c:pt>
                <c:pt idx="1050355">
                  <c:v>278.622</c:v>
                </c:pt>
                <c:pt idx="1050356">
                  <c:v>278.778</c:v>
                </c:pt>
                <c:pt idx="1050357">
                  <c:v>278.935</c:v>
                </c:pt>
                <c:pt idx="1050358">
                  <c:v>279.092</c:v>
                </c:pt>
                <c:pt idx="1050359">
                  <c:v>279.248</c:v>
                </c:pt>
                <c:pt idx="1050360">
                  <c:v>279.405</c:v>
                </c:pt>
                <c:pt idx="1050361">
                  <c:v>279.562</c:v>
                </c:pt>
                <c:pt idx="1050362">
                  <c:v>279.718</c:v>
                </c:pt>
                <c:pt idx="1050363">
                  <c:v>279.875</c:v>
                </c:pt>
                <c:pt idx="1050364">
                  <c:v>280.031</c:v>
                </c:pt>
                <c:pt idx="1050365">
                  <c:v>280.188</c:v>
                </c:pt>
                <c:pt idx="1050366">
                  <c:v>280.345</c:v>
                </c:pt>
                <c:pt idx="1050367">
                  <c:v>280.501</c:v>
                </c:pt>
                <c:pt idx="1050368">
                  <c:v>280.658</c:v>
                </c:pt>
                <c:pt idx="1050369">
                  <c:v>280.814</c:v>
                </c:pt>
                <c:pt idx="1050370">
                  <c:v>280.971</c:v>
                </c:pt>
                <c:pt idx="1050371">
                  <c:v>281.128</c:v>
                </c:pt>
                <c:pt idx="1050372">
                  <c:v>281.284</c:v>
                </c:pt>
                <c:pt idx="1050373">
                  <c:v>281.441</c:v>
                </c:pt>
                <c:pt idx="1050374">
                  <c:v>281.598</c:v>
                </c:pt>
                <c:pt idx="1050375">
                  <c:v>281.754</c:v>
                </c:pt>
                <c:pt idx="1050376">
                  <c:v>281.911</c:v>
                </c:pt>
                <c:pt idx="1050377">
                  <c:v>282.067</c:v>
                </c:pt>
                <c:pt idx="1050378">
                  <c:v>282.224</c:v>
                </c:pt>
                <c:pt idx="1050379">
                  <c:v>282.381</c:v>
                </c:pt>
                <c:pt idx="1050380">
                  <c:v>282.537</c:v>
                </c:pt>
                <c:pt idx="1050381">
                  <c:v>282.694</c:v>
                </c:pt>
                <c:pt idx="1050382">
                  <c:v>282.85</c:v>
                </c:pt>
                <c:pt idx="1050383">
                  <c:v>283.007</c:v>
                </c:pt>
                <c:pt idx="1050384">
                  <c:v>283.164</c:v>
                </c:pt>
                <c:pt idx="1050385">
                  <c:v>283.32</c:v>
                </c:pt>
                <c:pt idx="1050386">
                  <c:v>283.477</c:v>
                </c:pt>
                <c:pt idx="1050387">
                  <c:v>283.634</c:v>
                </c:pt>
                <c:pt idx="1050388">
                  <c:v>283.79</c:v>
                </c:pt>
                <c:pt idx="1050389">
                  <c:v>283.947</c:v>
                </c:pt>
                <c:pt idx="1050390">
                  <c:v>284.103</c:v>
                </c:pt>
                <c:pt idx="1050391">
                  <c:v>284.26</c:v>
                </c:pt>
                <c:pt idx="1050392">
                  <c:v>284.417</c:v>
                </c:pt>
                <c:pt idx="1050393">
                  <c:v>284.573</c:v>
                </c:pt>
                <c:pt idx="1050394">
                  <c:v>284.73</c:v>
                </c:pt>
                <c:pt idx="1050395">
                  <c:v>284.887</c:v>
                </c:pt>
                <c:pt idx="1050396">
                  <c:v>285.043</c:v>
                </c:pt>
                <c:pt idx="1050397">
                  <c:v>285.2</c:v>
                </c:pt>
                <c:pt idx="1050398">
                  <c:v>285.356</c:v>
                </c:pt>
                <c:pt idx="1050399">
                  <c:v>285.513</c:v>
                </c:pt>
                <c:pt idx="1050400">
                  <c:v>285.67</c:v>
                </c:pt>
                <c:pt idx="1050401">
                  <c:v>285.826</c:v>
                </c:pt>
                <c:pt idx="1050402">
                  <c:v>285.983</c:v>
                </c:pt>
                <c:pt idx="1050403">
                  <c:v>286.139</c:v>
                </c:pt>
                <c:pt idx="1050404">
                  <c:v>286.296</c:v>
                </c:pt>
                <c:pt idx="1050405">
                  <c:v>286.453</c:v>
                </c:pt>
                <c:pt idx="1050406">
                  <c:v>286.609</c:v>
                </c:pt>
                <c:pt idx="1050407">
                  <c:v>286.766</c:v>
                </c:pt>
                <c:pt idx="1050408">
                  <c:v>286.923</c:v>
                </c:pt>
                <c:pt idx="1050409">
                  <c:v>287.079</c:v>
                </c:pt>
                <c:pt idx="1050410">
                  <c:v>287.236</c:v>
                </c:pt>
                <c:pt idx="1050411">
                  <c:v>287.392</c:v>
                </c:pt>
                <c:pt idx="1050412">
                  <c:v>287.549</c:v>
                </c:pt>
                <c:pt idx="1050413">
                  <c:v>287.706</c:v>
                </c:pt>
                <c:pt idx="1050414">
                  <c:v>287.862</c:v>
                </c:pt>
                <c:pt idx="1050415">
                  <c:v>288.019</c:v>
                </c:pt>
                <c:pt idx="1050416">
                  <c:v>288.175</c:v>
                </c:pt>
                <c:pt idx="1050417">
                  <c:v>288.332</c:v>
                </c:pt>
                <c:pt idx="1050418">
                  <c:v>288.489</c:v>
                </c:pt>
                <c:pt idx="1050419">
                  <c:v>288.645</c:v>
                </c:pt>
                <c:pt idx="1050420">
                  <c:v>288.802</c:v>
                </c:pt>
                <c:pt idx="1050421">
                  <c:v>288.959</c:v>
                </c:pt>
                <c:pt idx="1050422">
                  <c:v>289.115</c:v>
                </c:pt>
                <c:pt idx="1050423">
                  <c:v>289.272</c:v>
                </c:pt>
                <c:pt idx="1050424">
                  <c:v>289.428</c:v>
                </c:pt>
                <c:pt idx="1050425">
                  <c:v>289.585</c:v>
                </c:pt>
                <c:pt idx="1050426">
                  <c:v>289.742</c:v>
                </c:pt>
                <c:pt idx="1050427">
                  <c:v>289.898</c:v>
                </c:pt>
                <c:pt idx="1050428">
                  <c:v>290.055</c:v>
                </c:pt>
                <c:pt idx="1050429">
                  <c:v>290.211</c:v>
                </c:pt>
                <c:pt idx="1050430">
                  <c:v>290.368</c:v>
                </c:pt>
                <c:pt idx="1050431">
                  <c:v>290.525</c:v>
                </c:pt>
                <c:pt idx="1050432">
                  <c:v>290.681</c:v>
                </c:pt>
                <c:pt idx="1050433">
                  <c:v>290.838</c:v>
                </c:pt>
                <c:pt idx="1050434">
                  <c:v>290.995</c:v>
                </c:pt>
                <c:pt idx="1050435">
                  <c:v>291.151</c:v>
                </c:pt>
                <c:pt idx="1050436">
                  <c:v>291.308</c:v>
                </c:pt>
                <c:pt idx="1050437">
                  <c:v>291.464</c:v>
                </c:pt>
                <c:pt idx="1050438">
                  <c:v>291.621</c:v>
                </c:pt>
                <c:pt idx="1050439">
                  <c:v>291.778</c:v>
                </c:pt>
                <c:pt idx="1050440">
                  <c:v>291.934</c:v>
                </c:pt>
                <c:pt idx="1050441">
                  <c:v>292.091</c:v>
                </c:pt>
                <c:pt idx="1050442">
                  <c:v>292.248</c:v>
                </c:pt>
                <c:pt idx="1050443">
                  <c:v>292.404</c:v>
                </c:pt>
                <c:pt idx="1050444">
                  <c:v>292.561</c:v>
                </c:pt>
                <c:pt idx="1050445">
                  <c:v>292.717</c:v>
                </c:pt>
                <c:pt idx="1050446">
                  <c:v>292.874</c:v>
                </c:pt>
                <c:pt idx="1050447">
                  <c:v>293.031</c:v>
                </c:pt>
                <c:pt idx="1050448">
                  <c:v>293.187</c:v>
                </c:pt>
                <c:pt idx="1050449">
                  <c:v>293.344</c:v>
                </c:pt>
                <c:pt idx="1050450">
                  <c:v>293.5</c:v>
                </c:pt>
                <c:pt idx="1050451">
                  <c:v>293.657</c:v>
                </c:pt>
                <c:pt idx="1050452">
                  <c:v>293.814</c:v>
                </c:pt>
                <c:pt idx="1050453">
                  <c:v>293.97</c:v>
                </c:pt>
                <c:pt idx="1050454">
                  <c:v>294.127</c:v>
                </c:pt>
                <c:pt idx="1050455">
                  <c:v>294.284</c:v>
                </c:pt>
                <c:pt idx="1050456">
                  <c:v>294.44</c:v>
                </c:pt>
                <c:pt idx="1050457">
                  <c:v>294.597</c:v>
                </c:pt>
                <c:pt idx="1050458">
                  <c:v>294.753</c:v>
                </c:pt>
                <c:pt idx="1050459">
                  <c:v>294.91</c:v>
                </c:pt>
                <c:pt idx="1050460">
                  <c:v>295.067</c:v>
                </c:pt>
                <c:pt idx="1050461">
                  <c:v>295.223</c:v>
                </c:pt>
                <c:pt idx="1050462">
                  <c:v>295.38</c:v>
                </c:pt>
                <c:pt idx="1050463">
                  <c:v>295.536</c:v>
                </c:pt>
                <c:pt idx="1050464">
                  <c:v>295.693</c:v>
                </c:pt>
                <c:pt idx="1050465">
                  <c:v>295.85</c:v>
                </c:pt>
                <c:pt idx="1050466">
                  <c:v>296.006</c:v>
                </c:pt>
                <c:pt idx="1050467">
                  <c:v>296.163</c:v>
                </c:pt>
                <c:pt idx="1050468">
                  <c:v>296.32</c:v>
                </c:pt>
                <c:pt idx="1050469">
                  <c:v>296.476</c:v>
                </c:pt>
                <c:pt idx="1050470">
                  <c:v>296.633</c:v>
                </c:pt>
                <c:pt idx="1050471">
                  <c:v>296.789</c:v>
                </c:pt>
                <c:pt idx="1050472">
                  <c:v>296.946</c:v>
                </c:pt>
                <c:pt idx="1050473">
                  <c:v>297.103</c:v>
                </c:pt>
                <c:pt idx="1050474">
                  <c:v>297.259</c:v>
                </c:pt>
                <c:pt idx="1050475">
                  <c:v>297.416</c:v>
                </c:pt>
                <c:pt idx="1050476">
                  <c:v>297.572</c:v>
                </c:pt>
                <c:pt idx="1050477">
                  <c:v>297.729</c:v>
                </c:pt>
                <c:pt idx="1050478">
                  <c:v>297.886</c:v>
                </c:pt>
                <c:pt idx="1050479">
                  <c:v>298.042</c:v>
                </c:pt>
                <c:pt idx="1050480">
                  <c:v>298.199</c:v>
                </c:pt>
                <c:pt idx="1050481">
                  <c:v>298.356</c:v>
                </c:pt>
                <c:pt idx="1050482">
                  <c:v>298.512</c:v>
                </c:pt>
                <c:pt idx="1050483">
                  <c:v>298.669</c:v>
                </c:pt>
                <c:pt idx="1050484">
                  <c:v>298.825</c:v>
                </c:pt>
                <c:pt idx="1050485">
                  <c:v>298.982</c:v>
                </c:pt>
                <c:pt idx="1050486">
                  <c:v>299.139</c:v>
                </c:pt>
                <c:pt idx="1050487">
                  <c:v>299.295</c:v>
                </c:pt>
                <c:pt idx="1050488">
                  <c:v>299.452</c:v>
                </c:pt>
                <c:pt idx="1050489">
                  <c:v>299.608</c:v>
                </c:pt>
                <c:pt idx="1050490">
                  <c:v>299.765</c:v>
                </c:pt>
                <c:pt idx="1050491">
                  <c:v>299.922</c:v>
                </c:pt>
                <c:pt idx="1050492">
                  <c:v>300.078</c:v>
                </c:pt>
                <c:pt idx="1050493">
                  <c:v>300.235</c:v>
                </c:pt>
                <c:pt idx="1050494">
                  <c:v>300.392</c:v>
                </c:pt>
                <c:pt idx="1050495">
                  <c:v>300.548</c:v>
                </c:pt>
                <c:pt idx="1050496">
                  <c:v>300.705</c:v>
                </c:pt>
                <c:pt idx="1050497">
                  <c:v>300.861</c:v>
                </c:pt>
                <c:pt idx="1050498">
                  <c:v>301.018</c:v>
                </c:pt>
                <c:pt idx="1050499">
                  <c:v>301.175</c:v>
                </c:pt>
                <c:pt idx="1050500">
                  <c:v>301.331</c:v>
                </c:pt>
                <c:pt idx="1050501">
                  <c:v>301.488</c:v>
                </c:pt>
                <c:pt idx="1050502">
                  <c:v>301.644</c:v>
                </c:pt>
                <c:pt idx="1050503">
                  <c:v>301.801</c:v>
                </c:pt>
                <c:pt idx="1050504">
                  <c:v>301.958</c:v>
                </c:pt>
                <c:pt idx="1050505">
                  <c:v>302.114</c:v>
                </c:pt>
                <c:pt idx="1050506">
                  <c:v>302.271</c:v>
                </c:pt>
                <c:pt idx="1050507">
                  <c:v>302.428</c:v>
                </c:pt>
                <c:pt idx="1050508">
                  <c:v>302.584</c:v>
                </c:pt>
                <c:pt idx="1050509">
                  <c:v>302.741</c:v>
                </c:pt>
                <c:pt idx="1050510">
                  <c:v>302.897</c:v>
                </c:pt>
                <c:pt idx="1050511">
                  <c:v>303.054</c:v>
                </c:pt>
                <c:pt idx="1050512">
                  <c:v>303.211</c:v>
                </c:pt>
                <c:pt idx="1050513">
                  <c:v>303.367</c:v>
                </c:pt>
                <c:pt idx="1050514">
                  <c:v>303.524</c:v>
                </c:pt>
                <c:pt idx="1050515">
                  <c:v>303.68</c:v>
                </c:pt>
                <c:pt idx="1050516">
                  <c:v>303.837</c:v>
                </c:pt>
                <c:pt idx="1050517">
                  <c:v>303.994</c:v>
                </c:pt>
                <c:pt idx="1050518">
                  <c:v>304.15</c:v>
                </c:pt>
                <c:pt idx="1050519">
                  <c:v>304.307</c:v>
                </c:pt>
                <c:pt idx="1050520">
                  <c:v>304.464</c:v>
                </c:pt>
                <c:pt idx="1050521">
                  <c:v>304.62</c:v>
                </c:pt>
                <c:pt idx="1050522">
                  <c:v>304.777</c:v>
                </c:pt>
                <c:pt idx="1050523">
                  <c:v>304.933</c:v>
                </c:pt>
                <c:pt idx="1050524">
                  <c:v>305.09</c:v>
                </c:pt>
                <c:pt idx="1050525">
                  <c:v>305.247</c:v>
                </c:pt>
                <c:pt idx="1050526">
                  <c:v>305.403</c:v>
                </c:pt>
                <c:pt idx="1050527">
                  <c:v>305.56</c:v>
                </c:pt>
                <c:pt idx="1050528">
                  <c:v>305.716</c:v>
                </c:pt>
                <c:pt idx="1050529">
                  <c:v>305.873</c:v>
                </c:pt>
                <c:pt idx="1050530">
                  <c:v>306.03</c:v>
                </c:pt>
                <c:pt idx="1050531">
                  <c:v>306.186</c:v>
                </c:pt>
                <c:pt idx="1050532">
                  <c:v>306.343</c:v>
                </c:pt>
                <c:pt idx="1050533">
                  <c:v>306.5</c:v>
                </c:pt>
                <c:pt idx="1050534">
                  <c:v>306.656</c:v>
                </c:pt>
                <c:pt idx="1050535">
                  <c:v>306.813</c:v>
                </c:pt>
                <c:pt idx="1050536">
                  <c:v>306.969</c:v>
                </c:pt>
                <c:pt idx="1050537">
                  <c:v>307.126</c:v>
                </c:pt>
                <c:pt idx="1050538">
                  <c:v>307.283</c:v>
                </c:pt>
                <c:pt idx="1050539">
                  <c:v>307.439</c:v>
                </c:pt>
                <c:pt idx="1050540">
                  <c:v>307.596</c:v>
                </c:pt>
                <c:pt idx="1050541">
                  <c:v>307.752</c:v>
                </c:pt>
                <c:pt idx="1050542">
                  <c:v>307.909</c:v>
                </c:pt>
                <c:pt idx="1050543">
                  <c:v>308.066</c:v>
                </c:pt>
                <c:pt idx="1050544">
                  <c:v>308.222</c:v>
                </c:pt>
                <c:pt idx="1050545">
                  <c:v>308.379</c:v>
                </c:pt>
                <c:pt idx="1050546">
                  <c:v>308.536</c:v>
                </c:pt>
                <c:pt idx="1050547">
                  <c:v>308.692</c:v>
                </c:pt>
                <c:pt idx="1050548">
                  <c:v>308.849</c:v>
                </c:pt>
                <c:pt idx="1050549">
                  <c:v>309.005</c:v>
                </c:pt>
                <c:pt idx="1050550">
                  <c:v>309.162</c:v>
                </c:pt>
                <c:pt idx="1050551">
                  <c:v>309.319</c:v>
                </c:pt>
                <c:pt idx="1050552">
                  <c:v>309.475</c:v>
                </c:pt>
                <c:pt idx="1050553">
                  <c:v>309.632</c:v>
                </c:pt>
                <c:pt idx="1050554">
                  <c:v>309.789</c:v>
                </c:pt>
                <c:pt idx="1050555">
                  <c:v>309.945</c:v>
                </c:pt>
                <c:pt idx="1050556">
                  <c:v>310.102</c:v>
                </c:pt>
                <c:pt idx="1050557">
                  <c:v>310.258</c:v>
                </c:pt>
                <c:pt idx="1050558">
                  <c:v>310.415</c:v>
                </c:pt>
                <c:pt idx="1050559">
                  <c:v>310.572</c:v>
                </c:pt>
                <c:pt idx="1050560">
                  <c:v>310.728</c:v>
                </c:pt>
                <c:pt idx="1050561">
                  <c:v>310.885</c:v>
                </c:pt>
                <c:pt idx="1050562">
                  <c:v>311.041</c:v>
                </c:pt>
                <c:pt idx="1050563">
                  <c:v>311.198</c:v>
                </c:pt>
                <c:pt idx="1050564">
                  <c:v>311.355</c:v>
                </c:pt>
                <c:pt idx="1050565">
                  <c:v>311.511</c:v>
                </c:pt>
                <c:pt idx="1050566">
                  <c:v>311.668</c:v>
                </c:pt>
                <c:pt idx="1050567">
                  <c:v>311.825</c:v>
                </c:pt>
                <c:pt idx="1050568">
                  <c:v>311.981</c:v>
                </c:pt>
                <c:pt idx="1050569">
                  <c:v>312.138</c:v>
                </c:pt>
                <c:pt idx="1050570">
                  <c:v>312.294</c:v>
                </c:pt>
                <c:pt idx="1050571">
                  <c:v>312.451</c:v>
                </c:pt>
                <c:pt idx="1050572">
                  <c:v>312.608</c:v>
                </c:pt>
                <c:pt idx="1050573">
                  <c:v>312.764</c:v>
                </c:pt>
                <c:pt idx="1050574">
                  <c:v>312.921</c:v>
                </c:pt>
              </c:strCache>
            </c:strRef>
          </c:xVal>
          <c:yVal>
            <c:numRef>
              <c:f>Фурье!$C$2:$C$2000</c:f>
              <c:numCache>
                <c:formatCode>General</c:formatCode>
                <c:ptCount val="1999"/>
                <c:pt idx="0">
                  <c:v>0</c:v>
                </c:pt>
                <c:pt idx="1">
                  <c:v>-593.283</c:v>
                </c:pt>
                <c:pt idx="2">
                  <c:v>-320.709</c:v>
                </c:pt>
                <c:pt idx="3">
                  <c:v>-253.042</c:v>
                </c:pt>
                <c:pt idx="4">
                  <c:v>-196.751</c:v>
                </c:pt>
                <c:pt idx="5">
                  <c:v>-164.445</c:v>
                </c:pt>
                <c:pt idx="6">
                  <c:v>-131.805</c:v>
                </c:pt>
                <c:pt idx="7">
                  <c:v>-115.681</c:v>
                </c:pt>
                <c:pt idx="8">
                  <c:v>-107.938</c:v>
                </c:pt>
                <c:pt idx="9">
                  <c:v>-87.9764</c:v>
                </c:pt>
                <c:pt idx="10">
                  <c:v>-83.3999</c:v>
                </c:pt>
                <c:pt idx="11">
                  <c:v>-66.8138</c:v>
                </c:pt>
                <c:pt idx="12">
                  <c:v>-67.5503</c:v>
                </c:pt>
                <c:pt idx="13">
                  <c:v>-62.8353</c:v>
                </c:pt>
                <c:pt idx="14">
                  <c:v>-60.7009</c:v>
                </c:pt>
                <c:pt idx="15">
                  <c:v>-54.5994</c:v>
                </c:pt>
                <c:pt idx="16">
                  <c:v>-55.1257</c:v>
                </c:pt>
                <c:pt idx="17">
                  <c:v>-47.8875</c:v>
                </c:pt>
                <c:pt idx="18">
                  <c:v>-50.7026</c:v>
                </c:pt>
                <c:pt idx="19">
                  <c:v>-45.4529</c:v>
                </c:pt>
                <c:pt idx="20">
                  <c:v>-44.6802</c:v>
                </c:pt>
                <c:pt idx="21">
                  <c:v>-33.0516</c:v>
                </c:pt>
                <c:pt idx="22">
                  <c:v>-40.6618</c:v>
                </c:pt>
                <c:pt idx="23">
                  <c:v>-40.2612</c:v>
                </c:pt>
                <c:pt idx="24">
                  <c:v>-36.4431</c:v>
                </c:pt>
                <c:pt idx="25">
                  <c:v>-34.885</c:v>
                </c:pt>
                <c:pt idx="26">
                  <c:v>-32.2555</c:v>
                </c:pt>
                <c:pt idx="27">
                  <c:v>-30.8646</c:v>
                </c:pt>
                <c:pt idx="28">
                  <c:v>-29.8085</c:v>
                </c:pt>
                <c:pt idx="29">
                  <c:v>-27.9482</c:v>
                </c:pt>
                <c:pt idx="30">
                  <c:v>-22.9455</c:v>
                </c:pt>
                <c:pt idx="31">
                  <c:v>-32.748</c:v>
                </c:pt>
                <c:pt idx="32">
                  <c:v>-20.2061</c:v>
                </c:pt>
                <c:pt idx="33">
                  <c:v>-22.3246</c:v>
                </c:pt>
                <c:pt idx="34">
                  <c:v>-25.7565</c:v>
                </c:pt>
                <c:pt idx="35">
                  <c:v>-19.5904</c:v>
                </c:pt>
                <c:pt idx="36">
                  <c:v>-24.3038</c:v>
                </c:pt>
                <c:pt idx="37">
                  <c:v>-18.8551</c:v>
                </c:pt>
                <c:pt idx="38">
                  <c:v>-24.0292</c:v>
                </c:pt>
                <c:pt idx="39">
                  <c:v>-10.0162</c:v>
                </c:pt>
                <c:pt idx="40">
                  <c:v>-21.4063</c:v>
                </c:pt>
                <c:pt idx="41">
                  <c:v>-19.824</c:v>
                </c:pt>
                <c:pt idx="42">
                  <c:v>-23.1351</c:v>
                </c:pt>
                <c:pt idx="43">
                  <c:v>-9.54938</c:v>
                </c:pt>
                <c:pt idx="44">
                  <c:v>-6.99899</c:v>
                </c:pt>
                <c:pt idx="45">
                  <c:v>-15.6576</c:v>
                </c:pt>
                <c:pt idx="46">
                  <c:v>-18.5687</c:v>
                </c:pt>
                <c:pt idx="47">
                  <c:v>-11.9523</c:v>
                </c:pt>
                <c:pt idx="48">
                  <c:v>-13.3842</c:v>
                </c:pt>
                <c:pt idx="49">
                  <c:v>-17.5908</c:v>
                </c:pt>
                <c:pt idx="50">
                  <c:v>-12.4168</c:v>
                </c:pt>
                <c:pt idx="51">
                  <c:v>-2.24866</c:v>
                </c:pt>
                <c:pt idx="52">
                  <c:v>-12.9897</c:v>
                </c:pt>
                <c:pt idx="53">
                  <c:v>-10.2086</c:v>
                </c:pt>
                <c:pt idx="54">
                  <c:v>-6.35417</c:v>
                </c:pt>
                <c:pt idx="55">
                  <c:v>-8.02473</c:v>
                </c:pt>
                <c:pt idx="56">
                  <c:v>-1.51138</c:v>
                </c:pt>
                <c:pt idx="57">
                  <c:v>12.8706</c:v>
                </c:pt>
                <c:pt idx="58">
                  <c:v>-9.67953</c:v>
                </c:pt>
                <c:pt idx="59">
                  <c:v>-13.9432</c:v>
                </c:pt>
                <c:pt idx="60">
                  <c:v>-7.81014</c:v>
                </c:pt>
                <c:pt idx="61">
                  <c:v>14.4297</c:v>
                </c:pt>
                <c:pt idx="62">
                  <c:v>3.29742</c:v>
                </c:pt>
                <c:pt idx="63">
                  <c:v>108.289</c:v>
                </c:pt>
                <c:pt idx="64">
                  <c:v>22.8239</c:v>
                </c:pt>
                <c:pt idx="65">
                  <c:v>10.0357</c:v>
                </c:pt>
                <c:pt idx="66">
                  <c:v>-129.546</c:v>
                </c:pt>
                <c:pt idx="67">
                  <c:v>-47.0952</c:v>
                </c:pt>
                <c:pt idx="68">
                  <c:v>-20.6199</c:v>
                </c:pt>
                <c:pt idx="69">
                  <c:v>-9.11121</c:v>
                </c:pt>
                <c:pt idx="70">
                  <c:v>-30.727</c:v>
                </c:pt>
                <c:pt idx="71">
                  <c:v>-24.8584</c:v>
                </c:pt>
                <c:pt idx="72">
                  <c:v>-40.2713</c:v>
                </c:pt>
                <c:pt idx="73">
                  <c:v>-28.3875</c:v>
                </c:pt>
                <c:pt idx="74">
                  <c:v>-25.4171</c:v>
                </c:pt>
                <c:pt idx="75">
                  <c:v>-21.9763</c:v>
                </c:pt>
                <c:pt idx="76">
                  <c:v>-16.9655</c:v>
                </c:pt>
                <c:pt idx="77">
                  <c:v>-15.5997</c:v>
                </c:pt>
                <c:pt idx="78">
                  <c:v>-26.4673</c:v>
                </c:pt>
                <c:pt idx="79">
                  <c:v>-29.8586</c:v>
                </c:pt>
                <c:pt idx="80">
                  <c:v>-13.3019</c:v>
                </c:pt>
                <c:pt idx="81">
                  <c:v>-11.0011</c:v>
                </c:pt>
                <c:pt idx="82">
                  <c:v>-14.0014</c:v>
                </c:pt>
                <c:pt idx="83">
                  <c:v>-14.9067</c:v>
                </c:pt>
                <c:pt idx="84">
                  <c:v>-14.9619</c:v>
                </c:pt>
                <c:pt idx="85">
                  <c:v>-15.0602</c:v>
                </c:pt>
                <c:pt idx="86">
                  <c:v>-10.5105</c:v>
                </c:pt>
                <c:pt idx="87">
                  <c:v>-12.5013</c:v>
                </c:pt>
                <c:pt idx="88">
                  <c:v>-15.2454</c:v>
                </c:pt>
                <c:pt idx="89">
                  <c:v>-13.4089</c:v>
                </c:pt>
                <c:pt idx="90">
                  <c:v>-13.8042</c:v>
                </c:pt>
                <c:pt idx="91">
                  <c:v>-13.9185</c:v>
                </c:pt>
                <c:pt idx="92">
                  <c:v>-13.8803</c:v>
                </c:pt>
                <c:pt idx="93">
                  <c:v>-12.0103</c:v>
                </c:pt>
                <c:pt idx="94">
                  <c:v>-13.5772</c:v>
                </c:pt>
                <c:pt idx="95">
                  <c:v>-10.2415</c:v>
                </c:pt>
                <c:pt idx="96">
                  <c:v>-13.3883</c:v>
                </c:pt>
                <c:pt idx="97">
                  <c:v>-16.2333</c:v>
                </c:pt>
                <c:pt idx="98">
                  <c:v>-9.56533</c:v>
                </c:pt>
                <c:pt idx="99">
                  <c:v>-12.1497</c:v>
                </c:pt>
                <c:pt idx="100">
                  <c:v>-14.465</c:v>
                </c:pt>
                <c:pt idx="101">
                  <c:v>-16.5327</c:v>
                </c:pt>
                <c:pt idx="102">
                  <c:v>-12.6865</c:v>
                </c:pt>
                <c:pt idx="103">
                  <c:v>-15.6854</c:v>
                </c:pt>
                <c:pt idx="104">
                  <c:v>-9.1674</c:v>
                </c:pt>
                <c:pt idx="105">
                  <c:v>-7.33394</c:v>
                </c:pt>
                <c:pt idx="106">
                  <c:v>-15.2419</c:v>
                </c:pt>
                <c:pt idx="107">
                  <c:v>-12.0086</c:v>
                </c:pt>
                <c:pt idx="108">
                  <c:v>-12.349</c:v>
                </c:pt>
                <c:pt idx="109">
                  <c:v>-6.08604</c:v>
                </c:pt>
                <c:pt idx="110">
                  <c:v>-11.868</c:v>
                </c:pt>
                <c:pt idx="111">
                  <c:v>-13.4685</c:v>
                </c:pt>
                <c:pt idx="112">
                  <c:v>-24.3053</c:v>
                </c:pt>
                <c:pt idx="113">
                  <c:v>-12.079</c:v>
                </c:pt>
                <c:pt idx="114">
                  <c:v>-10.0503</c:v>
                </c:pt>
                <c:pt idx="115">
                  <c:v>-21.0821</c:v>
                </c:pt>
                <c:pt idx="116">
                  <c:v>-15.3403</c:v>
                </c:pt>
                <c:pt idx="117">
                  <c:v>-11.6616</c:v>
                </c:pt>
                <c:pt idx="118">
                  <c:v>-15.9771</c:v>
                </c:pt>
                <c:pt idx="119">
                  <c:v>-10.8242</c:v>
                </c:pt>
                <c:pt idx="120">
                  <c:v>-14.7219</c:v>
                </c:pt>
                <c:pt idx="121">
                  <c:v>-11.2595</c:v>
                </c:pt>
                <c:pt idx="122">
                  <c:v>5.88505</c:v>
                </c:pt>
                <c:pt idx="123">
                  <c:v>-4.05554</c:v>
                </c:pt>
                <c:pt idx="124">
                  <c:v>-21.52</c:v>
                </c:pt>
                <c:pt idx="125">
                  <c:v>-30.1412</c:v>
                </c:pt>
                <c:pt idx="126">
                  <c:v>-13.5549</c:v>
                </c:pt>
                <c:pt idx="127">
                  <c:v>-53.538</c:v>
                </c:pt>
                <c:pt idx="128">
                  <c:v>48.0927</c:v>
                </c:pt>
                <c:pt idx="129">
                  <c:v>37.4614</c:v>
                </c:pt>
                <c:pt idx="130">
                  <c:v>125.179</c:v>
                </c:pt>
                <c:pt idx="131">
                  <c:v>-3.68526</c:v>
                </c:pt>
                <c:pt idx="132">
                  <c:v>-16.6748</c:v>
                </c:pt>
                <c:pt idx="133">
                  <c:v>-9.49492</c:v>
                </c:pt>
                <c:pt idx="134">
                  <c:v>24.0807</c:v>
                </c:pt>
                <c:pt idx="135">
                  <c:v>15.1642</c:v>
                </c:pt>
                <c:pt idx="136">
                  <c:v>10.7842</c:v>
                </c:pt>
                <c:pt idx="137">
                  <c:v>-13.0001</c:v>
                </c:pt>
                <c:pt idx="138">
                  <c:v>-12.1253</c:v>
                </c:pt>
                <c:pt idx="139">
                  <c:v>-3.73782</c:v>
                </c:pt>
                <c:pt idx="140">
                  <c:v>-0.665934</c:v>
                </c:pt>
                <c:pt idx="141">
                  <c:v>-10.8701</c:v>
                </c:pt>
                <c:pt idx="142">
                  <c:v>-5.47507</c:v>
                </c:pt>
                <c:pt idx="143">
                  <c:v>-5.3857</c:v>
                </c:pt>
                <c:pt idx="144">
                  <c:v>-12.4133</c:v>
                </c:pt>
                <c:pt idx="145">
                  <c:v>-11.6788</c:v>
                </c:pt>
                <c:pt idx="146">
                  <c:v>-5.41019</c:v>
                </c:pt>
                <c:pt idx="147">
                  <c:v>-1.82455</c:v>
                </c:pt>
                <c:pt idx="148">
                  <c:v>-3.23198</c:v>
                </c:pt>
                <c:pt idx="149">
                  <c:v>-9.24859</c:v>
                </c:pt>
                <c:pt idx="150">
                  <c:v>-6.40764</c:v>
                </c:pt>
                <c:pt idx="151">
                  <c:v>-4.52285</c:v>
                </c:pt>
                <c:pt idx="152">
                  <c:v>-6.9257</c:v>
                </c:pt>
                <c:pt idx="153">
                  <c:v>-7.0617</c:v>
                </c:pt>
                <c:pt idx="154">
                  <c:v>-5.87756</c:v>
                </c:pt>
                <c:pt idx="155">
                  <c:v>-2.69681</c:v>
                </c:pt>
                <c:pt idx="156">
                  <c:v>-2.2337</c:v>
                </c:pt>
                <c:pt idx="157">
                  <c:v>-4.12526</c:v>
                </c:pt>
                <c:pt idx="158">
                  <c:v>-8.45872</c:v>
                </c:pt>
                <c:pt idx="159">
                  <c:v>-7.22076</c:v>
                </c:pt>
                <c:pt idx="160">
                  <c:v>-2.49582</c:v>
                </c:pt>
                <c:pt idx="161">
                  <c:v>-5.82485</c:v>
                </c:pt>
                <c:pt idx="162">
                  <c:v>-8.45871</c:v>
                </c:pt>
                <c:pt idx="163">
                  <c:v>-2.50493</c:v>
                </c:pt>
                <c:pt idx="164">
                  <c:v>-0.173787</c:v>
                </c:pt>
                <c:pt idx="165">
                  <c:v>-3.53588</c:v>
                </c:pt>
                <c:pt idx="166">
                  <c:v>-2.09367</c:v>
                </c:pt>
                <c:pt idx="167">
                  <c:v>-5.80565</c:v>
                </c:pt>
                <c:pt idx="168">
                  <c:v>-5.97068</c:v>
                </c:pt>
                <c:pt idx="169">
                  <c:v>-1.50284</c:v>
                </c:pt>
                <c:pt idx="170">
                  <c:v>-1.03853</c:v>
                </c:pt>
                <c:pt idx="171">
                  <c:v>-4.21012</c:v>
                </c:pt>
                <c:pt idx="172">
                  <c:v>-3.92201</c:v>
                </c:pt>
                <c:pt idx="173">
                  <c:v>-8.28263</c:v>
                </c:pt>
                <c:pt idx="174">
                  <c:v>-4.67041</c:v>
                </c:pt>
                <c:pt idx="175">
                  <c:v>-4.53857</c:v>
                </c:pt>
                <c:pt idx="176">
                  <c:v>-3.12881</c:v>
                </c:pt>
                <c:pt idx="177">
                  <c:v>-8.67891</c:v>
                </c:pt>
                <c:pt idx="178">
                  <c:v>-6.77725</c:v>
                </c:pt>
                <c:pt idx="179">
                  <c:v>-2.21127</c:v>
                </c:pt>
                <c:pt idx="180">
                  <c:v>-5.56988</c:v>
                </c:pt>
                <c:pt idx="181">
                  <c:v>-9.73176</c:v>
                </c:pt>
                <c:pt idx="182">
                  <c:v>-10.4037</c:v>
                </c:pt>
                <c:pt idx="183">
                  <c:v>-2.79502</c:v>
                </c:pt>
                <c:pt idx="184">
                  <c:v>-5.86603</c:v>
                </c:pt>
                <c:pt idx="185">
                  <c:v>-6.36676</c:v>
                </c:pt>
                <c:pt idx="186">
                  <c:v>-3.5668</c:v>
                </c:pt>
                <c:pt idx="187">
                  <c:v>-6.30662</c:v>
                </c:pt>
                <c:pt idx="188">
                  <c:v>-2.34027</c:v>
                </c:pt>
                <c:pt idx="189">
                  <c:v>2.27843</c:v>
                </c:pt>
                <c:pt idx="190">
                  <c:v>-18.5925</c:v>
                </c:pt>
                <c:pt idx="191">
                  <c:v>-13.7973</c:v>
                </c:pt>
                <c:pt idx="192">
                  <c:v>-4.03487</c:v>
                </c:pt>
                <c:pt idx="193">
                  <c:v>-29.4599</c:v>
                </c:pt>
                <c:pt idx="194">
                  <c:v>-21.8773</c:v>
                </c:pt>
                <c:pt idx="195">
                  <c:v>9.46125</c:v>
                </c:pt>
                <c:pt idx="196">
                  <c:v>4.68077</c:v>
                </c:pt>
                <c:pt idx="197">
                  <c:v>-3.90086</c:v>
                </c:pt>
                <c:pt idx="198">
                  <c:v>-9.55173</c:v>
                </c:pt>
                <c:pt idx="199">
                  <c:v>2.47926</c:v>
                </c:pt>
                <c:pt idx="200">
                  <c:v>-0.471585</c:v>
                </c:pt>
                <c:pt idx="201">
                  <c:v>-3.47384</c:v>
                </c:pt>
                <c:pt idx="202">
                  <c:v>-0.965053</c:v>
                </c:pt>
                <c:pt idx="203">
                  <c:v>-9.61955</c:v>
                </c:pt>
                <c:pt idx="204">
                  <c:v>-7.7785</c:v>
                </c:pt>
                <c:pt idx="205">
                  <c:v>6.51293</c:v>
                </c:pt>
                <c:pt idx="206">
                  <c:v>-1.40777</c:v>
                </c:pt>
                <c:pt idx="207">
                  <c:v>-2.64777</c:v>
                </c:pt>
                <c:pt idx="208">
                  <c:v>-2.63335</c:v>
                </c:pt>
                <c:pt idx="209">
                  <c:v>-3.39776</c:v>
                </c:pt>
                <c:pt idx="210">
                  <c:v>-5.41531</c:v>
                </c:pt>
                <c:pt idx="211">
                  <c:v>-3.78427</c:v>
                </c:pt>
                <c:pt idx="212">
                  <c:v>-6.55087</c:v>
                </c:pt>
                <c:pt idx="213">
                  <c:v>-3.83049</c:v>
                </c:pt>
                <c:pt idx="214">
                  <c:v>-5.9582</c:v>
                </c:pt>
                <c:pt idx="215">
                  <c:v>-2.60644</c:v>
                </c:pt>
                <c:pt idx="216">
                  <c:v>-5.83077</c:v>
                </c:pt>
                <c:pt idx="217">
                  <c:v>-4.46142</c:v>
                </c:pt>
                <c:pt idx="218">
                  <c:v>-5.97561</c:v>
                </c:pt>
                <c:pt idx="219">
                  <c:v>-0.805389</c:v>
                </c:pt>
                <c:pt idx="220">
                  <c:v>-4.65179</c:v>
                </c:pt>
                <c:pt idx="221">
                  <c:v>-4.33312</c:v>
                </c:pt>
                <c:pt idx="222">
                  <c:v>-1.21115</c:v>
                </c:pt>
                <c:pt idx="223">
                  <c:v>-8.27312</c:v>
                </c:pt>
                <c:pt idx="224">
                  <c:v>-0.266494</c:v>
                </c:pt>
                <c:pt idx="225">
                  <c:v>-6.6714</c:v>
                </c:pt>
                <c:pt idx="226">
                  <c:v>-8.27878</c:v>
                </c:pt>
                <c:pt idx="227">
                  <c:v>-4.73147</c:v>
                </c:pt>
                <c:pt idx="228">
                  <c:v>-6.1728</c:v>
                </c:pt>
                <c:pt idx="229">
                  <c:v>-4.56356</c:v>
                </c:pt>
                <c:pt idx="230">
                  <c:v>-2.86747</c:v>
                </c:pt>
                <c:pt idx="231">
                  <c:v>-3.09673</c:v>
                </c:pt>
                <c:pt idx="232">
                  <c:v>-10.2631</c:v>
                </c:pt>
                <c:pt idx="233">
                  <c:v>-3.81321</c:v>
                </c:pt>
                <c:pt idx="234">
                  <c:v>-4.57923</c:v>
                </c:pt>
                <c:pt idx="235">
                  <c:v>-5.54051</c:v>
                </c:pt>
                <c:pt idx="236">
                  <c:v>-7.26918</c:v>
                </c:pt>
                <c:pt idx="237">
                  <c:v>-7.36813</c:v>
                </c:pt>
                <c:pt idx="238">
                  <c:v>-7.22081</c:v>
                </c:pt>
                <c:pt idx="239">
                  <c:v>1.14629</c:v>
                </c:pt>
                <c:pt idx="240">
                  <c:v>-1.82918</c:v>
                </c:pt>
                <c:pt idx="241">
                  <c:v>-10.3532</c:v>
                </c:pt>
                <c:pt idx="242">
                  <c:v>-3.26692</c:v>
                </c:pt>
                <c:pt idx="243">
                  <c:v>-2.31756</c:v>
                </c:pt>
                <c:pt idx="244">
                  <c:v>-7.77046</c:v>
                </c:pt>
                <c:pt idx="245">
                  <c:v>-5.46528</c:v>
                </c:pt>
                <c:pt idx="246">
                  <c:v>-6.04104</c:v>
                </c:pt>
                <c:pt idx="247">
                  <c:v>-13.7158</c:v>
                </c:pt>
                <c:pt idx="248">
                  <c:v>-10.5323</c:v>
                </c:pt>
                <c:pt idx="249">
                  <c:v>-9.01424</c:v>
                </c:pt>
                <c:pt idx="250">
                  <c:v>-10.1167</c:v>
                </c:pt>
                <c:pt idx="251">
                  <c:v>3.20768</c:v>
                </c:pt>
                <c:pt idx="252">
                  <c:v>6.97257</c:v>
                </c:pt>
                <c:pt idx="253">
                  <c:v>-17.6653</c:v>
                </c:pt>
                <c:pt idx="254">
                  <c:v>-12.0504</c:v>
                </c:pt>
                <c:pt idx="255">
                  <c:v>-10.8976</c:v>
                </c:pt>
                <c:pt idx="256">
                  <c:v>-44.2791</c:v>
                </c:pt>
                <c:pt idx="257">
                  <c:v>29.3333</c:v>
                </c:pt>
                <c:pt idx="258">
                  <c:v>-12.1876</c:v>
                </c:pt>
                <c:pt idx="259">
                  <c:v>48.5484</c:v>
                </c:pt>
                <c:pt idx="260">
                  <c:v>11.4662</c:v>
                </c:pt>
                <c:pt idx="261">
                  <c:v>-0.800001</c:v>
                </c:pt>
                <c:pt idx="262">
                  <c:v>-5.83913</c:v>
                </c:pt>
                <c:pt idx="263">
                  <c:v>3.32265</c:v>
                </c:pt>
                <c:pt idx="264">
                  <c:v>16.3329</c:v>
                </c:pt>
                <c:pt idx="265">
                  <c:v>11.4725</c:v>
                </c:pt>
                <c:pt idx="266">
                  <c:v>-1.43582</c:v>
                </c:pt>
                <c:pt idx="267">
                  <c:v>-5.31043</c:v>
                </c:pt>
                <c:pt idx="268">
                  <c:v>2.14407</c:v>
                </c:pt>
                <c:pt idx="269">
                  <c:v>4.62483</c:v>
                </c:pt>
                <c:pt idx="270">
                  <c:v>0.680519</c:v>
                </c:pt>
                <c:pt idx="271">
                  <c:v>-0.282838</c:v>
                </c:pt>
                <c:pt idx="272">
                  <c:v>-5.67165</c:v>
                </c:pt>
                <c:pt idx="273">
                  <c:v>-1.41494</c:v>
                </c:pt>
                <c:pt idx="274">
                  <c:v>-5.46089</c:v>
                </c:pt>
                <c:pt idx="275">
                  <c:v>-1.47289</c:v>
                </c:pt>
                <c:pt idx="276">
                  <c:v>-0.0274171</c:v>
                </c:pt>
                <c:pt idx="277">
                  <c:v>-2.46401</c:v>
                </c:pt>
                <c:pt idx="278">
                  <c:v>-4.53984</c:v>
                </c:pt>
                <c:pt idx="279">
                  <c:v>-1.84253</c:v>
                </c:pt>
                <c:pt idx="280">
                  <c:v>-1.1372</c:v>
                </c:pt>
                <c:pt idx="281">
                  <c:v>-0.950663</c:v>
                </c:pt>
                <c:pt idx="282">
                  <c:v>0.526038</c:v>
                </c:pt>
                <c:pt idx="283">
                  <c:v>-0.387218</c:v>
                </c:pt>
                <c:pt idx="284">
                  <c:v>-0.375111</c:v>
                </c:pt>
                <c:pt idx="285">
                  <c:v>-1.07976</c:v>
                </c:pt>
                <c:pt idx="286">
                  <c:v>2.63123</c:v>
                </c:pt>
                <c:pt idx="287">
                  <c:v>1.33425</c:v>
                </c:pt>
                <c:pt idx="288">
                  <c:v>-2.57009</c:v>
                </c:pt>
                <c:pt idx="289">
                  <c:v>-2.25102</c:v>
                </c:pt>
                <c:pt idx="290">
                  <c:v>-1.31972</c:v>
                </c:pt>
                <c:pt idx="291">
                  <c:v>-4.99841</c:v>
                </c:pt>
                <c:pt idx="292">
                  <c:v>-3.79067</c:v>
                </c:pt>
                <c:pt idx="293">
                  <c:v>0.817671</c:v>
                </c:pt>
                <c:pt idx="294">
                  <c:v>-1.61746</c:v>
                </c:pt>
                <c:pt idx="295">
                  <c:v>-1.42259</c:v>
                </c:pt>
                <c:pt idx="296">
                  <c:v>3.75716</c:v>
                </c:pt>
                <c:pt idx="297">
                  <c:v>-2.24726</c:v>
                </c:pt>
                <c:pt idx="298">
                  <c:v>-1.39178</c:v>
                </c:pt>
                <c:pt idx="299">
                  <c:v>-1.08626</c:v>
                </c:pt>
                <c:pt idx="300">
                  <c:v>-2.39848</c:v>
                </c:pt>
                <c:pt idx="301">
                  <c:v>-1.96847</c:v>
                </c:pt>
                <c:pt idx="302">
                  <c:v>2.18248</c:v>
                </c:pt>
                <c:pt idx="303">
                  <c:v>-6.80954</c:v>
                </c:pt>
                <c:pt idx="304">
                  <c:v>-2.06741</c:v>
                </c:pt>
                <c:pt idx="305">
                  <c:v>5.25381</c:v>
                </c:pt>
                <c:pt idx="306">
                  <c:v>-6.04134</c:v>
                </c:pt>
                <c:pt idx="307">
                  <c:v>-7.47508</c:v>
                </c:pt>
                <c:pt idx="308">
                  <c:v>0.732299</c:v>
                </c:pt>
                <c:pt idx="309">
                  <c:v>0.462578</c:v>
                </c:pt>
                <c:pt idx="310">
                  <c:v>-2.46504</c:v>
                </c:pt>
                <c:pt idx="311">
                  <c:v>4.84326</c:v>
                </c:pt>
                <c:pt idx="312">
                  <c:v>-9.01249</c:v>
                </c:pt>
                <c:pt idx="313">
                  <c:v>-11.7643</c:v>
                </c:pt>
                <c:pt idx="314">
                  <c:v>-3.98008</c:v>
                </c:pt>
                <c:pt idx="315">
                  <c:v>-12.6544</c:v>
                </c:pt>
                <c:pt idx="316">
                  <c:v>-8.61218</c:v>
                </c:pt>
                <c:pt idx="317">
                  <c:v>11.8376</c:v>
                </c:pt>
                <c:pt idx="318">
                  <c:v>8.37605</c:v>
                </c:pt>
                <c:pt idx="319">
                  <c:v>-3.43844</c:v>
                </c:pt>
                <c:pt idx="320">
                  <c:v>-1.85047</c:v>
                </c:pt>
                <c:pt idx="321">
                  <c:v>-50.0932</c:v>
                </c:pt>
                <c:pt idx="322">
                  <c:v>-4.37093</c:v>
                </c:pt>
                <c:pt idx="323">
                  <c:v>-58.295</c:v>
                </c:pt>
                <c:pt idx="324">
                  <c:v>-5.72023</c:v>
                </c:pt>
                <c:pt idx="325">
                  <c:v>4.59545</c:v>
                </c:pt>
                <c:pt idx="326">
                  <c:v>0.519829</c:v>
                </c:pt>
                <c:pt idx="327">
                  <c:v>-15.0927</c:v>
                </c:pt>
                <c:pt idx="328">
                  <c:v>-18.2802</c:v>
                </c:pt>
                <c:pt idx="329">
                  <c:v>1.67411</c:v>
                </c:pt>
                <c:pt idx="330">
                  <c:v>15.816</c:v>
                </c:pt>
                <c:pt idx="331">
                  <c:v>6.70854</c:v>
                </c:pt>
                <c:pt idx="332">
                  <c:v>-6.21259</c:v>
                </c:pt>
                <c:pt idx="333">
                  <c:v>-8.72248</c:v>
                </c:pt>
                <c:pt idx="334">
                  <c:v>4.37805</c:v>
                </c:pt>
                <c:pt idx="335">
                  <c:v>4.56677</c:v>
                </c:pt>
                <c:pt idx="336">
                  <c:v>-0.568689</c:v>
                </c:pt>
                <c:pt idx="337">
                  <c:v>-5.2789</c:v>
                </c:pt>
                <c:pt idx="338">
                  <c:v>0.751363</c:v>
                </c:pt>
                <c:pt idx="339">
                  <c:v>0.559455</c:v>
                </c:pt>
                <c:pt idx="340">
                  <c:v>0.386125</c:v>
                </c:pt>
                <c:pt idx="341">
                  <c:v>-2.02246</c:v>
                </c:pt>
                <c:pt idx="342">
                  <c:v>-5.53214</c:v>
                </c:pt>
                <c:pt idx="343">
                  <c:v>-0.613987</c:v>
                </c:pt>
                <c:pt idx="344">
                  <c:v>-2.15425</c:v>
                </c:pt>
                <c:pt idx="345">
                  <c:v>-3.93084</c:v>
                </c:pt>
                <c:pt idx="346">
                  <c:v>-1.93967</c:v>
                </c:pt>
                <c:pt idx="347">
                  <c:v>-1.15215</c:v>
                </c:pt>
                <c:pt idx="348">
                  <c:v>2.30848</c:v>
                </c:pt>
                <c:pt idx="349">
                  <c:v>-5.81421</c:v>
                </c:pt>
                <c:pt idx="350">
                  <c:v>-4.39365</c:v>
                </c:pt>
                <c:pt idx="351">
                  <c:v>-0.363109</c:v>
                </c:pt>
                <c:pt idx="352">
                  <c:v>0.162825</c:v>
                </c:pt>
                <c:pt idx="353">
                  <c:v>0.710607</c:v>
                </c:pt>
                <c:pt idx="354">
                  <c:v>-0.886187</c:v>
                </c:pt>
                <c:pt idx="355">
                  <c:v>-2.70617</c:v>
                </c:pt>
                <c:pt idx="356">
                  <c:v>-2.44381</c:v>
                </c:pt>
                <c:pt idx="357">
                  <c:v>-3.04499</c:v>
                </c:pt>
                <c:pt idx="358">
                  <c:v>1.90788</c:v>
                </c:pt>
                <c:pt idx="359">
                  <c:v>-1.08886</c:v>
                </c:pt>
                <c:pt idx="360">
                  <c:v>-4.76443</c:v>
                </c:pt>
                <c:pt idx="361">
                  <c:v>-0.792913</c:v>
                </c:pt>
                <c:pt idx="362">
                  <c:v>-1.7413</c:v>
                </c:pt>
                <c:pt idx="363">
                  <c:v>-1.11496</c:v>
                </c:pt>
                <c:pt idx="364">
                  <c:v>-0.533112</c:v>
                </c:pt>
                <c:pt idx="365">
                  <c:v>0.200286</c:v>
                </c:pt>
                <c:pt idx="366">
                  <c:v>-3.025</c:v>
                </c:pt>
                <c:pt idx="367">
                  <c:v>-0.706933</c:v>
                </c:pt>
                <c:pt idx="368">
                  <c:v>-3.74305</c:v>
                </c:pt>
                <c:pt idx="369">
                  <c:v>-3.92661</c:v>
                </c:pt>
                <c:pt idx="370">
                  <c:v>0.850946</c:v>
                </c:pt>
                <c:pt idx="371">
                  <c:v>1.33026</c:v>
                </c:pt>
                <c:pt idx="372">
                  <c:v>-2.75164</c:v>
                </c:pt>
                <c:pt idx="373">
                  <c:v>-6.52471</c:v>
                </c:pt>
                <c:pt idx="374">
                  <c:v>3.38131</c:v>
                </c:pt>
                <c:pt idx="375">
                  <c:v>0.191633</c:v>
                </c:pt>
                <c:pt idx="376">
                  <c:v>3.95907</c:v>
                </c:pt>
                <c:pt idx="377">
                  <c:v>-1.05201</c:v>
                </c:pt>
                <c:pt idx="378">
                  <c:v>-4.75606</c:v>
                </c:pt>
                <c:pt idx="379">
                  <c:v>-5.47185</c:v>
                </c:pt>
                <c:pt idx="380">
                  <c:v>-0.516393</c:v>
                </c:pt>
                <c:pt idx="381">
                  <c:v>-2.1682</c:v>
                </c:pt>
                <c:pt idx="382">
                  <c:v>-3.31158</c:v>
                </c:pt>
                <c:pt idx="383">
                  <c:v>4.9909</c:v>
                </c:pt>
                <c:pt idx="384">
                  <c:v>4.80116</c:v>
                </c:pt>
                <c:pt idx="385">
                  <c:v>13.9267</c:v>
                </c:pt>
                <c:pt idx="386">
                  <c:v>-7.92175</c:v>
                </c:pt>
                <c:pt idx="387">
                  <c:v>15.3175</c:v>
                </c:pt>
                <c:pt idx="388">
                  <c:v>-10.5538</c:v>
                </c:pt>
                <c:pt idx="389">
                  <c:v>-8.81272</c:v>
                </c:pt>
                <c:pt idx="390">
                  <c:v>-11.9056</c:v>
                </c:pt>
                <c:pt idx="391">
                  <c:v>-0.589919</c:v>
                </c:pt>
                <c:pt idx="392">
                  <c:v>-2.44096</c:v>
                </c:pt>
                <c:pt idx="393">
                  <c:v>-11.2021</c:v>
                </c:pt>
                <c:pt idx="394">
                  <c:v>-8.10656</c:v>
                </c:pt>
                <c:pt idx="395">
                  <c:v>-3.05523</c:v>
                </c:pt>
                <c:pt idx="396">
                  <c:v>2.03522</c:v>
                </c:pt>
                <c:pt idx="397">
                  <c:v>-1.44967</c:v>
                </c:pt>
                <c:pt idx="398">
                  <c:v>-5.94448</c:v>
                </c:pt>
                <c:pt idx="399">
                  <c:v>-5.41874</c:v>
                </c:pt>
                <c:pt idx="400">
                  <c:v>-0.211569</c:v>
                </c:pt>
                <c:pt idx="401">
                  <c:v>1.64439</c:v>
                </c:pt>
                <c:pt idx="402">
                  <c:v>-1.16367</c:v>
                </c:pt>
                <c:pt idx="403">
                  <c:v>-2.57894</c:v>
                </c:pt>
                <c:pt idx="404">
                  <c:v>-2.41301</c:v>
                </c:pt>
                <c:pt idx="405">
                  <c:v>-0.56528</c:v>
                </c:pt>
                <c:pt idx="406">
                  <c:v>1.38304</c:v>
                </c:pt>
                <c:pt idx="407">
                  <c:v>-0.656464</c:v>
                </c:pt>
                <c:pt idx="408">
                  <c:v>0.0335822</c:v>
                </c:pt>
                <c:pt idx="409">
                  <c:v>-2.46412</c:v>
                </c:pt>
                <c:pt idx="410">
                  <c:v>-2.34369</c:v>
                </c:pt>
                <c:pt idx="411">
                  <c:v>-1.70056</c:v>
                </c:pt>
                <c:pt idx="412">
                  <c:v>-1.50892</c:v>
                </c:pt>
                <c:pt idx="413">
                  <c:v>-2.09225</c:v>
                </c:pt>
                <c:pt idx="414">
                  <c:v>-3.76455</c:v>
                </c:pt>
                <c:pt idx="415">
                  <c:v>-2.58157</c:v>
                </c:pt>
                <c:pt idx="416">
                  <c:v>-1.60742</c:v>
                </c:pt>
                <c:pt idx="417">
                  <c:v>-3.69426</c:v>
                </c:pt>
                <c:pt idx="418">
                  <c:v>-0.795004</c:v>
                </c:pt>
                <c:pt idx="419">
                  <c:v>-1.2035</c:v>
                </c:pt>
                <c:pt idx="420">
                  <c:v>-1.7922</c:v>
                </c:pt>
                <c:pt idx="421">
                  <c:v>-1.21884</c:v>
                </c:pt>
                <c:pt idx="422">
                  <c:v>-0.257229</c:v>
                </c:pt>
                <c:pt idx="423">
                  <c:v>-1.47679</c:v>
                </c:pt>
                <c:pt idx="424">
                  <c:v>-1.13721</c:v>
                </c:pt>
                <c:pt idx="425">
                  <c:v>-2.12825</c:v>
                </c:pt>
                <c:pt idx="426">
                  <c:v>-1.44031</c:v>
                </c:pt>
                <c:pt idx="427">
                  <c:v>-1.99026</c:v>
                </c:pt>
                <c:pt idx="428">
                  <c:v>-2.23744</c:v>
                </c:pt>
                <c:pt idx="429">
                  <c:v>-2.74825</c:v>
                </c:pt>
                <c:pt idx="430">
                  <c:v>-1.78707</c:v>
                </c:pt>
                <c:pt idx="431">
                  <c:v>-0.0947697</c:v>
                </c:pt>
                <c:pt idx="432">
                  <c:v>-4.39412</c:v>
                </c:pt>
                <c:pt idx="433">
                  <c:v>-1.07956</c:v>
                </c:pt>
                <c:pt idx="434">
                  <c:v>-0.728016</c:v>
                </c:pt>
                <c:pt idx="435">
                  <c:v>-4.98505</c:v>
                </c:pt>
                <c:pt idx="436">
                  <c:v>-2.97734</c:v>
                </c:pt>
                <c:pt idx="437">
                  <c:v>-1.9556</c:v>
                </c:pt>
                <c:pt idx="438">
                  <c:v>-3.03671</c:v>
                </c:pt>
                <c:pt idx="439">
                  <c:v>-0.239423</c:v>
                </c:pt>
                <c:pt idx="440">
                  <c:v>1.234</c:v>
                </c:pt>
                <c:pt idx="441">
                  <c:v>-0.56701</c:v>
                </c:pt>
                <c:pt idx="442">
                  <c:v>-2.82634</c:v>
                </c:pt>
                <c:pt idx="443">
                  <c:v>-0.866486</c:v>
                </c:pt>
                <c:pt idx="444">
                  <c:v>-3.87014</c:v>
                </c:pt>
                <c:pt idx="445">
                  <c:v>-6.12587</c:v>
                </c:pt>
                <c:pt idx="446">
                  <c:v>2.6268</c:v>
                </c:pt>
                <c:pt idx="447">
                  <c:v>-2.31261</c:v>
                </c:pt>
                <c:pt idx="448">
                  <c:v>-1.44744</c:v>
                </c:pt>
                <c:pt idx="449">
                  <c:v>-2.92354</c:v>
                </c:pt>
                <c:pt idx="450">
                  <c:v>-2.83868</c:v>
                </c:pt>
                <c:pt idx="451">
                  <c:v>-7.46064</c:v>
                </c:pt>
                <c:pt idx="452">
                  <c:v>-5.18755</c:v>
                </c:pt>
                <c:pt idx="453">
                  <c:v>-1.58311</c:v>
                </c:pt>
                <c:pt idx="454">
                  <c:v>0.563635</c:v>
                </c:pt>
                <c:pt idx="455">
                  <c:v>-5.04603</c:v>
                </c:pt>
                <c:pt idx="456">
                  <c:v>-2.046</c:v>
                </c:pt>
                <c:pt idx="457">
                  <c:v>-4.84633</c:v>
                </c:pt>
                <c:pt idx="458">
                  <c:v>-5.87403</c:v>
                </c:pt>
                <c:pt idx="459">
                  <c:v>-3.28145</c:v>
                </c:pt>
                <c:pt idx="460">
                  <c:v>-1.0778</c:v>
                </c:pt>
                <c:pt idx="461">
                  <c:v>-1.54995</c:v>
                </c:pt>
                <c:pt idx="462">
                  <c:v>-2.61725</c:v>
                </c:pt>
                <c:pt idx="463">
                  <c:v>-4.50593</c:v>
                </c:pt>
                <c:pt idx="464">
                  <c:v>-2.3074</c:v>
                </c:pt>
                <c:pt idx="465">
                  <c:v>-1.60993</c:v>
                </c:pt>
                <c:pt idx="466">
                  <c:v>-2.66476</c:v>
                </c:pt>
                <c:pt idx="467">
                  <c:v>-1.77995</c:v>
                </c:pt>
                <c:pt idx="468">
                  <c:v>-2.7873</c:v>
                </c:pt>
                <c:pt idx="469">
                  <c:v>-4.11466</c:v>
                </c:pt>
                <c:pt idx="470">
                  <c:v>-2.34239</c:v>
                </c:pt>
                <c:pt idx="471">
                  <c:v>-0.586795</c:v>
                </c:pt>
                <c:pt idx="472">
                  <c:v>-1.64996</c:v>
                </c:pt>
                <c:pt idx="473">
                  <c:v>-0.801726</c:v>
                </c:pt>
                <c:pt idx="474">
                  <c:v>-2.20236</c:v>
                </c:pt>
                <c:pt idx="475">
                  <c:v>-3.26904</c:v>
                </c:pt>
                <c:pt idx="476">
                  <c:v>-0.0169605</c:v>
                </c:pt>
                <c:pt idx="477">
                  <c:v>-1.34629</c:v>
                </c:pt>
                <c:pt idx="478">
                  <c:v>-0.383773</c:v>
                </c:pt>
                <c:pt idx="479">
                  <c:v>-3.12428</c:v>
                </c:pt>
                <c:pt idx="480">
                  <c:v>-3.0122</c:v>
                </c:pt>
                <c:pt idx="481">
                  <c:v>-0.289685</c:v>
                </c:pt>
                <c:pt idx="482">
                  <c:v>-0.778385</c:v>
                </c:pt>
                <c:pt idx="483">
                  <c:v>-1.08424</c:v>
                </c:pt>
                <c:pt idx="484">
                  <c:v>-1.75351</c:v>
                </c:pt>
                <c:pt idx="485">
                  <c:v>-1.44091</c:v>
                </c:pt>
                <c:pt idx="486">
                  <c:v>-2.91532</c:v>
                </c:pt>
                <c:pt idx="487">
                  <c:v>-1.94118</c:v>
                </c:pt>
                <c:pt idx="488">
                  <c:v>-2.13541</c:v>
                </c:pt>
                <c:pt idx="489">
                  <c:v>-2.14793</c:v>
                </c:pt>
                <c:pt idx="490">
                  <c:v>-1.38969</c:v>
                </c:pt>
                <c:pt idx="491">
                  <c:v>-1.29982</c:v>
                </c:pt>
                <c:pt idx="492">
                  <c:v>-1.54583</c:v>
                </c:pt>
                <c:pt idx="493">
                  <c:v>-1.15718</c:v>
                </c:pt>
                <c:pt idx="494">
                  <c:v>-1.10612</c:v>
                </c:pt>
                <c:pt idx="495">
                  <c:v>-4.23534</c:v>
                </c:pt>
                <c:pt idx="496">
                  <c:v>-0.28213</c:v>
                </c:pt>
                <c:pt idx="497">
                  <c:v>0.34139</c:v>
                </c:pt>
                <c:pt idx="498">
                  <c:v>-0.93793</c:v>
                </c:pt>
                <c:pt idx="499">
                  <c:v>-0.867479</c:v>
                </c:pt>
                <c:pt idx="500">
                  <c:v>-0.458213</c:v>
                </c:pt>
                <c:pt idx="501">
                  <c:v>-2.32946</c:v>
                </c:pt>
                <c:pt idx="502">
                  <c:v>-2.31543</c:v>
                </c:pt>
                <c:pt idx="503">
                  <c:v>-1.79921</c:v>
                </c:pt>
                <c:pt idx="504">
                  <c:v>-1.77892</c:v>
                </c:pt>
                <c:pt idx="505">
                  <c:v>1.1382</c:v>
                </c:pt>
                <c:pt idx="506">
                  <c:v>1.59767</c:v>
                </c:pt>
                <c:pt idx="507">
                  <c:v>-1.86802</c:v>
                </c:pt>
                <c:pt idx="508">
                  <c:v>-0.658259</c:v>
                </c:pt>
                <c:pt idx="509">
                  <c:v>-0.598716</c:v>
                </c:pt>
                <c:pt idx="510">
                  <c:v>-4.86037</c:v>
                </c:pt>
                <c:pt idx="511">
                  <c:v>0.604662</c:v>
                </c:pt>
                <c:pt idx="512">
                  <c:v>-2.44525</c:v>
                </c:pt>
                <c:pt idx="513">
                  <c:v>2.14867</c:v>
                </c:pt>
                <c:pt idx="514">
                  <c:v>5.76167</c:v>
                </c:pt>
                <c:pt idx="515">
                  <c:v>1.80217</c:v>
                </c:pt>
                <c:pt idx="516">
                  <c:v>1.92447</c:v>
                </c:pt>
                <c:pt idx="517">
                  <c:v>0.246649</c:v>
                </c:pt>
                <c:pt idx="518">
                  <c:v>-2.51472</c:v>
                </c:pt>
                <c:pt idx="519">
                  <c:v>0.470635</c:v>
                </c:pt>
                <c:pt idx="520">
                  <c:v>-2.63053</c:v>
                </c:pt>
                <c:pt idx="521">
                  <c:v>0.226236</c:v>
                </c:pt>
                <c:pt idx="522">
                  <c:v>-2.25592</c:v>
                </c:pt>
                <c:pt idx="523">
                  <c:v>-5.22676</c:v>
                </c:pt>
                <c:pt idx="524">
                  <c:v>-4.15745</c:v>
                </c:pt>
                <c:pt idx="525">
                  <c:v>-0.956909</c:v>
                </c:pt>
                <c:pt idx="526">
                  <c:v>-0.315453</c:v>
                </c:pt>
                <c:pt idx="527">
                  <c:v>-3.19973</c:v>
                </c:pt>
                <c:pt idx="528">
                  <c:v>-3.77482</c:v>
                </c:pt>
                <c:pt idx="529">
                  <c:v>-4.26548</c:v>
                </c:pt>
                <c:pt idx="530">
                  <c:v>-0.0217769</c:v>
                </c:pt>
                <c:pt idx="531">
                  <c:v>-1.46461</c:v>
                </c:pt>
                <c:pt idx="532">
                  <c:v>-1.68614</c:v>
                </c:pt>
                <c:pt idx="533">
                  <c:v>-3.14656</c:v>
                </c:pt>
                <c:pt idx="534">
                  <c:v>-1.87035</c:v>
                </c:pt>
                <c:pt idx="535">
                  <c:v>-1.63581</c:v>
                </c:pt>
                <c:pt idx="536">
                  <c:v>-2.30881</c:v>
                </c:pt>
                <c:pt idx="537">
                  <c:v>-2.75865</c:v>
                </c:pt>
                <c:pt idx="538">
                  <c:v>-2.45967</c:v>
                </c:pt>
                <c:pt idx="539">
                  <c:v>-1.41366</c:v>
                </c:pt>
                <c:pt idx="540">
                  <c:v>-1.86222</c:v>
                </c:pt>
                <c:pt idx="541">
                  <c:v>-1.58752</c:v>
                </c:pt>
                <c:pt idx="542">
                  <c:v>-1.52682</c:v>
                </c:pt>
                <c:pt idx="543">
                  <c:v>-1.3616</c:v>
                </c:pt>
                <c:pt idx="544">
                  <c:v>-2.18146</c:v>
                </c:pt>
                <c:pt idx="545">
                  <c:v>-2.95517</c:v>
                </c:pt>
                <c:pt idx="546">
                  <c:v>-2.6583</c:v>
                </c:pt>
                <c:pt idx="547">
                  <c:v>-0.864955</c:v>
                </c:pt>
                <c:pt idx="548">
                  <c:v>-0.631971</c:v>
                </c:pt>
                <c:pt idx="549">
                  <c:v>-1.75178</c:v>
                </c:pt>
                <c:pt idx="550">
                  <c:v>-1.71677</c:v>
                </c:pt>
                <c:pt idx="551">
                  <c:v>-2.10189</c:v>
                </c:pt>
                <c:pt idx="552">
                  <c:v>-1.81262</c:v>
                </c:pt>
                <c:pt idx="553">
                  <c:v>-0.920939</c:v>
                </c:pt>
                <c:pt idx="554">
                  <c:v>-2.19856</c:v>
                </c:pt>
                <c:pt idx="555">
                  <c:v>-1.94001</c:v>
                </c:pt>
                <c:pt idx="556">
                  <c:v>-1.3314</c:v>
                </c:pt>
                <c:pt idx="557">
                  <c:v>-1.41189</c:v>
                </c:pt>
                <c:pt idx="558">
                  <c:v>-2.32547</c:v>
                </c:pt>
                <c:pt idx="559">
                  <c:v>-0.205444</c:v>
                </c:pt>
                <c:pt idx="560">
                  <c:v>-2.94475</c:v>
                </c:pt>
                <c:pt idx="561">
                  <c:v>-1.89771</c:v>
                </c:pt>
                <c:pt idx="562">
                  <c:v>-1.4016</c:v>
                </c:pt>
                <c:pt idx="563">
                  <c:v>-1.01039</c:v>
                </c:pt>
                <c:pt idx="564">
                  <c:v>-1.28028</c:v>
                </c:pt>
                <c:pt idx="565">
                  <c:v>-1.64862</c:v>
                </c:pt>
                <c:pt idx="566">
                  <c:v>-1.40068</c:v>
                </c:pt>
                <c:pt idx="567">
                  <c:v>-2.01287</c:v>
                </c:pt>
                <c:pt idx="568">
                  <c:v>-2.12198</c:v>
                </c:pt>
                <c:pt idx="569">
                  <c:v>-2.85383</c:v>
                </c:pt>
                <c:pt idx="570">
                  <c:v>-2.02195</c:v>
                </c:pt>
                <c:pt idx="571">
                  <c:v>0.166352</c:v>
                </c:pt>
                <c:pt idx="572">
                  <c:v>-1.17989</c:v>
                </c:pt>
                <c:pt idx="573">
                  <c:v>-2.19491</c:v>
                </c:pt>
                <c:pt idx="574">
                  <c:v>-1.30783</c:v>
                </c:pt>
                <c:pt idx="575">
                  <c:v>-3.0186</c:v>
                </c:pt>
                <c:pt idx="576">
                  <c:v>-0.618198</c:v>
                </c:pt>
                <c:pt idx="577">
                  <c:v>-2.50195</c:v>
                </c:pt>
                <c:pt idx="578">
                  <c:v>-3.30431</c:v>
                </c:pt>
                <c:pt idx="579">
                  <c:v>-0.607167</c:v>
                </c:pt>
                <c:pt idx="580">
                  <c:v>-1.77555</c:v>
                </c:pt>
                <c:pt idx="581">
                  <c:v>-0.889468</c:v>
                </c:pt>
                <c:pt idx="582">
                  <c:v>-0.222388</c:v>
                </c:pt>
                <c:pt idx="583">
                  <c:v>-0.116319</c:v>
                </c:pt>
                <c:pt idx="584">
                  <c:v>0.666662</c:v>
                </c:pt>
                <c:pt idx="585">
                  <c:v>-1.91721</c:v>
                </c:pt>
                <c:pt idx="586">
                  <c:v>-0.649606</c:v>
                </c:pt>
                <c:pt idx="587">
                  <c:v>-0.324836</c:v>
                </c:pt>
                <c:pt idx="588">
                  <c:v>-1.02273</c:v>
                </c:pt>
                <c:pt idx="589">
                  <c:v>-1.83726</c:v>
                </c:pt>
                <c:pt idx="590">
                  <c:v>-1.7218</c:v>
                </c:pt>
                <c:pt idx="591">
                  <c:v>-0.430786</c:v>
                </c:pt>
                <c:pt idx="592">
                  <c:v>-0.67453</c:v>
                </c:pt>
                <c:pt idx="593">
                  <c:v>-1.28325</c:v>
                </c:pt>
                <c:pt idx="594">
                  <c:v>-2.40403</c:v>
                </c:pt>
                <c:pt idx="595">
                  <c:v>-1.40968</c:v>
                </c:pt>
                <c:pt idx="596">
                  <c:v>-0.942221</c:v>
                </c:pt>
                <c:pt idx="597">
                  <c:v>-0.747032</c:v>
                </c:pt>
                <c:pt idx="598">
                  <c:v>-1.39799</c:v>
                </c:pt>
                <c:pt idx="599">
                  <c:v>-2.05484</c:v>
                </c:pt>
                <c:pt idx="600">
                  <c:v>-0.773002</c:v>
                </c:pt>
                <c:pt idx="601">
                  <c:v>-1.12432</c:v>
                </c:pt>
                <c:pt idx="602">
                  <c:v>-1.31827</c:v>
                </c:pt>
                <c:pt idx="603">
                  <c:v>-1.66798</c:v>
                </c:pt>
                <c:pt idx="604">
                  <c:v>-1.79196</c:v>
                </c:pt>
                <c:pt idx="605">
                  <c:v>-1.2002</c:v>
                </c:pt>
                <c:pt idx="606">
                  <c:v>-1.37141</c:v>
                </c:pt>
                <c:pt idx="607">
                  <c:v>-0.803155</c:v>
                </c:pt>
                <c:pt idx="608">
                  <c:v>-1.00512</c:v>
                </c:pt>
                <c:pt idx="609">
                  <c:v>-1.568</c:v>
                </c:pt>
                <c:pt idx="610">
                  <c:v>-1.32073</c:v>
                </c:pt>
                <c:pt idx="611">
                  <c:v>-1.67257</c:v>
                </c:pt>
                <c:pt idx="612">
                  <c:v>-1.06646</c:v>
                </c:pt>
                <c:pt idx="613">
                  <c:v>-0.768093</c:v>
                </c:pt>
                <c:pt idx="614">
                  <c:v>-1.1908</c:v>
                </c:pt>
                <c:pt idx="615">
                  <c:v>-1.22984</c:v>
                </c:pt>
                <c:pt idx="616">
                  <c:v>-1.77351</c:v>
                </c:pt>
                <c:pt idx="617">
                  <c:v>-1.49042</c:v>
                </c:pt>
                <c:pt idx="618">
                  <c:v>-1.11381</c:v>
                </c:pt>
                <c:pt idx="619">
                  <c:v>-1.23533</c:v>
                </c:pt>
                <c:pt idx="620">
                  <c:v>-1.18871</c:v>
                </c:pt>
                <c:pt idx="621">
                  <c:v>-1.37802</c:v>
                </c:pt>
                <c:pt idx="622">
                  <c:v>-0.954557</c:v>
                </c:pt>
                <c:pt idx="623">
                  <c:v>-1.51355</c:v>
                </c:pt>
                <c:pt idx="624">
                  <c:v>-1.29327</c:v>
                </c:pt>
                <c:pt idx="625">
                  <c:v>-1.39292</c:v>
                </c:pt>
                <c:pt idx="626">
                  <c:v>-1.39779</c:v>
                </c:pt>
                <c:pt idx="627">
                  <c:v>-0.979014</c:v>
                </c:pt>
                <c:pt idx="628">
                  <c:v>-1.21376</c:v>
                </c:pt>
                <c:pt idx="629">
                  <c:v>-0.841608</c:v>
                </c:pt>
                <c:pt idx="630">
                  <c:v>-1.55582</c:v>
                </c:pt>
                <c:pt idx="631">
                  <c:v>-0.967079</c:v>
                </c:pt>
                <c:pt idx="632">
                  <c:v>-1.58563</c:v>
                </c:pt>
                <c:pt idx="633">
                  <c:v>-0.70543</c:v>
                </c:pt>
                <c:pt idx="634">
                  <c:v>-1.66953</c:v>
                </c:pt>
                <c:pt idx="635">
                  <c:v>-0.432785</c:v>
                </c:pt>
                <c:pt idx="636">
                  <c:v>-0.760376</c:v>
                </c:pt>
                <c:pt idx="637">
                  <c:v>-1.53517</c:v>
                </c:pt>
                <c:pt idx="638">
                  <c:v>-1.64749</c:v>
                </c:pt>
                <c:pt idx="639">
                  <c:v>-1.4068</c:v>
                </c:pt>
                <c:pt idx="640">
                  <c:v>-1.58283</c:v>
                </c:pt>
                <c:pt idx="641">
                  <c:v>-1.39471</c:v>
                </c:pt>
                <c:pt idx="642">
                  <c:v>-0.856345</c:v>
                </c:pt>
                <c:pt idx="643">
                  <c:v>-1.16898</c:v>
                </c:pt>
                <c:pt idx="644">
                  <c:v>-0.766267</c:v>
                </c:pt>
                <c:pt idx="645">
                  <c:v>-1.42829</c:v>
                </c:pt>
                <c:pt idx="646">
                  <c:v>-0.917122</c:v>
                </c:pt>
                <c:pt idx="647">
                  <c:v>-1.54168</c:v>
                </c:pt>
                <c:pt idx="648">
                  <c:v>-0.734355</c:v>
                </c:pt>
                <c:pt idx="649">
                  <c:v>-0.819824</c:v>
                </c:pt>
                <c:pt idx="650">
                  <c:v>-1.57686</c:v>
                </c:pt>
                <c:pt idx="651">
                  <c:v>-1.41782</c:v>
                </c:pt>
                <c:pt idx="652">
                  <c:v>-1.48387</c:v>
                </c:pt>
                <c:pt idx="653">
                  <c:v>-1.29789</c:v>
                </c:pt>
                <c:pt idx="654">
                  <c:v>-1.43615</c:v>
                </c:pt>
                <c:pt idx="655">
                  <c:v>-1.34237</c:v>
                </c:pt>
                <c:pt idx="656">
                  <c:v>-0.614513</c:v>
                </c:pt>
                <c:pt idx="657">
                  <c:v>-1.36376</c:v>
                </c:pt>
                <c:pt idx="658">
                  <c:v>-1.28195</c:v>
                </c:pt>
                <c:pt idx="659">
                  <c:v>-1.30611</c:v>
                </c:pt>
                <c:pt idx="660">
                  <c:v>-0.981291</c:v>
                </c:pt>
                <c:pt idx="661">
                  <c:v>-0.778976</c:v>
                </c:pt>
                <c:pt idx="662">
                  <c:v>-0.887281</c:v>
                </c:pt>
                <c:pt idx="663">
                  <c:v>-1.18093</c:v>
                </c:pt>
                <c:pt idx="664">
                  <c:v>-1.1004</c:v>
                </c:pt>
                <c:pt idx="665">
                  <c:v>-0.833961</c:v>
                </c:pt>
                <c:pt idx="666">
                  <c:v>-0.986852</c:v>
                </c:pt>
                <c:pt idx="667">
                  <c:v>-1.59126</c:v>
                </c:pt>
                <c:pt idx="668">
                  <c:v>-1.55855</c:v>
                </c:pt>
                <c:pt idx="669">
                  <c:v>-1.67168</c:v>
                </c:pt>
                <c:pt idx="670">
                  <c:v>-1.3449</c:v>
                </c:pt>
                <c:pt idx="671">
                  <c:v>-1.41399</c:v>
                </c:pt>
                <c:pt idx="672">
                  <c:v>-1.73716</c:v>
                </c:pt>
                <c:pt idx="673">
                  <c:v>-1.50251</c:v>
                </c:pt>
                <c:pt idx="674">
                  <c:v>-1.38237</c:v>
                </c:pt>
                <c:pt idx="675">
                  <c:v>-1.6822</c:v>
                </c:pt>
                <c:pt idx="676">
                  <c:v>-1.56196</c:v>
                </c:pt>
                <c:pt idx="677">
                  <c:v>-0.554654</c:v>
                </c:pt>
                <c:pt idx="678">
                  <c:v>-1.10376</c:v>
                </c:pt>
                <c:pt idx="679">
                  <c:v>-0.986878</c:v>
                </c:pt>
                <c:pt idx="680">
                  <c:v>-1.1809</c:v>
                </c:pt>
                <c:pt idx="681">
                  <c:v>-1.84552</c:v>
                </c:pt>
                <c:pt idx="682">
                  <c:v>-1.14416</c:v>
                </c:pt>
                <c:pt idx="683">
                  <c:v>-0.556877</c:v>
                </c:pt>
                <c:pt idx="684">
                  <c:v>-1.39253</c:v>
                </c:pt>
                <c:pt idx="685">
                  <c:v>-1.11843</c:v>
                </c:pt>
                <c:pt idx="686">
                  <c:v>-0.793977</c:v>
                </c:pt>
                <c:pt idx="687">
                  <c:v>-1.60337</c:v>
                </c:pt>
                <c:pt idx="688">
                  <c:v>-1.00021</c:v>
                </c:pt>
                <c:pt idx="689">
                  <c:v>-1.40587</c:v>
                </c:pt>
                <c:pt idx="690">
                  <c:v>-0.890784</c:v>
                </c:pt>
                <c:pt idx="691">
                  <c:v>-1.01873</c:v>
                </c:pt>
                <c:pt idx="692">
                  <c:v>-1.2644</c:v>
                </c:pt>
                <c:pt idx="693">
                  <c:v>-1.34528</c:v>
                </c:pt>
                <c:pt idx="694">
                  <c:v>-1.70011</c:v>
                </c:pt>
                <c:pt idx="695">
                  <c:v>-1.79384</c:v>
                </c:pt>
                <c:pt idx="696">
                  <c:v>-1.5853</c:v>
                </c:pt>
                <c:pt idx="697">
                  <c:v>-1.8911</c:v>
                </c:pt>
                <c:pt idx="698">
                  <c:v>-0.527171</c:v>
                </c:pt>
                <c:pt idx="699">
                  <c:v>-1.41067</c:v>
                </c:pt>
                <c:pt idx="700">
                  <c:v>-0.891129</c:v>
                </c:pt>
                <c:pt idx="701">
                  <c:v>-0.502194</c:v>
                </c:pt>
                <c:pt idx="702">
                  <c:v>-0.967146</c:v>
                </c:pt>
                <c:pt idx="703">
                  <c:v>-1.03185</c:v>
                </c:pt>
                <c:pt idx="704">
                  <c:v>-1.6816</c:v>
                </c:pt>
                <c:pt idx="705">
                  <c:v>-0.367108</c:v>
                </c:pt>
                <c:pt idx="706">
                  <c:v>-0.741584</c:v>
                </c:pt>
                <c:pt idx="707">
                  <c:v>-1.32777</c:v>
                </c:pt>
                <c:pt idx="708">
                  <c:v>-0.567602</c:v>
                </c:pt>
                <c:pt idx="709">
                  <c:v>-0.375427</c:v>
                </c:pt>
                <c:pt idx="710">
                  <c:v>-1.19216</c:v>
                </c:pt>
                <c:pt idx="711">
                  <c:v>-1.32074</c:v>
                </c:pt>
                <c:pt idx="712">
                  <c:v>-1.22614</c:v>
                </c:pt>
                <c:pt idx="713">
                  <c:v>-0.338709</c:v>
                </c:pt>
                <c:pt idx="714">
                  <c:v>-1.26853</c:v>
                </c:pt>
                <c:pt idx="715">
                  <c:v>-1.7352</c:v>
                </c:pt>
                <c:pt idx="716">
                  <c:v>-1.68447</c:v>
                </c:pt>
                <c:pt idx="717">
                  <c:v>-1.43361</c:v>
                </c:pt>
                <c:pt idx="718">
                  <c:v>-1.80343</c:v>
                </c:pt>
                <c:pt idx="719">
                  <c:v>-1.97911</c:v>
                </c:pt>
                <c:pt idx="720">
                  <c:v>-1.52818</c:v>
                </c:pt>
                <c:pt idx="721">
                  <c:v>-1.98279</c:v>
                </c:pt>
                <c:pt idx="722">
                  <c:v>-1.15599</c:v>
                </c:pt>
                <c:pt idx="723">
                  <c:v>-2.16711</c:v>
                </c:pt>
                <c:pt idx="724">
                  <c:v>-0.705947</c:v>
                </c:pt>
                <c:pt idx="725">
                  <c:v>-1.2413</c:v>
                </c:pt>
                <c:pt idx="726">
                  <c:v>-1.27969</c:v>
                </c:pt>
                <c:pt idx="727">
                  <c:v>-0.331705</c:v>
                </c:pt>
                <c:pt idx="728">
                  <c:v>-1.01269</c:v>
                </c:pt>
                <c:pt idx="729">
                  <c:v>-0.643577</c:v>
                </c:pt>
                <c:pt idx="730">
                  <c:v>-0.553055</c:v>
                </c:pt>
                <c:pt idx="731">
                  <c:v>-0.467096</c:v>
                </c:pt>
                <c:pt idx="732">
                  <c:v>-0.553207</c:v>
                </c:pt>
                <c:pt idx="733">
                  <c:v>-0.750392</c:v>
                </c:pt>
                <c:pt idx="734">
                  <c:v>-1.03609</c:v>
                </c:pt>
                <c:pt idx="735">
                  <c:v>-0.869565</c:v>
                </c:pt>
                <c:pt idx="736">
                  <c:v>-0.890552</c:v>
                </c:pt>
                <c:pt idx="737">
                  <c:v>-1.26822</c:v>
                </c:pt>
                <c:pt idx="738">
                  <c:v>-1.62742</c:v>
                </c:pt>
                <c:pt idx="739">
                  <c:v>-1.63056</c:v>
                </c:pt>
                <c:pt idx="740">
                  <c:v>-1.49157</c:v>
                </c:pt>
                <c:pt idx="741">
                  <c:v>-1.33245</c:v>
                </c:pt>
                <c:pt idx="742">
                  <c:v>-1.14588</c:v>
                </c:pt>
                <c:pt idx="743">
                  <c:v>-1.11136</c:v>
                </c:pt>
                <c:pt idx="744">
                  <c:v>-1.71632</c:v>
                </c:pt>
                <c:pt idx="745">
                  <c:v>-0.934147</c:v>
                </c:pt>
                <c:pt idx="746">
                  <c:v>-1.03658</c:v>
                </c:pt>
                <c:pt idx="747">
                  <c:v>-1.12985</c:v>
                </c:pt>
                <c:pt idx="748">
                  <c:v>-1.00444</c:v>
                </c:pt>
                <c:pt idx="749">
                  <c:v>-0.628855</c:v>
                </c:pt>
                <c:pt idx="750">
                  <c:v>-1.60785</c:v>
                </c:pt>
                <c:pt idx="751">
                  <c:v>-0.838537</c:v>
                </c:pt>
                <c:pt idx="752">
                  <c:v>-1.38236</c:v>
                </c:pt>
                <c:pt idx="753">
                  <c:v>-1.12064</c:v>
                </c:pt>
                <c:pt idx="754">
                  <c:v>-1.73001</c:v>
                </c:pt>
                <c:pt idx="755">
                  <c:v>-0.219445</c:v>
                </c:pt>
                <c:pt idx="756">
                  <c:v>-0.348793</c:v>
                </c:pt>
                <c:pt idx="757">
                  <c:v>-0.504791</c:v>
                </c:pt>
                <c:pt idx="758">
                  <c:v>0.494605</c:v>
                </c:pt>
                <c:pt idx="759">
                  <c:v>-1.92554</c:v>
                </c:pt>
                <c:pt idx="760">
                  <c:v>-1.23384</c:v>
                </c:pt>
                <c:pt idx="761">
                  <c:v>-1.5533</c:v>
                </c:pt>
                <c:pt idx="762">
                  <c:v>-1.76842</c:v>
                </c:pt>
                <c:pt idx="763">
                  <c:v>-1.67458</c:v>
                </c:pt>
                <c:pt idx="764">
                  <c:v>-0.941097</c:v>
                </c:pt>
                <c:pt idx="765">
                  <c:v>-0.394389</c:v>
                </c:pt>
                <c:pt idx="766">
                  <c:v>-0.653837</c:v>
                </c:pt>
                <c:pt idx="767">
                  <c:v>-1.26796</c:v>
                </c:pt>
                <c:pt idx="768">
                  <c:v>-1.07077</c:v>
                </c:pt>
                <c:pt idx="769">
                  <c:v>-1.5379</c:v>
                </c:pt>
                <c:pt idx="770">
                  <c:v>-2.51766</c:v>
                </c:pt>
                <c:pt idx="771">
                  <c:v>-1.60965</c:v>
                </c:pt>
                <c:pt idx="772">
                  <c:v>-1.88735</c:v>
                </c:pt>
                <c:pt idx="773">
                  <c:v>-0.613774</c:v>
                </c:pt>
                <c:pt idx="774">
                  <c:v>-0.0495119</c:v>
                </c:pt>
                <c:pt idx="775">
                  <c:v>0.398915</c:v>
                </c:pt>
                <c:pt idx="776">
                  <c:v>0.59169</c:v>
                </c:pt>
                <c:pt idx="777">
                  <c:v>-0.392156</c:v>
                </c:pt>
                <c:pt idx="778">
                  <c:v>-0.0151856</c:v>
                </c:pt>
                <c:pt idx="779">
                  <c:v>0.344424</c:v>
                </c:pt>
                <c:pt idx="780">
                  <c:v>-0.111447</c:v>
                </c:pt>
                <c:pt idx="781">
                  <c:v>-0.643004</c:v>
                </c:pt>
                <c:pt idx="782">
                  <c:v>-2.04396</c:v>
                </c:pt>
                <c:pt idx="783">
                  <c:v>-0.992833</c:v>
                </c:pt>
                <c:pt idx="784">
                  <c:v>-1.23284</c:v>
                </c:pt>
                <c:pt idx="785">
                  <c:v>-0.873949</c:v>
                </c:pt>
                <c:pt idx="786">
                  <c:v>-1.89989</c:v>
                </c:pt>
                <c:pt idx="787">
                  <c:v>-1.3868</c:v>
                </c:pt>
                <c:pt idx="788">
                  <c:v>-3.13676</c:v>
                </c:pt>
                <c:pt idx="789">
                  <c:v>-1.76955</c:v>
                </c:pt>
                <c:pt idx="790">
                  <c:v>-1.37865</c:v>
                </c:pt>
                <c:pt idx="791">
                  <c:v>-2.11445</c:v>
                </c:pt>
                <c:pt idx="792">
                  <c:v>-1.01487</c:v>
                </c:pt>
                <c:pt idx="793">
                  <c:v>-1.40413</c:v>
                </c:pt>
                <c:pt idx="794">
                  <c:v>-0.965711</c:v>
                </c:pt>
                <c:pt idx="795">
                  <c:v>-1.01729</c:v>
                </c:pt>
                <c:pt idx="796">
                  <c:v>-0.39404</c:v>
                </c:pt>
                <c:pt idx="797">
                  <c:v>-1.28909</c:v>
                </c:pt>
                <c:pt idx="798">
                  <c:v>-1.63367</c:v>
                </c:pt>
                <c:pt idx="799">
                  <c:v>0.195305</c:v>
                </c:pt>
                <c:pt idx="800">
                  <c:v>0.130314</c:v>
                </c:pt>
                <c:pt idx="801">
                  <c:v>-0.42174</c:v>
                </c:pt>
                <c:pt idx="802">
                  <c:v>-0.363959</c:v>
                </c:pt>
                <c:pt idx="803">
                  <c:v>-0.962448</c:v>
                </c:pt>
                <c:pt idx="804">
                  <c:v>-0.965496</c:v>
                </c:pt>
                <c:pt idx="805">
                  <c:v>-1.51368</c:v>
                </c:pt>
                <c:pt idx="806">
                  <c:v>-1.19038</c:v>
                </c:pt>
                <c:pt idx="807">
                  <c:v>-1.10257</c:v>
                </c:pt>
                <c:pt idx="808">
                  <c:v>-1.36881</c:v>
                </c:pt>
                <c:pt idx="809">
                  <c:v>-1.02738</c:v>
                </c:pt>
                <c:pt idx="810">
                  <c:v>-1.96948</c:v>
                </c:pt>
                <c:pt idx="811">
                  <c:v>-0.880539</c:v>
                </c:pt>
                <c:pt idx="812">
                  <c:v>-0.874835</c:v>
                </c:pt>
                <c:pt idx="813">
                  <c:v>-1.16933</c:v>
                </c:pt>
                <c:pt idx="814">
                  <c:v>-0.369947</c:v>
                </c:pt>
                <c:pt idx="815">
                  <c:v>-1.8262</c:v>
                </c:pt>
                <c:pt idx="816">
                  <c:v>-1.23658</c:v>
                </c:pt>
                <c:pt idx="817">
                  <c:v>-1.57684</c:v>
                </c:pt>
                <c:pt idx="818">
                  <c:v>-0.444572</c:v>
                </c:pt>
                <c:pt idx="819">
                  <c:v>-1.40507</c:v>
                </c:pt>
                <c:pt idx="820">
                  <c:v>-1.56579</c:v>
                </c:pt>
                <c:pt idx="821">
                  <c:v>-0.581538</c:v>
                </c:pt>
                <c:pt idx="822">
                  <c:v>0.0130092</c:v>
                </c:pt>
                <c:pt idx="823">
                  <c:v>0.113021</c:v>
                </c:pt>
                <c:pt idx="824">
                  <c:v>-1.5147</c:v>
                </c:pt>
                <c:pt idx="825">
                  <c:v>-1.35388</c:v>
                </c:pt>
                <c:pt idx="826">
                  <c:v>-2.24305</c:v>
                </c:pt>
                <c:pt idx="827">
                  <c:v>-1.01601</c:v>
                </c:pt>
                <c:pt idx="828">
                  <c:v>-2.17697</c:v>
                </c:pt>
                <c:pt idx="829">
                  <c:v>-1.43619</c:v>
                </c:pt>
                <c:pt idx="830">
                  <c:v>-0.743882</c:v>
                </c:pt>
                <c:pt idx="831">
                  <c:v>0.891573</c:v>
                </c:pt>
                <c:pt idx="832">
                  <c:v>0.815563</c:v>
                </c:pt>
                <c:pt idx="833">
                  <c:v>-0.640545</c:v>
                </c:pt>
                <c:pt idx="834">
                  <c:v>0.465664</c:v>
                </c:pt>
                <c:pt idx="835">
                  <c:v>-0.470607</c:v>
                </c:pt>
                <c:pt idx="836">
                  <c:v>-0.407367</c:v>
                </c:pt>
                <c:pt idx="837">
                  <c:v>-2.15025</c:v>
                </c:pt>
                <c:pt idx="838">
                  <c:v>-2.7202</c:v>
                </c:pt>
                <c:pt idx="839">
                  <c:v>-2.25919</c:v>
                </c:pt>
                <c:pt idx="840">
                  <c:v>-1.09987</c:v>
                </c:pt>
                <c:pt idx="841">
                  <c:v>-0.641083</c:v>
                </c:pt>
                <c:pt idx="842">
                  <c:v>-0.561751</c:v>
                </c:pt>
                <c:pt idx="843">
                  <c:v>0.83169</c:v>
                </c:pt>
                <c:pt idx="844">
                  <c:v>-0.0578884</c:v>
                </c:pt>
                <c:pt idx="845">
                  <c:v>-0.636703</c:v>
                </c:pt>
                <c:pt idx="846">
                  <c:v>-0.189082</c:v>
                </c:pt>
                <c:pt idx="847">
                  <c:v>0.361758</c:v>
                </c:pt>
                <c:pt idx="848">
                  <c:v>0.870456</c:v>
                </c:pt>
                <c:pt idx="849">
                  <c:v>-0.767495</c:v>
                </c:pt>
                <c:pt idx="850">
                  <c:v>-1.07818</c:v>
                </c:pt>
                <c:pt idx="851">
                  <c:v>-1.59454</c:v>
                </c:pt>
                <c:pt idx="852">
                  <c:v>-1.34045</c:v>
                </c:pt>
                <c:pt idx="853">
                  <c:v>-2.62722</c:v>
                </c:pt>
                <c:pt idx="854">
                  <c:v>-2.19688</c:v>
                </c:pt>
                <c:pt idx="855">
                  <c:v>-1.88403</c:v>
                </c:pt>
                <c:pt idx="856">
                  <c:v>-1.66257</c:v>
                </c:pt>
                <c:pt idx="857">
                  <c:v>-0.714583</c:v>
                </c:pt>
                <c:pt idx="858">
                  <c:v>-2.0417</c:v>
                </c:pt>
                <c:pt idx="859">
                  <c:v>-1.63181</c:v>
                </c:pt>
                <c:pt idx="860">
                  <c:v>-1.04583</c:v>
                </c:pt>
                <c:pt idx="861">
                  <c:v>-0.235969</c:v>
                </c:pt>
                <c:pt idx="862">
                  <c:v>-0.167706</c:v>
                </c:pt>
                <c:pt idx="863">
                  <c:v>-2.3773</c:v>
                </c:pt>
                <c:pt idx="864">
                  <c:v>-0.544145</c:v>
                </c:pt>
                <c:pt idx="865">
                  <c:v>0.203527</c:v>
                </c:pt>
                <c:pt idx="866">
                  <c:v>0.219599</c:v>
                </c:pt>
                <c:pt idx="867">
                  <c:v>-1.15606</c:v>
                </c:pt>
                <c:pt idx="868">
                  <c:v>-0.787806</c:v>
                </c:pt>
                <c:pt idx="869">
                  <c:v>-1.2675</c:v>
                </c:pt>
                <c:pt idx="870">
                  <c:v>-1.31143</c:v>
                </c:pt>
                <c:pt idx="871">
                  <c:v>-0.0800825</c:v>
                </c:pt>
                <c:pt idx="872">
                  <c:v>-0.271217</c:v>
                </c:pt>
                <c:pt idx="873">
                  <c:v>-1.52343</c:v>
                </c:pt>
                <c:pt idx="874">
                  <c:v>-0.552503</c:v>
                </c:pt>
                <c:pt idx="875">
                  <c:v>-2.17142</c:v>
                </c:pt>
                <c:pt idx="876">
                  <c:v>-1.20179</c:v>
                </c:pt>
                <c:pt idx="877">
                  <c:v>-0.617669</c:v>
                </c:pt>
                <c:pt idx="878">
                  <c:v>-1.04535</c:v>
                </c:pt>
                <c:pt idx="879">
                  <c:v>-0.484891</c:v>
                </c:pt>
                <c:pt idx="880">
                  <c:v>-0.16976</c:v>
                </c:pt>
                <c:pt idx="881">
                  <c:v>-0.954673</c:v>
                </c:pt>
                <c:pt idx="882">
                  <c:v>-1.57327</c:v>
                </c:pt>
                <c:pt idx="883">
                  <c:v>-1.31102</c:v>
                </c:pt>
                <c:pt idx="884">
                  <c:v>-2.1042</c:v>
                </c:pt>
                <c:pt idx="885">
                  <c:v>-1.26479</c:v>
                </c:pt>
                <c:pt idx="886">
                  <c:v>-1.52885</c:v>
                </c:pt>
                <c:pt idx="887">
                  <c:v>-0.116942</c:v>
                </c:pt>
                <c:pt idx="888">
                  <c:v>0.511796</c:v>
                </c:pt>
                <c:pt idx="889">
                  <c:v>-0.44519</c:v>
                </c:pt>
                <c:pt idx="890">
                  <c:v>-0.119004</c:v>
                </c:pt>
                <c:pt idx="891">
                  <c:v>-2.45159</c:v>
                </c:pt>
                <c:pt idx="892">
                  <c:v>-1.25988</c:v>
                </c:pt>
                <c:pt idx="893">
                  <c:v>-2.7247</c:v>
                </c:pt>
                <c:pt idx="894">
                  <c:v>-2.86969</c:v>
                </c:pt>
                <c:pt idx="895">
                  <c:v>-2.57184</c:v>
                </c:pt>
                <c:pt idx="896">
                  <c:v>-2.30176</c:v>
                </c:pt>
                <c:pt idx="897">
                  <c:v>-0.0916054</c:v>
                </c:pt>
                <c:pt idx="898">
                  <c:v>-0.512321</c:v>
                </c:pt>
                <c:pt idx="899">
                  <c:v>-0.564381</c:v>
                </c:pt>
                <c:pt idx="900">
                  <c:v>-1.36026</c:v>
                </c:pt>
                <c:pt idx="901">
                  <c:v>0.17462</c:v>
                </c:pt>
                <c:pt idx="902">
                  <c:v>-0.221717</c:v>
                </c:pt>
                <c:pt idx="903">
                  <c:v>-0.8233</c:v>
                </c:pt>
                <c:pt idx="904">
                  <c:v>-1.91811</c:v>
                </c:pt>
                <c:pt idx="905">
                  <c:v>-1.52214</c:v>
                </c:pt>
                <c:pt idx="906">
                  <c:v>-1.64587</c:v>
                </c:pt>
                <c:pt idx="907">
                  <c:v>-2.24596</c:v>
                </c:pt>
                <c:pt idx="908">
                  <c:v>-0.0358719</c:v>
                </c:pt>
                <c:pt idx="909">
                  <c:v>0.318794</c:v>
                </c:pt>
                <c:pt idx="910">
                  <c:v>0.25214</c:v>
                </c:pt>
                <c:pt idx="911">
                  <c:v>-0.340681</c:v>
                </c:pt>
                <c:pt idx="912">
                  <c:v>-0.466323</c:v>
                </c:pt>
                <c:pt idx="913">
                  <c:v>0.838277</c:v>
                </c:pt>
                <c:pt idx="914">
                  <c:v>-0.246988</c:v>
                </c:pt>
                <c:pt idx="915">
                  <c:v>0.754384</c:v>
                </c:pt>
                <c:pt idx="916">
                  <c:v>0.305596</c:v>
                </c:pt>
                <c:pt idx="917">
                  <c:v>-0.140816</c:v>
                </c:pt>
                <c:pt idx="918">
                  <c:v>-1.10712</c:v>
                </c:pt>
                <c:pt idx="919">
                  <c:v>-1.25022</c:v>
                </c:pt>
                <c:pt idx="920">
                  <c:v>-1.64609</c:v>
                </c:pt>
                <c:pt idx="921">
                  <c:v>-1.33887</c:v>
                </c:pt>
                <c:pt idx="922">
                  <c:v>-0.583283</c:v>
                </c:pt>
                <c:pt idx="923">
                  <c:v>-0.785803</c:v>
                </c:pt>
                <c:pt idx="924">
                  <c:v>-2.20208</c:v>
                </c:pt>
                <c:pt idx="925">
                  <c:v>-2.1322</c:v>
                </c:pt>
                <c:pt idx="926">
                  <c:v>-1.05692</c:v>
                </c:pt>
                <c:pt idx="927">
                  <c:v>-1.04561</c:v>
                </c:pt>
                <c:pt idx="928">
                  <c:v>-1.36004</c:v>
                </c:pt>
                <c:pt idx="929">
                  <c:v>-0.857947</c:v>
                </c:pt>
                <c:pt idx="930">
                  <c:v>0.404503</c:v>
                </c:pt>
                <c:pt idx="931">
                  <c:v>-0.143051</c:v>
                </c:pt>
                <c:pt idx="932">
                  <c:v>-0.740617</c:v>
                </c:pt>
                <c:pt idx="933">
                  <c:v>-1.16414</c:v>
                </c:pt>
                <c:pt idx="934">
                  <c:v>-0.197548</c:v>
                </c:pt>
                <c:pt idx="935">
                  <c:v>-1.01984</c:v>
                </c:pt>
                <c:pt idx="936">
                  <c:v>-0.171648</c:v>
                </c:pt>
                <c:pt idx="937">
                  <c:v>0.436434</c:v>
                </c:pt>
                <c:pt idx="938">
                  <c:v>-0.698513</c:v>
                </c:pt>
                <c:pt idx="939">
                  <c:v>-0.846473</c:v>
                </c:pt>
                <c:pt idx="940">
                  <c:v>-0.466436</c:v>
                </c:pt>
                <c:pt idx="941">
                  <c:v>-1.33373</c:v>
                </c:pt>
                <c:pt idx="942">
                  <c:v>-0.489448</c:v>
                </c:pt>
                <c:pt idx="943">
                  <c:v>-1.1789</c:v>
                </c:pt>
                <c:pt idx="944">
                  <c:v>-0.893445</c:v>
                </c:pt>
                <c:pt idx="945">
                  <c:v>-0.783051</c:v>
                </c:pt>
                <c:pt idx="946">
                  <c:v>0.324667</c:v>
                </c:pt>
                <c:pt idx="947">
                  <c:v>0.203325</c:v>
                </c:pt>
                <c:pt idx="948">
                  <c:v>-0.519913</c:v>
                </c:pt>
                <c:pt idx="949">
                  <c:v>-1.26833</c:v>
                </c:pt>
                <c:pt idx="950">
                  <c:v>-1.51746</c:v>
                </c:pt>
                <c:pt idx="951">
                  <c:v>-1.13107</c:v>
                </c:pt>
                <c:pt idx="952">
                  <c:v>-0.905972</c:v>
                </c:pt>
                <c:pt idx="953">
                  <c:v>0.266588</c:v>
                </c:pt>
                <c:pt idx="954">
                  <c:v>0.582441</c:v>
                </c:pt>
                <c:pt idx="955">
                  <c:v>1.49903</c:v>
                </c:pt>
                <c:pt idx="956">
                  <c:v>-1.80736</c:v>
                </c:pt>
                <c:pt idx="957">
                  <c:v>0.404878</c:v>
                </c:pt>
                <c:pt idx="958">
                  <c:v>-1.07519</c:v>
                </c:pt>
                <c:pt idx="959">
                  <c:v>-1.68021</c:v>
                </c:pt>
                <c:pt idx="960">
                  <c:v>-1.95656</c:v>
                </c:pt>
                <c:pt idx="961">
                  <c:v>-1.98609</c:v>
                </c:pt>
                <c:pt idx="962">
                  <c:v>-0.821959</c:v>
                </c:pt>
                <c:pt idx="963">
                  <c:v>-0.646501</c:v>
                </c:pt>
                <c:pt idx="964">
                  <c:v>0.322867</c:v>
                </c:pt>
                <c:pt idx="965">
                  <c:v>-1.26111</c:v>
                </c:pt>
                <c:pt idx="966">
                  <c:v>0.0520991</c:v>
                </c:pt>
                <c:pt idx="967">
                  <c:v>-0.958419</c:v>
                </c:pt>
                <c:pt idx="968">
                  <c:v>-1.23434</c:v>
                </c:pt>
                <c:pt idx="969">
                  <c:v>-2.46957</c:v>
                </c:pt>
                <c:pt idx="970">
                  <c:v>-1.32445</c:v>
                </c:pt>
                <c:pt idx="971">
                  <c:v>-1.1322</c:v>
                </c:pt>
                <c:pt idx="972">
                  <c:v>-1.60784</c:v>
                </c:pt>
                <c:pt idx="973">
                  <c:v>-0.963067</c:v>
                </c:pt>
                <c:pt idx="974">
                  <c:v>-1.16586</c:v>
                </c:pt>
                <c:pt idx="975">
                  <c:v>-0.968584</c:v>
                </c:pt>
                <c:pt idx="976">
                  <c:v>-0.263755</c:v>
                </c:pt>
                <c:pt idx="977">
                  <c:v>-1.52994</c:v>
                </c:pt>
                <c:pt idx="978">
                  <c:v>0.801593</c:v>
                </c:pt>
                <c:pt idx="979">
                  <c:v>1.14377</c:v>
                </c:pt>
                <c:pt idx="980">
                  <c:v>0.0390712</c:v>
                </c:pt>
                <c:pt idx="981">
                  <c:v>0.447476</c:v>
                </c:pt>
                <c:pt idx="982">
                  <c:v>0.396651</c:v>
                </c:pt>
                <c:pt idx="983">
                  <c:v>-0.680873</c:v>
                </c:pt>
                <c:pt idx="984">
                  <c:v>-0.659425</c:v>
                </c:pt>
                <c:pt idx="985">
                  <c:v>-0.752407</c:v>
                </c:pt>
                <c:pt idx="986">
                  <c:v>-1.19578</c:v>
                </c:pt>
                <c:pt idx="987">
                  <c:v>0.103247</c:v>
                </c:pt>
                <c:pt idx="988">
                  <c:v>-0.964297</c:v>
                </c:pt>
                <c:pt idx="989">
                  <c:v>-1.12213</c:v>
                </c:pt>
                <c:pt idx="990">
                  <c:v>-1.66506</c:v>
                </c:pt>
                <c:pt idx="991">
                  <c:v>-1.11977</c:v>
                </c:pt>
                <c:pt idx="992">
                  <c:v>-1.83284</c:v>
                </c:pt>
                <c:pt idx="993">
                  <c:v>-1.71481</c:v>
                </c:pt>
                <c:pt idx="994">
                  <c:v>-0.479795</c:v>
                </c:pt>
                <c:pt idx="995">
                  <c:v>-1.02344</c:v>
                </c:pt>
                <c:pt idx="996">
                  <c:v>-0.161292</c:v>
                </c:pt>
                <c:pt idx="997">
                  <c:v>-0.785407</c:v>
                </c:pt>
                <c:pt idx="998">
                  <c:v>-1.37139</c:v>
                </c:pt>
                <c:pt idx="999">
                  <c:v>-0.183716</c:v>
                </c:pt>
                <c:pt idx="1000">
                  <c:v>-0.682165</c:v>
                </c:pt>
                <c:pt idx="1001">
                  <c:v>0.219415</c:v>
                </c:pt>
                <c:pt idx="1002">
                  <c:v>0.823729</c:v>
                </c:pt>
                <c:pt idx="1003">
                  <c:v>-0.5545</c:v>
                </c:pt>
                <c:pt idx="1004">
                  <c:v>-1.46934</c:v>
                </c:pt>
                <c:pt idx="1005">
                  <c:v>-0.598234</c:v>
                </c:pt>
                <c:pt idx="1006">
                  <c:v>-0.784117</c:v>
                </c:pt>
                <c:pt idx="1007">
                  <c:v>-0.666232</c:v>
                </c:pt>
                <c:pt idx="1008">
                  <c:v>-0.680454</c:v>
                </c:pt>
                <c:pt idx="1009">
                  <c:v>-1.98468</c:v>
                </c:pt>
                <c:pt idx="1010">
                  <c:v>-0.319851</c:v>
                </c:pt>
                <c:pt idx="1011">
                  <c:v>-0.286584</c:v>
                </c:pt>
                <c:pt idx="1012">
                  <c:v>-0.0807617</c:v>
                </c:pt>
                <c:pt idx="1013">
                  <c:v>0.174659</c:v>
                </c:pt>
                <c:pt idx="1014">
                  <c:v>-0.791745</c:v>
                </c:pt>
                <c:pt idx="1015">
                  <c:v>-1.88679</c:v>
                </c:pt>
                <c:pt idx="1016">
                  <c:v>-1.59138</c:v>
                </c:pt>
                <c:pt idx="1017">
                  <c:v>-0.946094</c:v>
                </c:pt>
                <c:pt idx="1018">
                  <c:v>-1.01711</c:v>
                </c:pt>
                <c:pt idx="1019">
                  <c:v>-0.522614</c:v>
                </c:pt>
                <c:pt idx="1020">
                  <c:v>1.1585</c:v>
                </c:pt>
                <c:pt idx="1021">
                  <c:v>-1.16303</c:v>
                </c:pt>
                <c:pt idx="1022">
                  <c:v>0.865422</c:v>
                </c:pt>
                <c:pt idx="1023">
                  <c:v>-0.453499</c:v>
                </c:pt>
                <c:pt idx="1024">
                  <c:v>-2.97863</c:v>
                </c:pt>
                <c:pt idx="1025">
                  <c:v>-1.34848</c:v>
                </c:pt>
                <c:pt idx="1026">
                  <c:v>-2.1742</c:v>
                </c:pt>
                <c:pt idx="1027">
                  <c:v>-1.33147</c:v>
                </c:pt>
                <c:pt idx="1028">
                  <c:v>-1.09335</c:v>
                </c:pt>
                <c:pt idx="1029">
                  <c:v>0.265539</c:v>
                </c:pt>
                <c:pt idx="1030">
                  <c:v>-0.839444</c:v>
                </c:pt>
                <c:pt idx="1031">
                  <c:v>0.939818</c:v>
                </c:pt>
                <c:pt idx="1032">
                  <c:v>0.0377896</c:v>
                </c:pt>
                <c:pt idx="1033">
                  <c:v>0.28118</c:v>
                </c:pt>
                <c:pt idx="1034">
                  <c:v>-2.0049</c:v>
                </c:pt>
                <c:pt idx="1035">
                  <c:v>-1.31639</c:v>
                </c:pt>
                <c:pt idx="1036">
                  <c:v>-0.923301</c:v>
                </c:pt>
                <c:pt idx="1037">
                  <c:v>-1.52753</c:v>
                </c:pt>
                <c:pt idx="1038">
                  <c:v>-1.50055</c:v>
                </c:pt>
                <c:pt idx="1039">
                  <c:v>-1.54973</c:v>
                </c:pt>
                <c:pt idx="1040">
                  <c:v>-1.49089</c:v>
                </c:pt>
                <c:pt idx="1041">
                  <c:v>-1.0117</c:v>
                </c:pt>
                <c:pt idx="1042">
                  <c:v>-2.28418</c:v>
                </c:pt>
                <c:pt idx="1043">
                  <c:v>-0.528007</c:v>
                </c:pt>
                <c:pt idx="1044">
                  <c:v>0.352048</c:v>
                </c:pt>
                <c:pt idx="1045">
                  <c:v>-0.658144</c:v>
                </c:pt>
                <c:pt idx="1046">
                  <c:v>-0.119707</c:v>
                </c:pt>
                <c:pt idx="1047">
                  <c:v>0.229901</c:v>
                </c:pt>
                <c:pt idx="1048">
                  <c:v>-0.0793764</c:v>
                </c:pt>
                <c:pt idx="1049">
                  <c:v>0.042909</c:v>
                </c:pt>
                <c:pt idx="1050">
                  <c:v>-0.686435</c:v>
                </c:pt>
                <c:pt idx="1051">
                  <c:v>-0.233457</c:v>
                </c:pt>
                <c:pt idx="1052">
                  <c:v>-0.332056</c:v>
                </c:pt>
                <c:pt idx="1053">
                  <c:v>-0.845546</c:v>
                </c:pt>
                <c:pt idx="1054">
                  <c:v>-0.749489</c:v>
                </c:pt>
                <c:pt idx="1055">
                  <c:v>-0.531907</c:v>
                </c:pt>
                <c:pt idx="1056">
                  <c:v>-0.990053</c:v>
                </c:pt>
                <c:pt idx="1057">
                  <c:v>-0.613246</c:v>
                </c:pt>
                <c:pt idx="1058">
                  <c:v>-2.35404</c:v>
                </c:pt>
                <c:pt idx="1059">
                  <c:v>-0.93741</c:v>
                </c:pt>
                <c:pt idx="1060">
                  <c:v>-1.34893</c:v>
                </c:pt>
                <c:pt idx="1061">
                  <c:v>-0.825872</c:v>
                </c:pt>
                <c:pt idx="1062">
                  <c:v>-0.891574</c:v>
                </c:pt>
                <c:pt idx="1063">
                  <c:v>-1.32758</c:v>
                </c:pt>
                <c:pt idx="1064">
                  <c:v>-0.545995</c:v>
                </c:pt>
                <c:pt idx="1065">
                  <c:v>-0.746587</c:v>
                </c:pt>
                <c:pt idx="1066">
                  <c:v>-0.150753</c:v>
                </c:pt>
                <c:pt idx="1067">
                  <c:v>0.0648914</c:v>
                </c:pt>
                <c:pt idx="1068">
                  <c:v>0.0843503</c:v>
                </c:pt>
                <c:pt idx="1069">
                  <c:v>-0.603311</c:v>
                </c:pt>
                <c:pt idx="1070">
                  <c:v>-0.27795</c:v>
                </c:pt>
                <c:pt idx="1071">
                  <c:v>-0.217325</c:v>
                </c:pt>
                <c:pt idx="1072">
                  <c:v>-0.260623</c:v>
                </c:pt>
                <c:pt idx="1073">
                  <c:v>-0.623132</c:v>
                </c:pt>
                <c:pt idx="1074">
                  <c:v>-0.669174</c:v>
                </c:pt>
                <c:pt idx="1075">
                  <c:v>-0.311718</c:v>
                </c:pt>
                <c:pt idx="1076">
                  <c:v>-0.376493</c:v>
                </c:pt>
                <c:pt idx="1077">
                  <c:v>0.570973</c:v>
                </c:pt>
                <c:pt idx="1078">
                  <c:v>0.0440273</c:v>
                </c:pt>
                <c:pt idx="1079">
                  <c:v>0.1749</c:v>
                </c:pt>
                <c:pt idx="1080">
                  <c:v>-0.98598</c:v>
                </c:pt>
                <c:pt idx="1081">
                  <c:v>-1.25171</c:v>
                </c:pt>
                <c:pt idx="1082">
                  <c:v>-1.31144</c:v>
                </c:pt>
                <c:pt idx="1083">
                  <c:v>-0.895366</c:v>
                </c:pt>
                <c:pt idx="1084">
                  <c:v>-0.981148</c:v>
                </c:pt>
                <c:pt idx="1085">
                  <c:v>1.30864</c:v>
                </c:pt>
                <c:pt idx="1086">
                  <c:v>-0.803811</c:v>
                </c:pt>
                <c:pt idx="1087">
                  <c:v>0.481741</c:v>
                </c:pt>
                <c:pt idx="1088">
                  <c:v>0.639627</c:v>
                </c:pt>
                <c:pt idx="1089">
                  <c:v>-0.291474</c:v>
                </c:pt>
                <c:pt idx="1090">
                  <c:v>-0.380746</c:v>
                </c:pt>
                <c:pt idx="1091">
                  <c:v>-1.61852</c:v>
                </c:pt>
                <c:pt idx="1092">
                  <c:v>-0.765871</c:v>
                </c:pt>
                <c:pt idx="1093">
                  <c:v>-1.08934</c:v>
                </c:pt>
                <c:pt idx="1094">
                  <c:v>-0.6103</c:v>
                </c:pt>
                <c:pt idx="1095">
                  <c:v>-1.13339</c:v>
                </c:pt>
                <c:pt idx="1096">
                  <c:v>-0.333012</c:v>
                </c:pt>
                <c:pt idx="1097">
                  <c:v>-0.689135</c:v>
                </c:pt>
                <c:pt idx="1098">
                  <c:v>0.91455</c:v>
                </c:pt>
                <c:pt idx="1099">
                  <c:v>-0.555955</c:v>
                </c:pt>
                <c:pt idx="1100">
                  <c:v>-0.921878</c:v>
                </c:pt>
                <c:pt idx="1101">
                  <c:v>-0.868645</c:v>
                </c:pt>
                <c:pt idx="1102">
                  <c:v>-0.469668</c:v>
                </c:pt>
                <c:pt idx="1103">
                  <c:v>-0.690786</c:v>
                </c:pt>
                <c:pt idx="1104">
                  <c:v>-0.893149</c:v>
                </c:pt>
                <c:pt idx="1105">
                  <c:v>-1.15339</c:v>
                </c:pt>
                <c:pt idx="1106">
                  <c:v>-0.797881</c:v>
                </c:pt>
                <c:pt idx="1107">
                  <c:v>-1.72501</c:v>
                </c:pt>
                <c:pt idx="1108">
                  <c:v>-2.05777</c:v>
                </c:pt>
                <c:pt idx="1109">
                  <c:v>-0.351508</c:v>
                </c:pt>
                <c:pt idx="1110">
                  <c:v>-0.999652</c:v>
                </c:pt>
                <c:pt idx="1111">
                  <c:v>-1.11923</c:v>
                </c:pt>
                <c:pt idx="1112">
                  <c:v>-0.359379</c:v>
                </c:pt>
                <c:pt idx="1113">
                  <c:v>-0.44318</c:v>
                </c:pt>
                <c:pt idx="1114">
                  <c:v>0.0573395</c:v>
                </c:pt>
                <c:pt idx="1115">
                  <c:v>-0.532623</c:v>
                </c:pt>
                <c:pt idx="1116">
                  <c:v>-0.0736931</c:v>
                </c:pt>
                <c:pt idx="1117">
                  <c:v>-0.164141</c:v>
                </c:pt>
                <c:pt idx="1118">
                  <c:v>0.256768</c:v>
                </c:pt>
                <c:pt idx="1119">
                  <c:v>-0.475549</c:v>
                </c:pt>
                <c:pt idx="1120">
                  <c:v>-0.824634</c:v>
                </c:pt>
                <c:pt idx="1121">
                  <c:v>-0.602222</c:v>
                </c:pt>
                <c:pt idx="1122">
                  <c:v>0.0977475</c:v>
                </c:pt>
                <c:pt idx="1123">
                  <c:v>-1.18872</c:v>
                </c:pt>
                <c:pt idx="1124">
                  <c:v>-1.42144</c:v>
                </c:pt>
                <c:pt idx="1125">
                  <c:v>-1.25676</c:v>
                </c:pt>
                <c:pt idx="1126">
                  <c:v>-0.972641</c:v>
                </c:pt>
                <c:pt idx="1127">
                  <c:v>-1.07282</c:v>
                </c:pt>
                <c:pt idx="1128">
                  <c:v>-1.32482</c:v>
                </c:pt>
                <c:pt idx="1129">
                  <c:v>-0.74496</c:v>
                </c:pt>
                <c:pt idx="1130">
                  <c:v>-1.16108</c:v>
                </c:pt>
                <c:pt idx="1131">
                  <c:v>-0.333028</c:v>
                </c:pt>
                <c:pt idx="1132">
                  <c:v>-1.35981</c:v>
                </c:pt>
                <c:pt idx="1133">
                  <c:v>-0.582263</c:v>
                </c:pt>
                <c:pt idx="1134">
                  <c:v>-1.12399</c:v>
                </c:pt>
                <c:pt idx="1135">
                  <c:v>-0.913</c:v>
                </c:pt>
                <c:pt idx="1136">
                  <c:v>-0.51978</c:v>
                </c:pt>
                <c:pt idx="1137">
                  <c:v>-0.48884</c:v>
                </c:pt>
                <c:pt idx="1138">
                  <c:v>-0.99131</c:v>
                </c:pt>
                <c:pt idx="1139">
                  <c:v>-1.47605</c:v>
                </c:pt>
                <c:pt idx="1140">
                  <c:v>-1.21877</c:v>
                </c:pt>
                <c:pt idx="1141">
                  <c:v>-0.890621</c:v>
                </c:pt>
                <c:pt idx="1142">
                  <c:v>-0.452479</c:v>
                </c:pt>
                <c:pt idx="1143">
                  <c:v>-0.028165</c:v>
                </c:pt>
                <c:pt idx="1144">
                  <c:v>-0.0425533</c:v>
                </c:pt>
                <c:pt idx="1145">
                  <c:v>-0.48068</c:v>
                </c:pt>
                <c:pt idx="1146">
                  <c:v>-0.663275</c:v>
                </c:pt>
                <c:pt idx="1147">
                  <c:v>-1.06341</c:v>
                </c:pt>
                <c:pt idx="1148">
                  <c:v>-1.18181</c:v>
                </c:pt>
                <c:pt idx="1149">
                  <c:v>-1.37957</c:v>
                </c:pt>
                <c:pt idx="1150">
                  <c:v>-0.16396</c:v>
                </c:pt>
                <c:pt idx="1151">
                  <c:v>-0.68056</c:v>
                </c:pt>
                <c:pt idx="1152">
                  <c:v>-0.188473</c:v>
                </c:pt>
                <c:pt idx="1153">
                  <c:v>0.452906</c:v>
                </c:pt>
                <c:pt idx="1154">
                  <c:v>-0.00517121</c:v>
                </c:pt>
                <c:pt idx="1155">
                  <c:v>-0.0196371</c:v>
                </c:pt>
                <c:pt idx="1156">
                  <c:v>-0.855095</c:v>
                </c:pt>
                <c:pt idx="1157">
                  <c:v>-0.43937</c:v>
                </c:pt>
                <c:pt idx="1158">
                  <c:v>-0.947493</c:v>
                </c:pt>
                <c:pt idx="1159">
                  <c:v>-0.273337</c:v>
                </c:pt>
                <c:pt idx="1160">
                  <c:v>-0.826382</c:v>
                </c:pt>
                <c:pt idx="1161">
                  <c:v>-0.332719</c:v>
                </c:pt>
                <c:pt idx="1162">
                  <c:v>-0.838544</c:v>
                </c:pt>
                <c:pt idx="1163">
                  <c:v>0.307607</c:v>
                </c:pt>
                <c:pt idx="1164">
                  <c:v>0.0754621</c:v>
                </c:pt>
                <c:pt idx="1165">
                  <c:v>-0.71134</c:v>
                </c:pt>
                <c:pt idx="1166">
                  <c:v>-0.928371</c:v>
                </c:pt>
                <c:pt idx="1167">
                  <c:v>-0.290025</c:v>
                </c:pt>
                <c:pt idx="1168">
                  <c:v>-0.299038</c:v>
                </c:pt>
                <c:pt idx="1169">
                  <c:v>-0.64106</c:v>
                </c:pt>
                <c:pt idx="1170">
                  <c:v>-0.553786</c:v>
                </c:pt>
                <c:pt idx="1171">
                  <c:v>-1.07238</c:v>
                </c:pt>
                <c:pt idx="1172">
                  <c:v>-0.888197</c:v>
                </c:pt>
                <c:pt idx="1173">
                  <c:v>-1.11479</c:v>
                </c:pt>
                <c:pt idx="1174">
                  <c:v>-0.539784</c:v>
                </c:pt>
                <c:pt idx="1175">
                  <c:v>-1.00536</c:v>
                </c:pt>
                <c:pt idx="1176">
                  <c:v>-1.17397</c:v>
                </c:pt>
                <c:pt idx="1177">
                  <c:v>-0.581193</c:v>
                </c:pt>
                <c:pt idx="1178">
                  <c:v>-0.913942</c:v>
                </c:pt>
                <c:pt idx="1179">
                  <c:v>-0.524614</c:v>
                </c:pt>
                <c:pt idx="1180">
                  <c:v>-0.645642</c:v>
                </c:pt>
                <c:pt idx="1181">
                  <c:v>-0.422655</c:v>
                </c:pt>
                <c:pt idx="1182">
                  <c:v>-0.239529</c:v>
                </c:pt>
                <c:pt idx="1183">
                  <c:v>-0.0169001</c:v>
                </c:pt>
                <c:pt idx="1184">
                  <c:v>-0.3895</c:v>
                </c:pt>
                <c:pt idx="1185">
                  <c:v>-0.37975</c:v>
                </c:pt>
                <c:pt idx="1186">
                  <c:v>-0.087465</c:v>
                </c:pt>
                <c:pt idx="1187">
                  <c:v>0.00230912</c:v>
                </c:pt>
                <c:pt idx="1188">
                  <c:v>-0.47663</c:v>
                </c:pt>
                <c:pt idx="1189">
                  <c:v>-0.345068</c:v>
                </c:pt>
                <c:pt idx="1190">
                  <c:v>-0.605206</c:v>
                </c:pt>
                <c:pt idx="1191">
                  <c:v>-0.273368</c:v>
                </c:pt>
                <c:pt idx="1192">
                  <c:v>-0.503607</c:v>
                </c:pt>
                <c:pt idx="1193">
                  <c:v>-0.77706</c:v>
                </c:pt>
                <c:pt idx="1194">
                  <c:v>-0.730513</c:v>
                </c:pt>
                <c:pt idx="1195">
                  <c:v>-0.808058</c:v>
                </c:pt>
                <c:pt idx="1196">
                  <c:v>-0.355641</c:v>
                </c:pt>
                <c:pt idx="1197">
                  <c:v>-0.575905</c:v>
                </c:pt>
                <c:pt idx="1198">
                  <c:v>-0.245624</c:v>
                </c:pt>
                <c:pt idx="1199">
                  <c:v>-0.754656</c:v>
                </c:pt>
                <c:pt idx="1200">
                  <c:v>-0.675656</c:v>
                </c:pt>
                <c:pt idx="1201">
                  <c:v>-0.191667</c:v>
                </c:pt>
                <c:pt idx="1202">
                  <c:v>-0.398052</c:v>
                </c:pt>
                <c:pt idx="1203">
                  <c:v>-0.375627</c:v>
                </c:pt>
                <c:pt idx="1204">
                  <c:v>-1.1452</c:v>
                </c:pt>
                <c:pt idx="1205">
                  <c:v>-1.15205</c:v>
                </c:pt>
                <c:pt idx="1206">
                  <c:v>-0.904128</c:v>
                </c:pt>
                <c:pt idx="1207">
                  <c:v>-0.808799</c:v>
                </c:pt>
                <c:pt idx="1208">
                  <c:v>-0.568059</c:v>
                </c:pt>
                <c:pt idx="1209">
                  <c:v>-0.577051</c:v>
                </c:pt>
                <c:pt idx="1210">
                  <c:v>-1.0701</c:v>
                </c:pt>
                <c:pt idx="1211">
                  <c:v>-0.506589</c:v>
                </c:pt>
                <c:pt idx="1212">
                  <c:v>-0.287071</c:v>
                </c:pt>
                <c:pt idx="1213">
                  <c:v>-0.998558</c:v>
                </c:pt>
                <c:pt idx="1214">
                  <c:v>-1.16224</c:v>
                </c:pt>
                <c:pt idx="1215">
                  <c:v>-1.05909</c:v>
                </c:pt>
                <c:pt idx="1216">
                  <c:v>-0.916468</c:v>
                </c:pt>
                <c:pt idx="1217">
                  <c:v>-1.10619</c:v>
                </c:pt>
                <c:pt idx="1218">
                  <c:v>-0.705519</c:v>
                </c:pt>
                <c:pt idx="1219">
                  <c:v>-0.272279</c:v>
                </c:pt>
                <c:pt idx="1220">
                  <c:v>-0.484949</c:v>
                </c:pt>
                <c:pt idx="1221">
                  <c:v>-0.64427</c:v>
                </c:pt>
                <c:pt idx="1222">
                  <c:v>-0.357614</c:v>
                </c:pt>
                <c:pt idx="1223">
                  <c:v>-0.263303</c:v>
                </c:pt>
                <c:pt idx="1224">
                  <c:v>-0.557164</c:v>
                </c:pt>
                <c:pt idx="1225">
                  <c:v>-0.753461</c:v>
                </c:pt>
                <c:pt idx="1226">
                  <c:v>-0.485809</c:v>
                </c:pt>
                <c:pt idx="1227">
                  <c:v>-0.962188</c:v>
                </c:pt>
                <c:pt idx="1228">
                  <c:v>-0.0781617</c:v>
                </c:pt>
                <c:pt idx="1229">
                  <c:v>-0.577424</c:v>
                </c:pt>
                <c:pt idx="1230">
                  <c:v>-0.433291</c:v>
                </c:pt>
                <c:pt idx="1231">
                  <c:v>-0.610111</c:v>
                </c:pt>
                <c:pt idx="1232">
                  <c:v>-0.294811</c:v>
                </c:pt>
                <c:pt idx="1233">
                  <c:v>-0.0281203</c:v>
                </c:pt>
                <c:pt idx="1234">
                  <c:v>-0.51283</c:v>
                </c:pt>
                <c:pt idx="1235">
                  <c:v>-0.138785</c:v>
                </c:pt>
                <c:pt idx="1236">
                  <c:v>-0.852453</c:v>
                </c:pt>
                <c:pt idx="1237">
                  <c:v>-0.793873</c:v>
                </c:pt>
                <c:pt idx="1238">
                  <c:v>-0.379105</c:v>
                </c:pt>
                <c:pt idx="1239">
                  <c:v>-0.467182</c:v>
                </c:pt>
                <c:pt idx="1240">
                  <c:v>-0.683092</c:v>
                </c:pt>
                <c:pt idx="1241">
                  <c:v>-1.06002</c:v>
                </c:pt>
                <c:pt idx="1242">
                  <c:v>-0.570069</c:v>
                </c:pt>
                <c:pt idx="1243">
                  <c:v>-0.808899</c:v>
                </c:pt>
                <c:pt idx="1244">
                  <c:v>-0.713309</c:v>
                </c:pt>
                <c:pt idx="1245">
                  <c:v>-0.794578</c:v>
                </c:pt>
                <c:pt idx="1246">
                  <c:v>-1.01861</c:v>
                </c:pt>
                <c:pt idx="1247">
                  <c:v>-0.340899</c:v>
                </c:pt>
                <c:pt idx="1248">
                  <c:v>-0.867533</c:v>
                </c:pt>
                <c:pt idx="1249">
                  <c:v>-0.503812</c:v>
                </c:pt>
                <c:pt idx="1250">
                  <c:v>-0.722795</c:v>
                </c:pt>
                <c:pt idx="1251">
                  <c:v>-0.457248</c:v>
                </c:pt>
                <c:pt idx="1252">
                  <c:v>-0.510497</c:v>
                </c:pt>
                <c:pt idx="1253">
                  <c:v>-0.654743</c:v>
                </c:pt>
                <c:pt idx="1254">
                  <c:v>-0.914734</c:v>
                </c:pt>
                <c:pt idx="1255">
                  <c:v>-0.506981</c:v>
                </c:pt>
                <c:pt idx="1256">
                  <c:v>-0.681509</c:v>
                </c:pt>
                <c:pt idx="1257">
                  <c:v>-0.848198</c:v>
                </c:pt>
                <c:pt idx="1258">
                  <c:v>-0.778978</c:v>
                </c:pt>
                <c:pt idx="1259">
                  <c:v>-0.736573</c:v>
                </c:pt>
                <c:pt idx="1260">
                  <c:v>-0.358154</c:v>
                </c:pt>
                <c:pt idx="1261">
                  <c:v>-0.653862</c:v>
                </c:pt>
                <c:pt idx="1262">
                  <c:v>-0.698883</c:v>
                </c:pt>
                <c:pt idx="1263">
                  <c:v>-0.706408</c:v>
                </c:pt>
                <c:pt idx="1264">
                  <c:v>-0.816054</c:v>
                </c:pt>
                <c:pt idx="1265">
                  <c:v>-0.626814</c:v>
                </c:pt>
                <c:pt idx="1266">
                  <c:v>-0.366636</c:v>
                </c:pt>
                <c:pt idx="1267">
                  <c:v>-0.252742</c:v>
                </c:pt>
                <c:pt idx="1268">
                  <c:v>-0.345238</c:v>
                </c:pt>
                <c:pt idx="1269">
                  <c:v>-0.283432</c:v>
                </c:pt>
                <c:pt idx="1270">
                  <c:v>-0.613471</c:v>
                </c:pt>
                <c:pt idx="1271">
                  <c:v>-0.345335</c:v>
                </c:pt>
                <c:pt idx="1272">
                  <c:v>-0.472673</c:v>
                </c:pt>
                <c:pt idx="1273">
                  <c:v>-0.583832</c:v>
                </c:pt>
                <c:pt idx="1274">
                  <c:v>-0.547079</c:v>
                </c:pt>
                <c:pt idx="1275">
                  <c:v>-0.7957</c:v>
                </c:pt>
                <c:pt idx="1276">
                  <c:v>-0.818293</c:v>
                </c:pt>
                <c:pt idx="1277">
                  <c:v>-0.184095</c:v>
                </c:pt>
                <c:pt idx="1278">
                  <c:v>-0.534433</c:v>
                </c:pt>
                <c:pt idx="1279">
                  <c:v>-0.42061</c:v>
                </c:pt>
                <c:pt idx="1280">
                  <c:v>-0.64018</c:v>
                </c:pt>
                <c:pt idx="1281">
                  <c:v>-0.943774</c:v>
                </c:pt>
                <c:pt idx="1282">
                  <c:v>-0.593809</c:v>
                </c:pt>
                <c:pt idx="1283">
                  <c:v>-1.00638</c:v>
                </c:pt>
                <c:pt idx="1284">
                  <c:v>-0.455533</c:v>
                </c:pt>
                <c:pt idx="1285">
                  <c:v>-1.21312</c:v>
                </c:pt>
                <c:pt idx="1286">
                  <c:v>-0.784248</c:v>
                </c:pt>
                <c:pt idx="1287">
                  <c:v>-0.384886</c:v>
                </c:pt>
                <c:pt idx="1288">
                  <c:v>-0.383651</c:v>
                </c:pt>
                <c:pt idx="1289">
                  <c:v>-0.40845</c:v>
                </c:pt>
                <c:pt idx="1290">
                  <c:v>-0.416946</c:v>
                </c:pt>
                <c:pt idx="1291">
                  <c:v>-0.736529</c:v>
                </c:pt>
                <c:pt idx="1292">
                  <c:v>-0.451636</c:v>
                </c:pt>
                <c:pt idx="1293">
                  <c:v>-0.561354</c:v>
                </c:pt>
                <c:pt idx="1294">
                  <c:v>-0.437614</c:v>
                </c:pt>
                <c:pt idx="1295">
                  <c:v>-0.490375</c:v>
                </c:pt>
                <c:pt idx="1296">
                  <c:v>-0.772734</c:v>
                </c:pt>
                <c:pt idx="1297">
                  <c:v>-0.348274</c:v>
                </c:pt>
                <c:pt idx="1298">
                  <c:v>-0.494495</c:v>
                </c:pt>
                <c:pt idx="1299">
                  <c:v>-0.659424</c:v>
                </c:pt>
                <c:pt idx="1300">
                  <c:v>-0.474935</c:v>
                </c:pt>
                <c:pt idx="1301">
                  <c:v>-0.329288</c:v>
                </c:pt>
                <c:pt idx="1302">
                  <c:v>-0.522996</c:v>
                </c:pt>
                <c:pt idx="1303">
                  <c:v>-0.19419</c:v>
                </c:pt>
                <c:pt idx="1304">
                  <c:v>-0.201577</c:v>
                </c:pt>
                <c:pt idx="1305">
                  <c:v>-0.534316</c:v>
                </c:pt>
                <c:pt idx="1306">
                  <c:v>-0.501346</c:v>
                </c:pt>
                <c:pt idx="1307">
                  <c:v>-0.496608</c:v>
                </c:pt>
                <c:pt idx="1308">
                  <c:v>-0.4789</c:v>
                </c:pt>
                <c:pt idx="1309">
                  <c:v>-0.764363</c:v>
                </c:pt>
                <c:pt idx="1310">
                  <c:v>-0.0692273</c:v>
                </c:pt>
                <c:pt idx="1311">
                  <c:v>-0.306646</c:v>
                </c:pt>
                <c:pt idx="1312">
                  <c:v>-0.469762</c:v>
                </c:pt>
                <c:pt idx="1313">
                  <c:v>-0.774927</c:v>
                </c:pt>
                <c:pt idx="1314">
                  <c:v>-0.647604</c:v>
                </c:pt>
                <c:pt idx="1315">
                  <c:v>-0.512684</c:v>
                </c:pt>
                <c:pt idx="1316">
                  <c:v>-0.177827</c:v>
                </c:pt>
                <c:pt idx="1317">
                  <c:v>-0.283554</c:v>
                </c:pt>
                <c:pt idx="1318">
                  <c:v>-0.445412</c:v>
                </c:pt>
                <c:pt idx="1319">
                  <c:v>-0.400581</c:v>
                </c:pt>
                <c:pt idx="1320">
                  <c:v>-0.562279</c:v>
                </c:pt>
                <c:pt idx="1321">
                  <c:v>-0.429447</c:v>
                </c:pt>
                <c:pt idx="1322">
                  <c:v>-0.356401</c:v>
                </c:pt>
                <c:pt idx="1323">
                  <c:v>-0.507659</c:v>
                </c:pt>
                <c:pt idx="1324">
                  <c:v>-0.442841</c:v>
                </c:pt>
                <c:pt idx="1325">
                  <c:v>-0.0430178</c:v>
                </c:pt>
                <c:pt idx="1326">
                  <c:v>-0.275787</c:v>
                </c:pt>
                <c:pt idx="1327">
                  <c:v>-0.312255</c:v>
                </c:pt>
                <c:pt idx="1328">
                  <c:v>-0.591812</c:v>
                </c:pt>
                <c:pt idx="1329">
                  <c:v>-0.983585</c:v>
                </c:pt>
                <c:pt idx="1330">
                  <c:v>-0.428697</c:v>
                </c:pt>
                <c:pt idx="1331">
                  <c:v>-0.819138</c:v>
                </c:pt>
                <c:pt idx="1332">
                  <c:v>-0.41699</c:v>
                </c:pt>
                <c:pt idx="1333">
                  <c:v>-0.904936</c:v>
                </c:pt>
                <c:pt idx="1334">
                  <c:v>-0.409073</c:v>
                </c:pt>
                <c:pt idx="1335">
                  <c:v>-0.50431</c:v>
                </c:pt>
                <c:pt idx="1336">
                  <c:v>0.138122</c:v>
                </c:pt>
                <c:pt idx="1337">
                  <c:v>-0.457115</c:v>
                </c:pt>
                <c:pt idx="1338">
                  <c:v>-0.508497</c:v>
                </c:pt>
                <c:pt idx="1339">
                  <c:v>-0.698041</c:v>
                </c:pt>
                <c:pt idx="1340">
                  <c:v>-0.889667</c:v>
                </c:pt>
                <c:pt idx="1341">
                  <c:v>-0.805562</c:v>
                </c:pt>
                <c:pt idx="1342">
                  <c:v>-0.583432</c:v>
                </c:pt>
                <c:pt idx="1343">
                  <c:v>-0.607811</c:v>
                </c:pt>
                <c:pt idx="1344">
                  <c:v>-0.366958</c:v>
                </c:pt>
                <c:pt idx="1345">
                  <c:v>-0.485689</c:v>
                </c:pt>
                <c:pt idx="1346">
                  <c:v>-0.382032</c:v>
                </c:pt>
                <c:pt idx="1347">
                  <c:v>-0.378216</c:v>
                </c:pt>
                <c:pt idx="1348">
                  <c:v>-0.369702</c:v>
                </c:pt>
                <c:pt idx="1349">
                  <c:v>-0.387161</c:v>
                </c:pt>
                <c:pt idx="1350">
                  <c:v>-1.17852</c:v>
                </c:pt>
                <c:pt idx="1351">
                  <c:v>-0.698862</c:v>
                </c:pt>
                <c:pt idx="1352">
                  <c:v>-1.04377</c:v>
                </c:pt>
                <c:pt idx="1353">
                  <c:v>-0.564437</c:v>
                </c:pt>
                <c:pt idx="1354">
                  <c:v>-0.962003</c:v>
                </c:pt>
                <c:pt idx="1355">
                  <c:v>-0.389754</c:v>
                </c:pt>
                <c:pt idx="1356">
                  <c:v>-0.652227</c:v>
                </c:pt>
                <c:pt idx="1357">
                  <c:v>-0.151334</c:v>
                </c:pt>
                <c:pt idx="1358">
                  <c:v>-0.693148</c:v>
                </c:pt>
                <c:pt idx="1359">
                  <c:v>-0.372926</c:v>
                </c:pt>
                <c:pt idx="1360">
                  <c:v>-0.464346</c:v>
                </c:pt>
                <c:pt idx="1361">
                  <c:v>-0.514782</c:v>
                </c:pt>
                <c:pt idx="1362">
                  <c:v>-0.205428</c:v>
                </c:pt>
                <c:pt idx="1363">
                  <c:v>-0.583137</c:v>
                </c:pt>
                <c:pt idx="1364">
                  <c:v>-0.635095</c:v>
                </c:pt>
                <c:pt idx="1365">
                  <c:v>-0.864629</c:v>
                </c:pt>
                <c:pt idx="1366">
                  <c:v>-0.70911</c:v>
                </c:pt>
                <c:pt idx="1367">
                  <c:v>-1.10038</c:v>
                </c:pt>
                <c:pt idx="1368">
                  <c:v>-0.790426</c:v>
                </c:pt>
                <c:pt idx="1369">
                  <c:v>-0.471587</c:v>
                </c:pt>
                <c:pt idx="1370">
                  <c:v>-0.7691</c:v>
                </c:pt>
                <c:pt idx="1371">
                  <c:v>-0.500409</c:v>
                </c:pt>
                <c:pt idx="1372">
                  <c:v>-0.701796</c:v>
                </c:pt>
                <c:pt idx="1373">
                  <c:v>-0.0571287</c:v>
                </c:pt>
                <c:pt idx="1374">
                  <c:v>-0.633531</c:v>
                </c:pt>
                <c:pt idx="1375">
                  <c:v>-0.127246</c:v>
                </c:pt>
                <c:pt idx="1376">
                  <c:v>-0.539629</c:v>
                </c:pt>
                <c:pt idx="1377">
                  <c:v>-0.469011</c:v>
                </c:pt>
                <c:pt idx="1378">
                  <c:v>-0.508551</c:v>
                </c:pt>
                <c:pt idx="1379">
                  <c:v>-0.838469</c:v>
                </c:pt>
                <c:pt idx="1380">
                  <c:v>-0.988819</c:v>
                </c:pt>
                <c:pt idx="1381">
                  <c:v>-0.568773</c:v>
                </c:pt>
                <c:pt idx="1382">
                  <c:v>-0.335198</c:v>
                </c:pt>
                <c:pt idx="1383">
                  <c:v>-0.423636</c:v>
                </c:pt>
                <c:pt idx="1384">
                  <c:v>-0.933899</c:v>
                </c:pt>
                <c:pt idx="1385">
                  <c:v>-0.624599</c:v>
                </c:pt>
                <c:pt idx="1386">
                  <c:v>-0.705065</c:v>
                </c:pt>
                <c:pt idx="1387">
                  <c:v>-0.610622</c:v>
                </c:pt>
                <c:pt idx="1388">
                  <c:v>-0.361073</c:v>
                </c:pt>
                <c:pt idx="1389">
                  <c:v>-1.01412</c:v>
                </c:pt>
                <c:pt idx="1390">
                  <c:v>-0.0843963</c:v>
                </c:pt>
                <c:pt idx="1391">
                  <c:v>-0.32899</c:v>
                </c:pt>
                <c:pt idx="1392">
                  <c:v>-0.225798</c:v>
                </c:pt>
                <c:pt idx="1393">
                  <c:v>0.147507</c:v>
                </c:pt>
                <c:pt idx="1394">
                  <c:v>-0.503773</c:v>
                </c:pt>
                <c:pt idx="1395">
                  <c:v>-0.260652</c:v>
                </c:pt>
                <c:pt idx="1396">
                  <c:v>-0.768329</c:v>
                </c:pt>
                <c:pt idx="1397">
                  <c:v>-0.0149277</c:v>
                </c:pt>
                <c:pt idx="1398">
                  <c:v>-0.969698</c:v>
                </c:pt>
                <c:pt idx="1399">
                  <c:v>-0.787454</c:v>
                </c:pt>
                <c:pt idx="1400">
                  <c:v>-0.414141</c:v>
                </c:pt>
                <c:pt idx="1401">
                  <c:v>0.0403198</c:v>
                </c:pt>
                <c:pt idx="1402">
                  <c:v>0.111444</c:v>
                </c:pt>
                <c:pt idx="1403">
                  <c:v>0.0811529</c:v>
                </c:pt>
                <c:pt idx="1404">
                  <c:v>-0.70958</c:v>
                </c:pt>
                <c:pt idx="1405">
                  <c:v>-1.24325</c:v>
                </c:pt>
                <c:pt idx="1406">
                  <c:v>-0.365897</c:v>
                </c:pt>
                <c:pt idx="1407">
                  <c:v>-0.736178</c:v>
                </c:pt>
                <c:pt idx="1408">
                  <c:v>-0.171991</c:v>
                </c:pt>
                <c:pt idx="1409">
                  <c:v>-0.403169</c:v>
                </c:pt>
                <c:pt idx="1410">
                  <c:v>-0.319431</c:v>
                </c:pt>
                <c:pt idx="1411">
                  <c:v>-0.265209</c:v>
                </c:pt>
                <c:pt idx="1412">
                  <c:v>-0.628738</c:v>
                </c:pt>
                <c:pt idx="1413">
                  <c:v>-0.216532</c:v>
                </c:pt>
                <c:pt idx="1414">
                  <c:v>-0.53235</c:v>
                </c:pt>
                <c:pt idx="1415">
                  <c:v>-1.06105</c:v>
                </c:pt>
                <c:pt idx="1416">
                  <c:v>-0.279957</c:v>
                </c:pt>
                <c:pt idx="1417">
                  <c:v>-0.618437</c:v>
                </c:pt>
                <c:pt idx="1418">
                  <c:v>-0.104945</c:v>
                </c:pt>
                <c:pt idx="1419">
                  <c:v>-0.713306</c:v>
                </c:pt>
                <c:pt idx="1420">
                  <c:v>-0.329</c:v>
                </c:pt>
                <c:pt idx="1421">
                  <c:v>-0.795528</c:v>
                </c:pt>
                <c:pt idx="1422">
                  <c:v>-0.449467</c:v>
                </c:pt>
                <c:pt idx="1423">
                  <c:v>-0.383686</c:v>
                </c:pt>
                <c:pt idx="1424">
                  <c:v>-0.243281</c:v>
                </c:pt>
                <c:pt idx="1425">
                  <c:v>-0.592488</c:v>
                </c:pt>
                <c:pt idx="1426">
                  <c:v>-0.662717</c:v>
                </c:pt>
                <c:pt idx="1427">
                  <c:v>0.517606</c:v>
                </c:pt>
                <c:pt idx="1428">
                  <c:v>-0.302908</c:v>
                </c:pt>
                <c:pt idx="1429">
                  <c:v>-0.162003</c:v>
                </c:pt>
                <c:pt idx="1430">
                  <c:v>-0.548646</c:v>
                </c:pt>
                <c:pt idx="1431">
                  <c:v>-0.528203</c:v>
                </c:pt>
                <c:pt idx="1432">
                  <c:v>-0.687194</c:v>
                </c:pt>
                <c:pt idx="1433">
                  <c:v>-0.692117</c:v>
                </c:pt>
                <c:pt idx="1434">
                  <c:v>-0.898095</c:v>
                </c:pt>
                <c:pt idx="1435">
                  <c:v>-1.21102</c:v>
                </c:pt>
                <c:pt idx="1436">
                  <c:v>-0.430546</c:v>
                </c:pt>
                <c:pt idx="1437">
                  <c:v>-0.97211</c:v>
                </c:pt>
                <c:pt idx="1438">
                  <c:v>-0.440195</c:v>
                </c:pt>
                <c:pt idx="1439">
                  <c:v>-0.192603</c:v>
                </c:pt>
                <c:pt idx="1440">
                  <c:v>-0.063665</c:v>
                </c:pt>
                <c:pt idx="1441">
                  <c:v>-0.0825916</c:v>
                </c:pt>
                <c:pt idx="1442">
                  <c:v>-0.463645</c:v>
                </c:pt>
                <c:pt idx="1443">
                  <c:v>-0.227202</c:v>
                </c:pt>
                <c:pt idx="1444">
                  <c:v>0.0628406</c:v>
                </c:pt>
                <c:pt idx="1445">
                  <c:v>-0.325788</c:v>
                </c:pt>
                <c:pt idx="1446">
                  <c:v>-0.308511</c:v>
                </c:pt>
                <c:pt idx="1447">
                  <c:v>-0.194783</c:v>
                </c:pt>
                <c:pt idx="1448">
                  <c:v>-0.332717</c:v>
                </c:pt>
                <c:pt idx="1449">
                  <c:v>-0.775812</c:v>
                </c:pt>
                <c:pt idx="1450">
                  <c:v>-0.570854</c:v>
                </c:pt>
                <c:pt idx="1451">
                  <c:v>-0.471931</c:v>
                </c:pt>
                <c:pt idx="1452">
                  <c:v>-0.931489</c:v>
                </c:pt>
                <c:pt idx="1453">
                  <c:v>-0.947864</c:v>
                </c:pt>
                <c:pt idx="1454">
                  <c:v>-1.14916</c:v>
                </c:pt>
                <c:pt idx="1455">
                  <c:v>-0.891917</c:v>
                </c:pt>
                <c:pt idx="1456">
                  <c:v>-0.64248</c:v>
                </c:pt>
                <c:pt idx="1457">
                  <c:v>-0.00520927</c:v>
                </c:pt>
                <c:pt idx="1458">
                  <c:v>-0.274071</c:v>
                </c:pt>
                <c:pt idx="1459">
                  <c:v>-0.408435</c:v>
                </c:pt>
                <c:pt idx="1460">
                  <c:v>-0.278025</c:v>
                </c:pt>
                <c:pt idx="1461">
                  <c:v>-0.44844</c:v>
                </c:pt>
                <c:pt idx="1462">
                  <c:v>-0.765568</c:v>
                </c:pt>
                <c:pt idx="1463">
                  <c:v>-0.987362</c:v>
                </c:pt>
                <c:pt idx="1464">
                  <c:v>-0.743164</c:v>
                </c:pt>
                <c:pt idx="1465">
                  <c:v>-0.00966792</c:v>
                </c:pt>
                <c:pt idx="1466">
                  <c:v>0.0844203</c:v>
                </c:pt>
                <c:pt idx="1467">
                  <c:v>0.00897752</c:v>
                </c:pt>
                <c:pt idx="1468">
                  <c:v>0.43704</c:v>
                </c:pt>
                <c:pt idx="1469">
                  <c:v>-0.00214989</c:v>
                </c:pt>
                <c:pt idx="1470">
                  <c:v>-1.07843</c:v>
                </c:pt>
                <c:pt idx="1471">
                  <c:v>-0.349092</c:v>
                </c:pt>
                <c:pt idx="1472">
                  <c:v>-0.836316</c:v>
                </c:pt>
                <c:pt idx="1473">
                  <c:v>-1.01624</c:v>
                </c:pt>
                <c:pt idx="1474">
                  <c:v>-1.02159</c:v>
                </c:pt>
                <c:pt idx="1475">
                  <c:v>-0.291707</c:v>
                </c:pt>
                <c:pt idx="1476">
                  <c:v>-0.272125</c:v>
                </c:pt>
                <c:pt idx="1477">
                  <c:v>-0.303278</c:v>
                </c:pt>
                <c:pt idx="1478">
                  <c:v>0.0610539</c:v>
                </c:pt>
                <c:pt idx="1479">
                  <c:v>-0.180888</c:v>
                </c:pt>
                <c:pt idx="1480">
                  <c:v>-0.823977</c:v>
                </c:pt>
                <c:pt idx="1481">
                  <c:v>-0.582402</c:v>
                </c:pt>
                <c:pt idx="1482">
                  <c:v>-0.666887</c:v>
                </c:pt>
                <c:pt idx="1483">
                  <c:v>-0.515312</c:v>
                </c:pt>
                <c:pt idx="1484">
                  <c:v>-0.47976</c:v>
                </c:pt>
                <c:pt idx="1485">
                  <c:v>-0.330825</c:v>
                </c:pt>
                <c:pt idx="1486">
                  <c:v>-0.900499</c:v>
                </c:pt>
                <c:pt idx="1487">
                  <c:v>-0.491111</c:v>
                </c:pt>
                <c:pt idx="1488">
                  <c:v>-1.18798</c:v>
                </c:pt>
                <c:pt idx="1489">
                  <c:v>-0.428019</c:v>
                </c:pt>
                <c:pt idx="1490">
                  <c:v>-0.289262</c:v>
                </c:pt>
                <c:pt idx="1491">
                  <c:v>-0.944444</c:v>
                </c:pt>
                <c:pt idx="1492">
                  <c:v>0.513631</c:v>
                </c:pt>
                <c:pt idx="1493">
                  <c:v>0.039276</c:v>
                </c:pt>
                <c:pt idx="1494">
                  <c:v>-0.574218</c:v>
                </c:pt>
                <c:pt idx="1495">
                  <c:v>-0.0771861</c:v>
                </c:pt>
                <c:pt idx="1496">
                  <c:v>-0.234876</c:v>
                </c:pt>
                <c:pt idx="1497">
                  <c:v>-0.643707</c:v>
                </c:pt>
                <c:pt idx="1498">
                  <c:v>-0.617767</c:v>
                </c:pt>
                <c:pt idx="1499">
                  <c:v>-0.0639415</c:v>
                </c:pt>
                <c:pt idx="1500">
                  <c:v>-1.19805</c:v>
                </c:pt>
                <c:pt idx="1501">
                  <c:v>-1.22576</c:v>
                </c:pt>
                <c:pt idx="1502">
                  <c:v>-0.976593</c:v>
                </c:pt>
                <c:pt idx="1503">
                  <c:v>-0.68909</c:v>
                </c:pt>
                <c:pt idx="1504">
                  <c:v>-0.576285</c:v>
                </c:pt>
                <c:pt idx="1505">
                  <c:v>-0.864708</c:v>
                </c:pt>
                <c:pt idx="1506">
                  <c:v>-0.636419</c:v>
                </c:pt>
                <c:pt idx="1507">
                  <c:v>-0.17214</c:v>
                </c:pt>
                <c:pt idx="1508">
                  <c:v>-0.468046</c:v>
                </c:pt>
                <c:pt idx="1509">
                  <c:v>-0.421158</c:v>
                </c:pt>
                <c:pt idx="1510">
                  <c:v>-0.172027</c:v>
                </c:pt>
                <c:pt idx="1511">
                  <c:v>0.186937</c:v>
                </c:pt>
                <c:pt idx="1512">
                  <c:v>-0.0741274</c:v>
                </c:pt>
                <c:pt idx="1513">
                  <c:v>-0.199697</c:v>
                </c:pt>
                <c:pt idx="1514">
                  <c:v>-0.203124</c:v>
                </c:pt>
                <c:pt idx="1515">
                  <c:v>-0.636486</c:v>
                </c:pt>
                <c:pt idx="1516">
                  <c:v>0.218235</c:v>
                </c:pt>
                <c:pt idx="1517">
                  <c:v>-0.210834</c:v>
                </c:pt>
                <c:pt idx="1518">
                  <c:v>-0.617617</c:v>
                </c:pt>
                <c:pt idx="1519">
                  <c:v>-0.714957</c:v>
                </c:pt>
                <c:pt idx="1520">
                  <c:v>-1.0894</c:v>
                </c:pt>
                <c:pt idx="1521">
                  <c:v>-0.849365</c:v>
                </c:pt>
                <c:pt idx="1522">
                  <c:v>-0.332061</c:v>
                </c:pt>
                <c:pt idx="1523">
                  <c:v>-0.312314</c:v>
                </c:pt>
                <c:pt idx="1524">
                  <c:v>0.0707813</c:v>
                </c:pt>
                <c:pt idx="1525">
                  <c:v>0.0889353</c:v>
                </c:pt>
                <c:pt idx="1526">
                  <c:v>-0.293164</c:v>
                </c:pt>
                <c:pt idx="1527">
                  <c:v>-0.506856</c:v>
                </c:pt>
                <c:pt idx="1528">
                  <c:v>-0.968968</c:v>
                </c:pt>
                <c:pt idx="1529">
                  <c:v>-1.21942</c:v>
                </c:pt>
                <c:pt idx="1530">
                  <c:v>-0.887656</c:v>
                </c:pt>
                <c:pt idx="1531">
                  <c:v>-0.37303</c:v>
                </c:pt>
                <c:pt idx="1532">
                  <c:v>-0.406237</c:v>
                </c:pt>
                <c:pt idx="1533">
                  <c:v>0.115702</c:v>
                </c:pt>
                <c:pt idx="1534">
                  <c:v>0.534687</c:v>
                </c:pt>
                <c:pt idx="1535">
                  <c:v>-0.292537</c:v>
                </c:pt>
                <c:pt idx="1536">
                  <c:v>0.401263</c:v>
                </c:pt>
                <c:pt idx="1537">
                  <c:v>-0.19914</c:v>
                </c:pt>
                <c:pt idx="1538">
                  <c:v>-0.101574</c:v>
                </c:pt>
                <c:pt idx="1539">
                  <c:v>-1.32608</c:v>
                </c:pt>
                <c:pt idx="1540">
                  <c:v>-0.754481</c:v>
                </c:pt>
                <c:pt idx="1541">
                  <c:v>-0.462368</c:v>
                </c:pt>
                <c:pt idx="1542">
                  <c:v>-0.606285</c:v>
                </c:pt>
                <c:pt idx="1543">
                  <c:v>0.140066</c:v>
                </c:pt>
                <c:pt idx="1544">
                  <c:v>0.0601573</c:v>
                </c:pt>
                <c:pt idx="1545">
                  <c:v>-0.0975971</c:v>
                </c:pt>
                <c:pt idx="1546">
                  <c:v>0.313275</c:v>
                </c:pt>
                <c:pt idx="1547">
                  <c:v>-0.386621</c:v>
                </c:pt>
                <c:pt idx="1548">
                  <c:v>-0.293354</c:v>
                </c:pt>
                <c:pt idx="1549">
                  <c:v>-0.448973</c:v>
                </c:pt>
                <c:pt idx="1550">
                  <c:v>0.533957</c:v>
                </c:pt>
                <c:pt idx="1551">
                  <c:v>-0.748983</c:v>
                </c:pt>
                <c:pt idx="1552">
                  <c:v>0.174693</c:v>
                </c:pt>
                <c:pt idx="1553">
                  <c:v>-0.987389</c:v>
                </c:pt>
                <c:pt idx="1554">
                  <c:v>-0.784642</c:v>
                </c:pt>
                <c:pt idx="1555">
                  <c:v>-0.538692</c:v>
                </c:pt>
                <c:pt idx="1556">
                  <c:v>-1.1437</c:v>
                </c:pt>
                <c:pt idx="1557">
                  <c:v>0.174511</c:v>
                </c:pt>
                <c:pt idx="1558">
                  <c:v>0.201717</c:v>
                </c:pt>
                <c:pt idx="1559">
                  <c:v>-0.1542</c:v>
                </c:pt>
                <c:pt idx="1560">
                  <c:v>-0.561021</c:v>
                </c:pt>
                <c:pt idx="1561">
                  <c:v>0.287747</c:v>
                </c:pt>
                <c:pt idx="1562">
                  <c:v>0.0734052</c:v>
                </c:pt>
                <c:pt idx="1563">
                  <c:v>-0.377435</c:v>
                </c:pt>
                <c:pt idx="1564">
                  <c:v>-0.181116</c:v>
                </c:pt>
                <c:pt idx="1565">
                  <c:v>-0.182481</c:v>
                </c:pt>
                <c:pt idx="1566">
                  <c:v>-0.541847</c:v>
                </c:pt>
                <c:pt idx="1567">
                  <c:v>-0.785638</c:v>
                </c:pt>
                <c:pt idx="1568">
                  <c:v>-0.345687</c:v>
                </c:pt>
                <c:pt idx="1569">
                  <c:v>-0.489379</c:v>
                </c:pt>
                <c:pt idx="1570">
                  <c:v>-0.6868</c:v>
                </c:pt>
                <c:pt idx="1571">
                  <c:v>-0.859624</c:v>
                </c:pt>
                <c:pt idx="1572">
                  <c:v>-0.614995</c:v>
                </c:pt>
                <c:pt idx="1573">
                  <c:v>-0.331263</c:v>
                </c:pt>
                <c:pt idx="1574">
                  <c:v>-0.40843</c:v>
                </c:pt>
                <c:pt idx="1575">
                  <c:v>-0.512046</c:v>
                </c:pt>
                <c:pt idx="1576">
                  <c:v>-0.625906</c:v>
                </c:pt>
                <c:pt idx="1577">
                  <c:v>-0.440469</c:v>
                </c:pt>
                <c:pt idx="1578">
                  <c:v>-0.0818002</c:v>
                </c:pt>
                <c:pt idx="1579">
                  <c:v>-0.246096</c:v>
                </c:pt>
                <c:pt idx="1580">
                  <c:v>-0.565462</c:v>
                </c:pt>
                <c:pt idx="1581">
                  <c:v>0.299507</c:v>
                </c:pt>
                <c:pt idx="1582">
                  <c:v>0.46281</c:v>
                </c:pt>
                <c:pt idx="1583">
                  <c:v>-0.604116</c:v>
                </c:pt>
                <c:pt idx="1584">
                  <c:v>-0.566673</c:v>
                </c:pt>
                <c:pt idx="1585">
                  <c:v>-0.988067</c:v>
                </c:pt>
                <c:pt idx="1586">
                  <c:v>-0.868427</c:v>
                </c:pt>
                <c:pt idx="1587">
                  <c:v>-0.604887</c:v>
                </c:pt>
                <c:pt idx="1588">
                  <c:v>-0.545211</c:v>
                </c:pt>
                <c:pt idx="1589">
                  <c:v>-0.259967</c:v>
                </c:pt>
                <c:pt idx="1590">
                  <c:v>0.01216</c:v>
                </c:pt>
                <c:pt idx="1591">
                  <c:v>-0.31965</c:v>
                </c:pt>
                <c:pt idx="1592">
                  <c:v>0.172959</c:v>
                </c:pt>
                <c:pt idx="1593">
                  <c:v>-0.723613</c:v>
                </c:pt>
                <c:pt idx="1594">
                  <c:v>-1.16776</c:v>
                </c:pt>
                <c:pt idx="1595">
                  <c:v>-1.18283</c:v>
                </c:pt>
                <c:pt idx="1596">
                  <c:v>-0.617621</c:v>
                </c:pt>
                <c:pt idx="1597">
                  <c:v>-0.671394</c:v>
                </c:pt>
                <c:pt idx="1598">
                  <c:v>-0.593131</c:v>
                </c:pt>
                <c:pt idx="1599">
                  <c:v>-0.0037152</c:v>
                </c:pt>
                <c:pt idx="1600">
                  <c:v>-0.533325</c:v>
                </c:pt>
                <c:pt idx="1601">
                  <c:v>0.0158565</c:v>
                </c:pt>
                <c:pt idx="1602">
                  <c:v>0.0571652</c:v>
                </c:pt>
                <c:pt idx="1603">
                  <c:v>0.243416</c:v>
                </c:pt>
                <c:pt idx="1604">
                  <c:v>-0.754108</c:v>
                </c:pt>
                <c:pt idx="1605">
                  <c:v>-1.37024</c:v>
                </c:pt>
                <c:pt idx="1606">
                  <c:v>-0.310797</c:v>
                </c:pt>
                <c:pt idx="1607">
                  <c:v>-1.29474</c:v>
                </c:pt>
                <c:pt idx="1608">
                  <c:v>-0.408491</c:v>
                </c:pt>
                <c:pt idx="1609">
                  <c:v>-0.441712</c:v>
                </c:pt>
                <c:pt idx="1610">
                  <c:v>-0.639037</c:v>
                </c:pt>
                <c:pt idx="1611">
                  <c:v>-0.660601</c:v>
                </c:pt>
                <c:pt idx="1612">
                  <c:v>-0.488344</c:v>
                </c:pt>
                <c:pt idx="1613">
                  <c:v>-0.289275</c:v>
                </c:pt>
                <c:pt idx="1614">
                  <c:v>-0.562951</c:v>
                </c:pt>
                <c:pt idx="1615">
                  <c:v>0.25037</c:v>
                </c:pt>
                <c:pt idx="1616">
                  <c:v>-0.408751</c:v>
                </c:pt>
                <c:pt idx="1617">
                  <c:v>0.44678</c:v>
                </c:pt>
                <c:pt idx="1618">
                  <c:v>-0.31963</c:v>
                </c:pt>
                <c:pt idx="1619">
                  <c:v>-0.136995</c:v>
                </c:pt>
                <c:pt idx="1620">
                  <c:v>-0.422874</c:v>
                </c:pt>
                <c:pt idx="1621">
                  <c:v>-1.13606</c:v>
                </c:pt>
                <c:pt idx="1622">
                  <c:v>-1.10603</c:v>
                </c:pt>
                <c:pt idx="1623">
                  <c:v>0.271244</c:v>
                </c:pt>
                <c:pt idx="1624">
                  <c:v>-0.303596</c:v>
                </c:pt>
                <c:pt idx="1625">
                  <c:v>-0.580147</c:v>
                </c:pt>
                <c:pt idx="1626">
                  <c:v>-0.155404</c:v>
                </c:pt>
                <c:pt idx="1627">
                  <c:v>0.157184</c:v>
                </c:pt>
                <c:pt idx="1628">
                  <c:v>0.321707</c:v>
                </c:pt>
                <c:pt idx="1629">
                  <c:v>0.0391692</c:v>
                </c:pt>
                <c:pt idx="1630">
                  <c:v>-0.158094</c:v>
                </c:pt>
                <c:pt idx="1631">
                  <c:v>-0.448919</c:v>
                </c:pt>
                <c:pt idx="1632">
                  <c:v>-0.228674</c:v>
                </c:pt>
                <c:pt idx="1633">
                  <c:v>-0.375799</c:v>
                </c:pt>
                <c:pt idx="1634">
                  <c:v>-0.265511</c:v>
                </c:pt>
                <c:pt idx="1635">
                  <c:v>-0.695561</c:v>
                </c:pt>
                <c:pt idx="1636">
                  <c:v>-0.405419</c:v>
                </c:pt>
                <c:pt idx="1637">
                  <c:v>-0.759631</c:v>
                </c:pt>
                <c:pt idx="1638">
                  <c:v>-0.550169</c:v>
                </c:pt>
                <c:pt idx="1639">
                  <c:v>-0.529934</c:v>
                </c:pt>
                <c:pt idx="1640">
                  <c:v>0.239171</c:v>
                </c:pt>
                <c:pt idx="1641">
                  <c:v>-0.40465</c:v>
                </c:pt>
                <c:pt idx="1642">
                  <c:v>-0.338426</c:v>
                </c:pt>
                <c:pt idx="1643">
                  <c:v>-0.33643</c:v>
                </c:pt>
                <c:pt idx="1644">
                  <c:v>-0.179014</c:v>
                </c:pt>
                <c:pt idx="1645">
                  <c:v>-0.314281</c:v>
                </c:pt>
                <c:pt idx="1646">
                  <c:v>-0.135371</c:v>
                </c:pt>
                <c:pt idx="1647">
                  <c:v>0.654604</c:v>
                </c:pt>
                <c:pt idx="1648">
                  <c:v>-0.00651322</c:v>
                </c:pt>
                <c:pt idx="1649">
                  <c:v>0.163329</c:v>
                </c:pt>
                <c:pt idx="1650">
                  <c:v>-0.593737</c:v>
                </c:pt>
                <c:pt idx="1651">
                  <c:v>-0.714362</c:v>
                </c:pt>
                <c:pt idx="1652">
                  <c:v>-0.337744</c:v>
                </c:pt>
                <c:pt idx="1653">
                  <c:v>-0.374164</c:v>
                </c:pt>
                <c:pt idx="1654">
                  <c:v>-0.712965</c:v>
                </c:pt>
                <c:pt idx="1655">
                  <c:v>-0.361042</c:v>
                </c:pt>
                <c:pt idx="1656">
                  <c:v>-0.150242</c:v>
                </c:pt>
                <c:pt idx="1657">
                  <c:v>0.398359</c:v>
                </c:pt>
                <c:pt idx="1658">
                  <c:v>-0.00959106</c:v>
                </c:pt>
                <c:pt idx="1659">
                  <c:v>-0.279452</c:v>
                </c:pt>
                <c:pt idx="1660">
                  <c:v>-0.689755</c:v>
                </c:pt>
                <c:pt idx="1661">
                  <c:v>-0.484154</c:v>
                </c:pt>
                <c:pt idx="1662">
                  <c:v>-0.741396</c:v>
                </c:pt>
                <c:pt idx="1663">
                  <c:v>-0.687656</c:v>
                </c:pt>
                <c:pt idx="1664">
                  <c:v>-0.209945</c:v>
                </c:pt>
                <c:pt idx="1665">
                  <c:v>-0.510968</c:v>
                </c:pt>
                <c:pt idx="1666">
                  <c:v>-0.226564</c:v>
                </c:pt>
                <c:pt idx="1667">
                  <c:v>0.21181</c:v>
                </c:pt>
                <c:pt idx="1668">
                  <c:v>0.0882061</c:v>
                </c:pt>
                <c:pt idx="1669">
                  <c:v>-0.310517</c:v>
                </c:pt>
                <c:pt idx="1670">
                  <c:v>-0.94531</c:v>
                </c:pt>
                <c:pt idx="1671">
                  <c:v>-0.241066</c:v>
                </c:pt>
                <c:pt idx="1672">
                  <c:v>-0.839179</c:v>
                </c:pt>
                <c:pt idx="1673">
                  <c:v>-0.268719</c:v>
                </c:pt>
                <c:pt idx="1674">
                  <c:v>-0.304956</c:v>
                </c:pt>
                <c:pt idx="1675">
                  <c:v>-0.32607</c:v>
                </c:pt>
                <c:pt idx="1676">
                  <c:v>-0.512229</c:v>
                </c:pt>
                <c:pt idx="1677">
                  <c:v>-0.468476</c:v>
                </c:pt>
                <c:pt idx="1678">
                  <c:v>-0.525239</c:v>
                </c:pt>
                <c:pt idx="1679">
                  <c:v>-0.359241</c:v>
                </c:pt>
                <c:pt idx="1680">
                  <c:v>-0.28002</c:v>
                </c:pt>
                <c:pt idx="1681">
                  <c:v>-0.0633348</c:v>
                </c:pt>
                <c:pt idx="1682">
                  <c:v>-0.0864996</c:v>
                </c:pt>
                <c:pt idx="1683">
                  <c:v>-0.454547</c:v>
                </c:pt>
                <c:pt idx="1684">
                  <c:v>-0.043117</c:v>
                </c:pt>
                <c:pt idx="1685">
                  <c:v>-0.128573</c:v>
                </c:pt>
                <c:pt idx="1686">
                  <c:v>-1.12694</c:v>
                </c:pt>
                <c:pt idx="1687">
                  <c:v>-0.798904</c:v>
                </c:pt>
                <c:pt idx="1688">
                  <c:v>-0.276508</c:v>
                </c:pt>
                <c:pt idx="1689">
                  <c:v>-0.885059</c:v>
                </c:pt>
                <c:pt idx="1690">
                  <c:v>-0.754973</c:v>
                </c:pt>
                <c:pt idx="1691">
                  <c:v>-0.415277</c:v>
                </c:pt>
                <c:pt idx="1692">
                  <c:v>-0.408699</c:v>
                </c:pt>
                <c:pt idx="1693">
                  <c:v>0.0527351</c:v>
                </c:pt>
                <c:pt idx="1694">
                  <c:v>-0.273994</c:v>
                </c:pt>
                <c:pt idx="1695">
                  <c:v>-0.121817</c:v>
                </c:pt>
                <c:pt idx="1696">
                  <c:v>-0.667152</c:v>
                </c:pt>
                <c:pt idx="1697">
                  <c:v>-0.23148</c:v>
                </c:pt>
                <c:pt idx="1698">
                  <c:v>0.0560683</c:v>
                </c:pt>
                <c:pt idx="1699">
                  <c:v>-0.136015</c:v>
                </c:pt>
                <c:pt idx="1700">
                  <c:v>-0.647328</c:v>
                </c:pt>
                <c:pt idx="1701">
                  <c:v>-0.618444</c:v>
                </c:pt>
                <c:pt idx="1702">
                  <c:v>-0.921446</c:v>
                </c:pt>
                <c:pt idx="1703">
                  <c:v>-0.307122</c:v>
                </c:pt>
                <c:pt idx="1704">
                  <c:v>-1.03032</c:v>
                </c:pt>
                <c:pt idx="1705">
                  <c:v>-0.632435</c:v>
                </c:pt>
                <c:pt idx="1706">
                  <c:v>-0.56817</c:v>
                </c:pt>
                <c:pt idx="1707">
                  <c:v>-0.559409</c:v>
                </c:pt>
                <c:pt idx="1708">
                  <c:v>-0.461142</c:v>
                </c:pt>
                <c:pt idx="1709">
                  <c:v>-0.328142</c:v>
                </c:pt>
                <c:pt idx="1710">
                  <c:v>-0.526256</c:v>
                </c:pt>
                <c:pt idx="1711">
                  <c:v>-0.125814</c:v>
                </c:pt>
                <c:pt idx="1712">
                  <c:v>0.392985</c:v>
                </c:pt>
                <c:pt idx="1713">
                  <c:v>0.329299</c:v>
                </c:pt>
                <c:pt idx="1714">
                  <c:v>-0.0569833</c:v>
                </c:pt>
                <c:pt idx="1715">
                  <c:v>-0.306143</c:v>
                </c:pt>
                <c:pt idx="1716">
                  <c:v>-0.429746</c:v>
                </c:pt>
                <c:pt idx="1717">
                  <c:v>-0.198037</c:v>
                </c:pt>
                <c:pt idx="1718">
                  <c:v>-0.914311</c:v>
                </c:pt>
                <c:pt idx="1719">
                  <c:v>-0.785684</c:v>
                </c:pt>
                <c:pt idx="1720">
                  <c:v>-0.528895</c:v>
                </c:pt>
                <c:pt idx="1721">
                  <c:v>-0.516078</c:v>
                </c:pt>
                <c:pt idx="1722">
                  <c:v>0.0596567</c:v>
                </c:pt>
                <c:pt idx="1723">
                  <c:v>0.00944797</c:v>
                </c:pt>
                <c:pt idx="1724">
                  <c:v>-0.406919</c:v>
                </c:pt>
                <c:pt idx="1725">
                  <c:v>-0.421449</c:v>
                </c:pt>
                <c:pt idx="1726">
                  <c:v>-0.396817</c:v>
                </c:pt>
                <c:pt idx="1727">
                  <c:v>-0.677229</c:v>
                </c:pt>
                <c:pt idx="1728">
                  <c:v>-1.07563</c:v>
                </c:pt>
                <c:pt idx="1729">
                  <c:v>-0.214521</c:v>
                </c:pt>
                <c:pt idx="1730">
                  <c:v>-0.399555</c:v>
                </c:pt>
                <c:pt idx="1731">
                  <c:v>-0.272545</c:v>
                </c:pt>
                <c:pt idx="1732">
                  <c:v>0.168687</c:v>
                </c:pt>
                <c:pt idx="1733">
                  <c:v>0.412494</c:v>
                </c:pt>
                <c:pt idx="1734">
                  <c:v>0.110827</c:v>
                </c:pt>
                <c:pt idx="1735">
                  <c:v>-0.783519</c:v>
                </c:pt>
                <c:pt idx="1736">
                  <c:v>-0.35066</c:v>
                </c:pt>
                <c:pt idx="1737">
                  <c:v>-0.794837</c:v>
                </c:pt>
                <c:pt idx="1738">
                  <c:v>-0.315054</c:v>
                </c:pt>
                <c:pt idx="1739">
                  <c:v>-0.125312</c:v>
                </c:pt>
                <c:pt idx="1740">
                  <c:v>-0.00937157</c:v>
                </c:pt>
                <c:pt idx="1741">
                  <c:v>-0.465391</c:v>
                </c:pt>
                <c:pt idx="1742">
                  <c:v>-0.73335</c:v>
                </c:pt>
                <c:pt idx="1743">
                  <c:v>-0.499828</c:v>
                </c:pt>
                <c:pt idx="1744">
                  <c:v>-0.591927</c:v>
                </c:pt>
                <c:pt idx="1745">
                  <c:v>-0.503024</c:v>
                </c:pt>
                <c:pt idx="1746">
                  <c:v>-0.00968743</c:v>
                </c:pt>
                <c:pt idx="1747">
                  <c:v>0.151906</c:v>
                </c:pt>
                <c:pt idx="1748">
                  <c:v>-0.322125</c:v>
                </c:pt>
                <c:pt idx="1749">
                  <c:v>-0.208527</c:v>
                </c:pt>
                <c:pt idx="1750">
                  <c:v>0.16731</c:v>
                </c:pt>
                <c:pt idx="1751">
                  <c:v>-0.291989</c:v>
                </c:pt>
                <c:pt idx="1752">
                  <c:v>-0.378176</c:v>
                </c:pt>
                <c:pt idx="1753">
                  <c:v>-0.315091</c:v>
                </c:pt>
                <c:pt idx="1754">
                  <c:v>-0.195059</c:v>
                </c:pt>
                <c:pt idx="1755">
                  <c:v>-0.804118</c:v>
                </c:pt>
                <c:pt idx="1756">
                  <c:v>-0.392097</c:v>
                </c:pt>
                <c:pt idx="1757">
                  <c:v>-0.714806</c:v>
                </c:pt>
                <c:pt idx="1758">
                  <c:v>0.193729</c:v>
                </c:pt>
                <c:pt idx="1759">
                  <c:v>-0.332194</c:v>
                </c:pt>
                <c:pt idx="1760">
                  <c:v>-0.379013</c:v>
                </c:pt>
                <c:pt idx="1761">
                  <c:v>-0.33801</c:v>
                </c:pt>
                <c:pt idx="1762">
                  <c:v>-0.304213</c:v>
                </c:pt>
                <c:pt idx="1763">
                  <c:v>0.28199</c:v>
                </c:pt>
                <c:pt idx="1764">
                  <c:v>0.192012</c:v>
                </c:pt>
                <c:pt idx="1765">
                  <c:v>-0.303544</c:v>
                </c:pt>
                <c:pt idx="1766">
                  <c:v>-0.151129</c:v>
                </c:pt>
                <c:pt idx="1767">
                  <c:v>-0.875179</c:v>
                </c:pt>
                <c:pt idx="1768">
                  <c:v>0.0768442</c:v>
                </c:pt>
                <c:pt idx="1769">
                  <c:v>-0.679327</c:v>
                </c:pt>
                <c:pt idx="1770">
                  <c:v>-0.35807</c:v>
                </c:pt>
                <c:pt idx="1771">
                  <c:v>-0.5649</c:v>
                </c:pt>
                <c:pt idx="1772">
                  <c:v>-0.883476</c:v>
                </c:pt>
                <c:pt idx="1773">
                  <c:v>-0.316676</c:v>
                </c:pt>
                <c:pt idx="1774">
                  <c:v>-0.668044</c:v>
                </c:pt>
                <c:pt idx="1775">
                  <c:v>-0.619994</c:v>
                </c:pt>
                <c:pt idx="1776">
                  <c:v>-0.500204</c:v>
                </c:pt>
                <c:pt idx="1777">
                  <c:v>-0.0487333</c:v>
                </c:pt>
                <c:pt idx="1778">
                  <c:v>0.24909</c:v>
                </c:pt>
                <c:pt idx="1779">
                  <c:v>0.21765</c:v>
                </c:pt>
                <c:pt idx="1780">
                  <c:v>-0.000899562</c:v>
                </c:pt>
                <c:pt idx="1781">
                  <c:v>-0.00921776</c:v>
                </c:pt>
                <c:pt idx="1782">
                  <c:v>0.346043</c:v>
                </c:pt>
                <c:pt idx="1783">
                  <c:v>-0.577544</c:v>
                </c:pt>
                <c:pt idx="1784">
                  <c:v>-0.689735</c:v>
                </c:pt>
                <c:pt idx="1785">
                  <c:v>-0.627333</c:v>
                </c:pt>
                <c:pt idx="1786">
                  <c:v>-0.550556</c:v>
                </c:pt>
                <c:pt idx="1787">
                  <c:v>-0.0826015</c:v>
                </c:pt>
                <c:pt idx="1788">
                  <c:v>0.242633</c:v>
                </c:pt>
                <c:pt idx="1789">
                  <c:v>0.107357</c:v>
                </c:pt>
                <c:pt idx="1790">
                  <c:v>-0.172738</c:v>
                </c:pt>
                <c:pt idx="1791">
                  <c:v>0.0169373</c:v>
                </c:pt>
                <c:pt idx="1792">
                  <c:v>-0.0214644</c:v>
                </c:pt>
                <c:pt idx="1793">
                  <c:v>-0.935814</c:v>
                </c:pt>
                <c:pt idx="1794">
                  <c:v>-0.603947</c:v>
                </c:pt>
                <c:pt idx="1795">
                  <c:v>-0.701651</c:v>
                </c:pt>
                <c:pt idx="1796">
                  <c:v>-0.627733</c:v>
                </c:pt>
                <c:pt idx="1797">
                  <c:v>-0.0347692</c:v>
                </c:pt>
                <c:pt idx="1798">
                  <c:v>0.177422</c:v>
                </c:pt>
                <c:pt idx="1799">
                  <c:v>-0.0198337</c:v>
                </c:pt>
                <c:pt idx="1800">
                  <c:v>-0.401975</c:v>
                </c:pt>
                <c:pt idx="1801">
                  <c:v>-0.498434</c:v>
                </c:pt>
                <c:pt idx="1802">
                  <c:v>-0.405296</c:v>
                </c:pt>
                <c:pt idx="1803">
                  <c:v>-0.326554</c:v>
                </c:pt>
                <c:pt idx="1804">
                  <c:v>-0.377747</c:v>
                </c:pt>
                <c:pt idx="1805">
                  <c:v>-0.0665943</c:v>
                </c:pt>
                <c:pt idx="1806">
                  <c:v>-0.665905</c:v>
                </c:pt>
                <c:pt idx="1807">
                  <c:v>-0.635264</c:v>
                </c:pt>
                <c:pt idx="1808">
                  <c:v>-0.565033</c:v>
                </c:pt>
                <c:pt idx="1809">
                  <c:v>-0.39993</c:v>
                </c:pt>
                <c:pt idx="1810">
                  <c:v>-0.754168</c:v>
                </c:pt>
                <c:pt idx="1811">
                  <c:v>-0.599948</c:v>
                </c:pt>
                <c:pt idx="1812">
                  <c:v>0.131053</c:v>
                </c:pt>
                <c:pt idx="1813">
                  <c:v>-0.58696</c:v>
                </c:pt>
                <c:pt idx="1814">
                  <c:v>-0.085951</c:v>
                </c:pt>
                <c:pt idx="1815">
                  <c:v>-0.0494705</c:v>
                </c:pt>
                <c:pt idx="1816">
                  <c:v>-0.316003</c:v>
                </c:pt>
                <c:pt idx="1817">
                  <c:v>-0.630387</c:v>
                </c:pt>
                <c:pt idx="1818">
                  <c:v>-0.445385</c:v>
                </c:pt>
                <c:pt idx="1819">
                  <c:v>-0.324119</c:v>
                </c:pt>
                <c:pt idx="1820">
                  <c:v>-0.632539</c:v>
                </c:pt>
                <c:pt idx="1821">
                  <c:v>-0.407715</c:v>
                </c:pt>
                <c:pt idx="1822">
                  <c:v>-0.722234</c:v>
                </c:pt>
                <c:pt idx="1823">
                  <c:v>-0.336149</c:v>
                </c:pt>
                <c:pt idx="1824">
                  <c:v>-0.547127</c:v>
                </c:pt>
                <c:pt idx="1825">
                  <c:v>-0.574644</c:v>
                </c:pt>
                <c:pt idx="1826">
                  <c:v>-0.55966</c:v>
                </c:pt>
                <c:pt idx="1827">
                  <c:v>-0.525182</c:v>
                </c:pt>
                <c:pt idx="1828">
                  <c:v>-0.0877042</c:v>
                </c:pt>
                <c:pt idx="1829">
                  <c:v>-0.0122827</c:v>
                </c:pt>
                <c:pt idx="1830">
                  <c:v>-0.4897</c:v>
                </c:pt>
                <c:pt idx="1831">
                  <c:v>-0.338215</c:v>
                </c:pt>
                <c:pt idx="1832">
                  <c:v>-0.747402</c:v>
                </c:pt>
                <c:pt idx="1833">
                  <c:v>0.141012</c:v>
                </c:pt>
                <c:pt idx="1834">
                  <c:v>-0.544723</c:v>
                </c:pt>
                <c:pt idx="1835">
                  <c:v>-0.410277</c:v>
                </c:pt>
                <c:pt idx="1836">
                  <c:v>-0.358463</c:v>
                </c:pt>
                <c:pt idx="1837">
                  <c:v>-0.374314</c:v>
                </c:pt>
                <c:pt idx="1838">
                  <c:v>-0.533637</c:v>
                </c:pt>
                <c:pt idx="1839">
                  <c:v>-0.604589</c:v>
                </c:pt>
                <c:pt idx="1840">
                  <c:v>-0.688837</c:v>
                </c:pt>
                <c:pt idx="1841">
                  <c:v>-0.569352</c:v>
                </c:pt>
                <c:pt idx="1842">
                  <c:v>-0.288849</c:v>
                </c:pt>
                <c:pt idx="1843">
                  <c:v>-0.506148</c:v>
                </c:pt>
                <c:pt idx="1844">
                  <c:v>-0.0554239</c:v>
                </c:pt>
                <c:pt idx="1845">
                  <c:v>-0.440286</c:v>
                </c:pt>
                <c:pt idx="1846">
                  <c:v>-0.0843239</c:v>
                </c:pt>
                <c:pt idx="1847">
                  <c:v>-0.132866</c:v>
                </c:pt>
                <c:pt idx="1848">
                  <c:v>-0.213409</c:v>
                </c:pt>
                <c:pt idx="1849">
                  <c:v>-0.714457</c:v>
                </c:pt>
                <c:pt idx="1850">
                  <c:v>-0.625152</c:v>
                </c:pt>
                <c:pt idx="1851">
                  <c:v>-0.578235</c:v>
                </c:pt>
                <c:pt idx="1852">
                  <c:v>-0.226146</c:v>
                </c:pt>
                <c:pt idx="1853">
                  <c:v>-0.333865</c:v>
                </c:pt>
                <c:pt idx="1854">
                  <c:v>-0.150514</c:v>
                </c:pt>
                <c:pt idx="1855">
                  <c:v>-0.0954434</c:v>
                </c:pt>
                <c:pt idx="1856">
                  <c:v>0.151244</c:v>
                </c:pt>
                <c:pt idx="1857">
                  <c:v>-0.0645939</c:v>
                </c:pt>
                <c:pt idx="1858">
                  <c:v>-0.414202</c:v>
                </c:pt>
                <c:pt idx="1859">
                  <c:v>-0.276124</c:v>
                </c:pt>
                <c:pt idx="1860">
                  <c:v>-0.563421</c:v>
                </c:pt>
                <c:pt idx="1861">
                  <c:v>-0.315896</c:v>
                </c:pt>
                <c:pt idx="1862">
                  <c:v>-0.202149</c:v>
                </c:pt>
                <c:pt idx="1863">
                  <c:v>-0.0890617</c:v>
                </c:pt>
                <c:pt idx="1864">
                  <c:v>0.0487429</c:v>
                </c:pt>
                <c:pt idx="1865">
                  <c:v>-0.0856692</c:v>
                </c:pt>
                <c:pt idx="1866">
                  <c:v>-0.285221</c:v>
                </c:pt>
                <c:pt idx="1867">
                  <c:v>-0.202686</c:v>
                </c:pt>
                <c:pt idx="1868">
                  <c:v>0.0973944</c:v>
                </c:pt>
                <c:pt idx="1869">
                  <c:v>-0.135317</c:v>
                </c:pt>
                <c:pt idx="1870">
                  <c:v>0.0771184</c:v>
                </c:pt>
                <c:pt idx="1871">
                  <c:v>-0.54499</c:v>
                </c:pt>
                <c:pt idx="1872">
                  <c:v>-0.00229189</c:v>
                </c:pt>
                <c:pt idx="1873">
                  <c:v>-0.301527</c:v>
                </c:pt>
                <c:pt idx="1874">
                  <c:v>-0.25011</c:v>
                </c:pt>
                <c:pt idx="1875">
                  <c:v>-0.245824</c:v>
                </c:pt>
                <c:pt idx="1876">
                  <c:v>-0.482215</c:v>
                </c:pt>
                <c:pt idx="1877">
                  <c:v>-0.111942</c:v>
                </c:pt>
                <c:pt idx="1878">
                  <c:v>-0.38642</c:v>
                </c:pt>
                <c:pt idx="1879">
                  <c:v>-0.080199</c:v>
                </c:pt>
                <c:pt idx="1880">
                  <c:v>0.199958</c:v>
                </c:pt>
                <c:pt idx="1881">
                  <c:v>-0.00730569</c:v>
                </c:pt>
                <c:pt idx="1882">
                  <c:v>-0.0971356</c:v>
                </c:pt>
                <c:pt idx="1883">
                  <c:v>-0.179575</c:v>
                </c:pt>
                <c:pt idx="1884">
                  <c:v>0.0312092</c:v>
                </c:pt>
                <c:pt idx="1885">
                  <c:v>-0.208777</c:v>
                </c:pt>
                <c:pt idx="1886">
                  <c:v>-0.227059</c:v>
                </c:pt>
                <c:pt idx="1887">
                  <c:v>-0.366046</c:v>
                </c:pt>
                <c:pt idx="1888">
                  <c:v>0.0883011</c:v>
                </c:pt>
                <c:pt idx="1889">
                  <c:v>-0.208584</c:v>
                </c:pt>
                <c:pt idx="1890">
                  <c:v>-0.508118</c:v>
                </c:pt>
                <c:pt idx="1891">
                  <c:v>-0.446286</c:v>
                </c:pt>
                <c:pt idx="1892">
                  <c:v>-0.66738</c:v>
                </c:pt>
                <c:pt idx="1893">
                  <c:v>0.0762975</c:v>
                </c:pt>
                <c:pt idx="1894">
                  <c:v>0.0336214</c:v>
                </c:pt>
                <c:pt idx="1895">
                  <c:v>-0.349274</c:v>
                </c:pt>
                <c:pt idx="1896">
                  <c:v>-0.329211</c:v>
                </c:pt>
                <c:pt idx="1897">
                  <c:v>-0.168555</c:v>
                </c:pt>
                <c:pt idx="1898">
                  <c:v>0.0354222</c:v>
                </c:pt>
                <c:pt idx="1899">
                  <c:v>-0.362221</c:v>
                </c:pt>
                <c:pt idx="1900">
                  <c:v>-0.496704</c:v>
                </c:pt>
                <c:pt idx="1901">
                  <c:v>-0.495905</c:v>
                </c:pt>
                <c:pt idx="1902">
                  <c:v>-0.666496</c:v>
                </c:pt>
                <c:pt idx="1903">
                  <c:v>-0.304584</c:v>
                </c:pt>
                <c:pt idx="1904">
                  <c:v>-0.353829</c:v>
                </c:pt>
                <c:pt idx="1905">
                  <c:v>-0.524745</c:v>
                </c:pt>
                <c:pt idx="1906">
                  <c:v>-0.573747</c:v>
                </c:pt>
                <c:pt idx="1907">
                  <c:v>-0.432297</c:v>
                </c:pt>
                <c:pt idx="1908">
                  <c:v>-0.423243</c:v>
                </c:pt>
                <c:pt idx="1909">
                  <c:v>-0.185056</c:v>
                </c:pt>
                <c:pt idx="1910">
                  <c:v>-0.557704</c:v>
                </c:pt>
                <c:pt idx="1911">
                  <c:v>0.174329</c:v>
                </c:pt>
                <c:pt idx="1912">
                  <c:v>-0.043642</c:v>
                </c:pt>
                <c:pt idx="1913">
                  <c:v>0.184351</c:v>
                </c:pt>
                <c:pt idx="1914">
                  <c:v>-0.303288</c:v>
                </c:pt>
                <c:pt idx="1915">
                  <c:v>-0.47454</c:v>
                </c:pt>
                <c:pt idx="1916">
                  <c:v>-0.232138</c:v>
                </c:pt>
                <c:pt idx="1917">
                  <c:v>-0.576415</c:v>
                </c:pt>
                <c:pt idx="1918">
                  <c:v>-0.335212</c:v>
                </c:pt>
                <c:pt idx="1919">
                  <c:v>-0.314991</c:v>
                </c:pt>
                <c:pt idx="1920">
                  <c:v>-0.702204</c:v>
                </c:pt>
                <c:pt idx="1921">
                  <c:v>-0.231491</c:v>
                </c:pt>
                <c:pt idx="1922">
                  <c:v>-0.35893</c:v>
                </c:pt>
                <c:pt idx="1923">
                  <c:v>-0.78896</c:v>
                </c:pt>
                <c:pt idx="1924">
                  <c:v>-0.624752</c:v>
                </c:pt>
                <c:pt idx="1925">
                  <c:v>-0.41325</c:v>
                </c:pt>
                <c:pt idx="1926">
                  <c:v>-0.385478</c:v>
                </c:pt>
                <c:pt idx="1927">
                  <c:v>-0.454683</c:v>
                </c:pt>
                <c:pt idx="1928">
                  <c:v>-0.00224588</c:v>
                </c:pt>
                <c:pt idx="1929">
                  <c:v>-0.459451</c:v>
                </c:pt>
                <c:pt idx="1930">
                  <c:v>-0.241449</c:v>
                </c:pt>
                <c:pt idx="1931">
                  <c:v>-0.409923</c:v>
                </c:pt>
                <c:pt idx="1932">
                  <c:v>-0.321344</c:v>
                </c:pt>
                <c:pt idx="1933">
                  <c:v>-0.149572</c:v>
                </c:pt>
                <c:pt idx="1934">
                  <c:v>-0.29668</c:v>
                </c:pt>
                <c:pt idx="1935">
                  <c:v>-0.0281658</c:v>
                </c:pt>
                <c:pt idx="1936">
                  <c:v>-0.234199</c:v>
                </c:pt>
                <c:pt idx="1937">
                  <c:v>-0.404587</c:v>
                </c:pt>
                <c:pt idx="1938">
                  <c:v>-0.16605</c:v>
                </c:pt>
                <c:pt idx="1939">
                  <c:v>0.0513819</c:v>
                </c:pt>
                <c:pt idx="1940">
                  <c:v>-0.616773</c:v>
                </c:pt>
                <c:pt idx="1941">
                  <c:v>-0.405915</c:v>
                </c:pt>
                <c:pt idx="1942">
                  <c:v>-0.190334</c:v>
                </c:pt>
                <c:pt idx="1943">
                  <c:v>-0.23576</c:v>
                </c:pt>
                <c:pt idx="1944">
                  <c:v>-0.643127</c:v>
                </c:pt>
                <c:pt idx="1945">
                  <c:v>0.151787</c:v>
                </c:pt>
                <c:pt idx="1946">
                  <c:v>-0.339706</c:v>
                </c:pt>
                <c:pt idx="1947">
                  <c:v>-0.109</c:v>
                </c:pt>
                <c:pt idx="1948">
                  <c:v>-0.0528148</c:v>
                </c:pt>
                <c:pt idx="1949">
                  <c:v>-0.330531</c:v>
                </c:pt>
                <c:pt idx="1950">
                  <c:v>-0.364654</c:v>
                </c:pt>
                <c:pt idx="1951">
                  <c:v>-0.156741</c:v>
                </c:pt>
                <c:pt idx="1952">
                  <c:v>-0.0450444</c:v>
                </c:pt>
                <c:pt idx="1953">
                  <c:v>-0.0877242</c:v>
                </c:pt>
                <c:pt idx="1954">
                  <c:v>0.261477</c:v>
                </c:pt>
                <c:pt idx="1955">
                  <c:v>-0.0765275</c:v>
                </c:pt>
                <c:pt idx="1956">
                  <c:v>-0.296461</c:v>
                </c:pt>
                <c:pt idx="1957">
                  <c:v>-0.361505</c:v>
                </c:pt>
                <c:pt idx="1958">
                  <c:v>0.00327062</c:v>
                </c:pt>
                <c:pt idx="1959">
                  <c:v>-0.190686</c:v>
                </c:pt>
                <c:pt idx="1960">
                  <c:v>0.218851</c:v>
                </c:pt>
                <c:pt idx="1961">
                  <c:v>-0.469826</c:v>
                </c:pt>
                <c:pt idx="1962">
                  <c:v>-0.0144139</c:v>
                </c:pt>
                <c:pt idx="1963">
                  <c:v>0.347131</c:v>
                </c:pt>
                <c:pt idx="1964">
                  <c:v>0.0232876</c:v>
                </c:pt>
                <c:pt idx="1965">
                  <c:v>-0.130933</c:v>
                </c:pt>
                <c:pt idx="1966">
                  <c:v>-0.366916</c:v>
                </c:pt>
                <c:pt idx="1967">
                  <c:v>-0.689698</c:v>
                </c:pt>
                <c:pt idx="1968">
                  <c:v>-0.488332</c:v>
                </c:pt>
                <c:pt idx="1969">
                  <c:v>-0.539307</c:v>
                </c:pt>
                <c:pt idx="1970">
                  <c:v>-0.631883</c:v>
                </c:pt>
                <c:pt idx="1971">
                  <c:v>-0.707595</c:v>
                </c:pt>
                <c:pt idx="1972">
                  <c:v>-0.386967</c:v>
                </c:pt>
                <c:pt idx="1973">
                  <c:v>-0.534615</c:v>
                </c:pt>
                <c:pt idx="1974">
                  <c:v>-0.0434321</c:v>
                </c:pt>
                <c:pt idx="1975">
                  <c:v>-0.482521</c:v>
                </c:pt>
                <c:pt idx="1976">
                  <c:v>0.00803057</c:v>
                </c:pt>
                <c:pt idx="1977">
                  <c:v>-0.196307</c:v>
                </c:pt>
                <c:pt idx="1978">
                  <c:v>-0.0732987</c:v>
                </c:pt>
                <c:pt idx="1979">
                  <c:v>-0.411597</c:v>
                </c:pt>
                <c:pt idx="1980">
                  <c:v>-0.151817</c:v>
                </c:pt>
                <c:pt idx="1981">
                  <c:v>-0.101851</c:v>
                </c:pt>
                <c:pt idx="1982">
                  <c:v>-0.12493</c:v>
                </c:pt>
                <c:pt idx="1983">
                  <c:v>-0.239545</c:v>
                </c:pt>
                <c:pt idx="1984">
                  <c:v>-0.354992</c:v>
                </c:pt>
                <c:pt idx="1985">
                  <c:v>-0.341839</c:v>
                </c:pt>
                <c:pt idx="1986">
                  <c:v>-0.142035</c:v>
                </c:pt>
                <c:pt idx="1987">
                  <c:v>-0.0485824</c:v>
                </c:pt>
                <c:pt idx="1988">
                  <c:v>-0.548918</c:v>
                </c:pt>
                <c:pt idx="1989">
                  <c:v>-0.508301</c:v>
                </c:pt>
                <c:pt idx="1990">
                  <c:v>-0.378497</c:v>
                </c:pt>
                <c:pt idx="1991">
                  <c:v>-0.351296</c:v>
                </c:pt>
                <c:pt idx="1992">
                  <c:v>-0.54096</c:v>
                </c:pt>
                <c:pt idx="1993">
                  <c:v>0.0050091</c:v>
                </c:pt>
                <c:pt idx="1994">
                  <c:v>-0.181358</c:v>
                </c:pt>
                <c:pt idx="1995">
                  <c:v>-0.254531</c:v>
                </c:pt>
                <c:pt idx="1996">
                  <c:v>-0.440576</c:v>
                </c:pt>
                <c:pt idx="1997">
                  <c:v>-0.152145</c:v>
                </c:pt>
                <c:pt idx="1998">
                  <c:v>-0.197213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44752"/>
        <c:axId val="77269155"/>
      </c:scatterChart>
      <c:valAx>
        <c:axId val="9754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9155"/>
        <c:crosses val="autoZero"/>
        <c:crossBetween val="midCat"/>
      </c:valAx>
      <c:valAx>
        <c:axId val="77269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44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596900</xdr:colOff>
      <xdr:row>11</xdr:row>
      <xdr:rowOff>168275</xdr:rowOff>
    </xdr:from>
    <xdr:to>
      <xdr:col>22</xdr:col>
      <xdr:colOff>196215</xdr:colOff>
      <xdr:row>26</xdr:row>
      <xdr:rowOff>53975</xdr:rowOff>
    </xdr:to>
    <xdr:graphicFrame>
      <xdr:nvGraphicFramePr>
        <xdr:cNvPr id="2" name="Диаграмма 1"/>
        <xdr:cNvGraphicFramePr/>
      </xdr:nvGraphicFramePr>
      <xdr:xfrm>
        <a:off x="3644900" y="2263775"/>
        <a:ext cx="99910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64135</xdr:colOff>
      <xdr:row>1</xdr:row>
      <xdr:rowOff>177800</xdr:rowOff>
    </xdr:from>
    <xdr:to>
      <xdr:col>22</xdr:col>
      <xdr:colOff>424815</xdr:colOff>
      <xdr:row>16</xdr:row>
      <xdr:rowOff>63500</xdr:rowOff>
    </xdr:to>
    <xdr:graphicFrame>
      <xdr:nvGraphicFramePr>
        <xdr:cNvPr id="2" name="Диаграмма 1"/>
        <xdr:cNvGraphicFramePr/>
      </xdr:nvGraphicFramePr>
      <xdr:xfrm>
        <a:off x="3112135" y="368300"/>
        <a:ext cx="10723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16</xdr:row>
      <xdr:rowOff>187325</xdr:rowOff>
    </xdr:from>
    <xdr:to>
      <xdr:col>22</xdr:col>
      <xdr:colOff>424815</xdr:colOff>
      <xdr:row>31</xdr:row>
      <xdr:rowOff>73025</xdr:rowOff>
    </xdr:to>
    <xdr:graphicFrame>
      <xdr:nvGraphicFramePr>
        <xdr:cNvPr id="3" name="Диаграмма 2"/>
        <xdr:cNvGraphicFramePr/>
      </xdr:nvGraphicFramePr>
      <xdr:xfrm>
        <a:off x="3111500" y="3235325"/>
        <a:ext cx="107245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60"/>
  <sheetViews>
    <sheetView workbookViewId="0">
      <selection activeCell="E15" sqref="E15"/>
    </sheetView>
  </sheetViews>
  <sheetFormatPr defaultColWidth="9.14285714285714" defaultRowHeight="15" outlineLevelCol="7"/>
  <cols>
    <col min="8" max="8" width="9.57142857142857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2</v>
      </c>
    </row>
    <row r="3" spans="1:8">
      <c r="A3">
        <v>0</v>
      </c>
      <c r="B3">
        <v>-4.6056</v>
      </c>
      <c r="D3">
        <v>0</v>
      </c>
      <c r="E3">
        <v>-4.6056</v>
      </c>
      <c r="H3">
        <f>E3-B3</f>
        <v>0</v>
      </c>
    </row>
    <row r="4" spans="1:8">
      <c r="A4">
        <v>0.1566</v>
      </c>
      <c r="B4">
        <v>-4.4414</v>
      </c>
      <c r="D4">
        <v>0.1566</v>
      </c>
      <c r="E4">
        <v>-4.4414</v>
      </c>
      <c r="H4">
        <f t="shared" ref="H4:H67" si="0">E4-B4</f>
        <v>0</v>
      </c>
    </row>
    <row r="5" spans="1:8">
      <c r="A5">
        <v>0.3132</v>
      </c>
      <c r="B5">
        <v>-4.5258</v>
      </c>
      <c r="D5">
        <v>0.3132</v>
      </c>
      <c r="E5">
        <v>-4.5258</v>
      </c>
      <c r="H5">
        <f t="shared" si="0"/>
        <v>0</v>
      </c>
    </row>
    <row r="6" spans="1:8">
      <c r="A6">
        <v>0.4699</v>
      </c>
      <c r="B6">
        <v>-4.5165</v>
      </c>
      <c r="D6">
        <v>0.4699</v>
      </c>
      <c r="E6">
        <v>-4.5165</v>
      </c>
      <c r="H6">
        <f t="shared" si="0"/>
        <v>0</v>
      </c>
    </row>
    <row r="7" spans="1:8">
      <c r="A7">
        <v>0.6265</v>
      </c>
      <c r="B7">
        <v>-4.5165</v>
      </c>
      <c r="D7">
        <v>0.6265</v>
      </c>
      <c r="E7">
        <v>-4.5165</v>
      </c>
      <c r="H7">
        <f t="shared" si="0"/>
        <v>0</v>
      </c>
    </row>
    <row r="8" spans="1:8">
      <c r="A8">
        <v>0.7831</v>
      </c>
      <c r="B8">
        <v>-4.5118</v>
      </c>
      <c r="D8">
        <v>0.7831</v>
      </c>
      <c r="E8">
        <v>-4.5118</v>
      </c>
      <c r="H8">
        <f t="shared" si="0"/>
        <v>0</v>
      </c>
    </row>
    <row r="9" spans="1:8">
      <c r="A9">
        <v>0.9397</v>
      </c>
      <c r="B9">
        <v>-4.5118</v>
      </c>
      <c r="D9">
        <v>0.9397</v>
      </c>
      <c r="E9">
        <v>-4.5118</v>
      </c>
      <c r="H9">
        <f t="shared" si="0"/>
        <v>0</v>
      </c>
    </row>
    <row r="10" spans="1:8">
      <c r="A10">
        <v>1.0963</v>
      </c>
      <c r="B10">
        <v>-4.5118</v>
      </c>
      <c r="D10">
        <v>1.0963</v>
      </c>
      <c r="E10">
        <v>-4.5118</v>
      </c>
      <c r="H10">
        <f t="shared" si="0"/>
        <v>0</v>
      </c>
    </row>
    <row r="11" spans="1:8">
      <c r="A11">
        <v>1.2529</v>
      </c>
      <c r="B11">
        <v>-4.5071</v>
      </c>
      <c r="D11">
        <v>1.2529</v>
      </c>
      <c r="E11">
        <v>-4.5071</v>
      </c>
      <c r="H11">
        <f t="shared" si="0"/>
        <v>0</v>
      </c>
    </row>
    <row r="12" spans="1:8">
      <c r="A12">
        <v>1.4096</v>
      </c>
      <c r="B12">
        <v>-4.5071</v>
      </c>
      <c r="D12">
        <v>1.4096</v>
      </c>
      <c r="E12">
        <v>-4.5071</v>
      </c>
      <c r="H12">
        <f t="shared" si="0"/>
        <v>0</v>
      </c>
    </row>
    <row r="13" spans="1:8">
      <c r="A13">
        <v>1.5662</v>
      </c>
      <c r="B13">
        <v>-4.5071</v>
      </c>
      <c r="D13">
        <v>1.5662</v>
      </c>
      <c r="E13">
        <v>-4.5071</v>
      </c>
      <c r="H13">
        <f t="shared" si="0"/>
        <v>0</v>
      </c>
    </row>
    <row r="14" spans="1:8">
      <c r="A14">
        <v>1.7228</v>
      </c>
      <c r="B14">
        <v>-4.5071</v>
      </c>
      <c r="D14">
        <v>1.7228</v>
      </c>
      <c r="E14">
        <v>-4.5071</v>
      </c>
      <c r="H14">
        <f t="shared" si="0"/>
        <v>0</v>
      </c>
    </row>
    <row r="15" spans="1:8">
      <c r="A15">
        <v>1.8794</v>
      </c>
      <c r="B15">
        <v>-4.5165</v>
      </c>
      <c r="D15">
        <v>1.8794</v>
      </c>
      <c r="E15">
        <v>-4.5165</v>
      </c>
      <c r="H15">
        <f t="shared" si="0"/>
        <v>0</v>
      </c>
    </row>
    <row r="16" spans="1:8">
      <c r="A16">
        <v>2.036</v>
      </c>
      <c r="B16">
        <v>-4.5212</v>
      </c>
      <c r="D16">
        <v>2.036</v>
      </c>
      <c r="E16">
        <v>-4.5212</v>
      </c>
      <c r="H16">
        <f t="shared" si="0"/>
        <v>0</v>
      </c>
    </row>
    <row r="17" spans="1:8">
      <c r="A17">
        <v>2.1926</v>
      </c>
      <c r="B17">
        <v>-4.5212</v>
      </c>
      <c r="D17">
        <v>2.1926</v>
      </c>
      <c r="E17">
        <v>-4.5212</v>
      </c>
      <c r="H17">
        <f t="shared" si="0"/>
        <v>0</v>
      </c>
    </row>
    <row r="18" spans="1:8">
      <c r="A18">
        <v>2.3493</v>
      </c>
      <c r="B18">
        <v>-4.5212</v>
      </c>
      <c r="D18">
        <v>2.3493</v>
      </c>
      <c r="E18">
        <v>-4.5212</v>
      </c>
      <c r="H18">
        <f t="shared" si="0"/>
        <v>0</v>
      </c>
    </row>
    <row r="19" spans="1:8">
      <c r="A19">
        <v>2.5059</v>
      </c>
      <c r="B19">
        <v>-4.5212</v>
      </c>
      <c r="D19">
        <v>2.5059</v>
      </c>
      <c r="E19">
        <v>-4.5212</v>
      </c>
      <c r="H19">
        <f t="shared" si="0"/>
        <v>0</v>
      </c>
    </row>
    <row r="20" spans="1:8">
      <c r="A20">
        <v>2.6625</v>
      </c>
      <c r="B20">
        <v>-4.5212</v>
      </c>
      <c r="D20">
        <v>2.6625</v>
      </c>
      <c r="E20">
        <v>-4.5212</v>
      </c>
      <c r="H20">
        <f t="shared" si="0"/>
        <v>0</v>
      </c>
    </row>
    <row r="21" spans="1:8">
      <c r="A21">
        <v>2.8191</v>
      </c>
      <c r="B21">
        <v>-4.5212</v>
      </c>
      <c r="D21">
        <v>2.8191</v>
      </c>
      <c r="E21">
        <v>-4.5212</v>
      </c>
      <c r="H21">
        <f t="shared" si="0"/>
        <v>0</v>
      </c>
    </row>
    <row r="22" spans="1:8">
      <c r="A22">
        <v>2.9757</v>
      </c>
      <c r="B22">
        <v>-4.5305</v>
      </c>
      <c r="D22">
        <v>2.9757</v>
      </c>
      <c r="E22">
        <v>-4.5305</v>
      </c>
      <c r="H22">
        <f t="shared" si="0"/>
        <v>0</v>
      </c>
    </row>
    <row r="23" spans="1:8">
      <c r="A23">
        <v>3.1323</v>
      </c>
      <c r="B23">
        <v>-4.5305</v>
      </c>
      <c r="D23">
        <v>3.1323</v>
      </c>
      <c r="E23">
        <v>-4.5305</v>
      </c>
      <c r="H23">
        <f t="shared" si="0"/>
        <v>0</v>
      </c>
    </row>
    <row r="24" spans="1:8">
      <c r="A24">
        <v>3.289</v>
      </c>
      <c r="B24">
        <v>-4.5305</v>
      </c>
      <c r="D24">
        <v>3.289</v>
      </c>
      <c r="E24">
        <v>-4.5305</v>
      </c>
      <c r="H24">
        <f t="shared" si="0"/>
        <v>0</v>
      </c>
    </row>
    <row r="25" spans="1:8">
      <c r="A25">
        <v>3.4456</v>
      </c>
      <c r="B25">
        <v>-4.5305</v>
      </c>
      <c r="D25">
        <v>3.4456</v>
      </c>
      <c r="E25">
        <v>-4.5305</v>
      </c>
      <c r="H25">
        <f t="shared" si="0"/>
        <v>0</v>
      </c>
    </row>
    <row r="26" spans="1:8">
      <c r="A26">
        <v>3.6022</v>
      </c>
      <c r="B26">
        <v>-4.5305</v>
      </c>
      <c r="D26">
        <v>3.6022</v>
      </c>
      <c r="E26">
        <v>-4.5305</v>
      </c>
      <c r="H26">
        <f t="shared" si="0"/>
        <v>0</v>
      </c>
    </row>
    <row r="27" spans="1:8">
      <c r="A27">
        <v>3.7588</v>
      </c>
      <c r="B27">
        <v>-4.5305</v>
      </c>
      <c r="D27">
        <v>3.7588</v>
      </c>
      <c r="E27">
        <v>-4.5305</v>
      </c>
      <c r="H27">
        <f t="shared" si="0"/>
        <v>0</v>
      </c>
    </row>
    <row r="28" spans="1:8">
      <c r="A28">
        <v>3.9154</v>
      </c>
      <c r="B28">
        <v>-4.5258</v>
      </c>
      <c r="D28">
        <v>3.9154</v>
      </c>
      <c r="E28">
        <v>-4.5258</v>
      </c>
      <c r="H28">
        <f t="shared" si="0"/>
        <v>0</v>
      </c>
    </row>
    <row r="29" spans="1:8">
      <c r="A29">
        <v>4.072</v>
      </c>
      <c r="B29">
        <v>-4.5165</v>
      </c>
      <c r="D29">
        <v>4.072</v>
      </c>
      <c r="E29">
        <v>-4.5165</v>
      </c>
      <c r="H29">
        <f t="shared" si="0"/>
        <v>0</v>
      </c>
    </row>
    <row r="30" spans="1:8">
      <c r="A30">
        <v>4.2287</v>
      </c>
      <c r="B30">
        <v>-4.5165</v>
      </c>
      <c r="D30">
        <v>4.2287</v>
      </c>
      <c r="E30">
        <v>-4.5165</v>
      </c>
      <c r="H30">
        <f t="shared" si="0"/>
        <v>0</v>
      </c>
    </row>
    <row r="31" spans="1:8">
      <c r="A31">
        <v>4.3853</v>
      </c>
      <c r="B31">
        <v>-4.5165</v>
      </c>
      <c r="D31">
        <v>4.3853</v>
      </c>
      <c r="E31">
        <v>-4.5165</v>
      </c>
      <c r="H31">
        <f t="shared" si="0"/>
        <v>0</v>
      </c>
    </row>
    <row r="32" spans="1:8">
      <c r="A32">
        <v>4.5419</v>
      </c>
      <c r="B32">
        <v>-4.5118</v>
      </c>
      <c r="D32">
        <v>4.5419</v>
      </c>
      <c r="E32">
        <v>-4.5118</v>
      </c>
      <c r="H32">
        <f t="shared" si="0"/>
        <v>0</v>
      </c>
    </row>
    <row r="33" spans="1:8">
      <c r="A33">
        <v>4.6985</v>
      </c>
      <c r="B33">
        <v>-4.5118</v>
      </c>
      <c r="D33">
        <v>4.6985</v>
      </c>
      <c r="E33">
        <v>-4.5118</v>
      </c>
      <c r="H33">
        <f t="shared" si="0"/>
        <v>0</v>
      </c>
    </row>
    <row r="34" spans="1:8">
      <c r="A34">
        <v>4.8551</v>
      </c>
      <c r="B34">
        <v>-4.5071</v>
      </c>
      <c r="D34">
        <v>4.8551</v>
      </c>
      <c r="E34">
        <v>-4.5071</v>
      </c>
      <c r="H34">
        <f t="shared" si="0"/>
        <v>0</v>
      </c>
    </row>
    <row r="35" spans="1:8">
      <c r="A35">
        <v>5.0117</v>
      </c>
      <c r="B35">
        <v>-4.5071</v>
      </c>
      <c r="D35">
        <v>5.0117</v>
      </c>
      <c r="E35">
        <v>-4.5071</v>
      </c>
      <c r="H35">
        <f t="shared" si="0"/>
        <v>0</v>
      </c>
    </row>
    <row r="36" spans="1:8">
      <c r="A36">
        <v>5.1684</v>
      </c>
      <c r="B36">
        <v>-4.5071</v>
      </c>
      <c r="D36">
        <v>5.1684</v>
      </c>
      <c r="E36">
        <v>-4.5071</v>
      </c>
      <c r="H36">
        <f t="shared" si="0"/>
        <v>0</v>
      </c>
    </row>
    <row r="37" spans="1:8">
      <c r="A37">
        <v>5.325</v>
      </c>
      <c r="B37">
        <v>-4.5071</v>
      </c>
      <c r="D37">
        <v>5.325</v>
      </c>
      <c r="E37">
        <v>-4.5071</v>
      </c>
      <c r="H37">
        <f t="shared" si="0"/>
        <v>0</v>
      </c>
    </row>
    <row r="38" spans="1:8">
      <c r="A38">
        <v>5.4816</v>
      </c>
      <c r="B38">
        <v>-4.5071</v>
      </c>
      <c r="D38">
        <v>5.4816</v>
      </c>
      <c r="E38">
        <v>-4.5071</v>
      </c>
      <c r="H38">
        <f t="shared" si="0"/>
        <v>0</v>
      </c>
    </row>
    <row r="39" spans="1:8">
      <c r="A39">
        <v>5.6382</v>
      </c>
      <c r="B39">
        <v>-4.5071</v>
      </c>
      <c r="D39">
        <v>5.6382</v>
      </c>
      <c r="E39">
        <v>-4.5071</v>
      </c>
      <c r="H39">
        <f t="shared" si="0"/>
        <v>0</v>
      </c>
    </row>
    <row r="40" spans="1:8">
      <c r="A40">
        <v>5.7948</v>
      </c>
      <c r="B40">
        <v>-4.5071</v>
      </c>
      <c r="D40">
        <v>5.7948</v>
      </c>
      <c r="E40">
        <v>-4.5071</v>
      </c>
      <c r="H40">
        <f t="shared" si="0"/>
        <v>0</v>
      </c>
    </row>
    <row r="41" spans="1:8">
      <c r="A41">
        <v>5.9514</v>
      </c>
      <c r="B41">
        <v>-4.5024</v>
      </c>
      <c r="D41">
        <v>5.9514</v>
      </c>
      <c r="E41">
        <v>-4.5024</v>
      </c>
      <c r="H41">
        <f t="shared" si="0"/>
        <v>0</v>
      </c>
    </row>
    <row r="42" spans="1:8">
      <c r="A42">
        <v>6.1081</v>
      </c>
      <c r="B42">
        <v>-4.5024</v>
      </c>
      <c r="D42">
        <v>6.1081</v>
      </c>
      <c r="E42">
        <v>-4.5024</v>
      </c>
      <c r="H42">
        <f t="shared" si="0"/>
        <v>0</v>
      </c>
    </row>
    <row r="43" spans="1:8">
      <c r="A43">
        <v>6.2647</v>
      </c>
      <c r="B43">
        <v>-4.5024</v>
      </c>
      <c r="D43">
        <v>6.2647</v>
      </c>
      <c r="E43">
        <v>-4.5024</v>
      </c>
      <c r="H43">
        <f t="shared" si="0"/>
        <v>0</v>
      </c>
    </row>
    <row r="44" spans="1:8">
      <c r="A44">
        <v>6.4213</v>
      </c>
      <c r="B44">
        <v>-4.5024</v>
      </c>
      <c r="D44">
        <v>6.4213</v>
      </c>
      <c r="E44">
        <v>-4.5024</v>
      </c>
      <c r="H44">
        <f t="shared" si="0"/>
        <v>0</v>
      </c>
    </row>
    <row r="45" spans="1:8">
      <c r="A45">
        <v>6.5779</v>
      </c>
      <c r="B45">
        <v>-4.5024</v>
      </c>
      <c r="D45">
        <v>6.5779</v>
      </c>
      <c r="E45">
        <v>-4.5024</v>
      </c>
      <c r="H45">
        <f t="shared" si="0"/>
        <v>0</v>
      </c>
    </row>
    <row r="46" spans="1:8">
      <c r="A46">
        <v>6.7345</v>
      </c>
      <c r="B46">
        <v>-4.4977</v>
      </c>
      <c r="D46">
        <v>6.7345</v>
      </c>
      <c r="E46">
        <v>-4.4977</v>
      </c>
      <c r="H46">
        <f t="shared" si="0"/>
        <v>0</v>
      </c>
    </row>
    <row r="47" spans="1:8">
      <c r="A47">
        <v>6.8912</v>
      </c>
      <c r="B47">
        <v>-4.4977</v>
      </c>
      <c r="D47">
        <v>6.8912</v>
      </c>
      <c r="E47">
        <v>-4.4977</v>
      </c>
      <c r="H47">
        <f t="shared" si="0"/>
        <v>0</v>
      </c>
    </row>
    <row r="48" spans="1:8">
      <c r="A48">
        <v>7.0478</v>
      </c>
      <c r="B48">
        <v>-4.4977</v>
      </c>
      <c r="D48">
        <v>7.0478</v>
      </c>
      <c r="E48">
        <v>-4.4977</v>
      </c>
      <c r="H48">
        <f t="shared" si="0"/>
        <v>0</v>
      </c>
    </row>
    <row r="49" spans="1:8">
      <c r="A49">
        <v>7.2044</v>
      </c>
      <c r="B49">
        <v>-4.4977</v>
      </c>
      <c r="D49">
        <v>7.2044</v>
      </c>
      <c r="E49">
        <v>-4.4977</v>
      </c>
      <c r="H49">
        <f t="shared" si="0"/>
        <v>0</v>
      </c>
    </row>
    <row r="50" spans="1:8">
      <c r="A50">
        <v>7.361</v>
      </c>
      <c r="B50">
        <v>-4.4977</v>
      </c>
      <c r="D50">
        <v>7.361</v>
      </c>
      <c r="E50">
        <v>-4.4977</v>
      </c>
      <c r="H50">
        <f t="shared" si="0"/>
        <v>0</v>
      </c>
    </row>
    <row r="51" spans="1:8">
      <c r="A51">
        <v>7.5176</v>
      </c>
      <c r="B51">
        <v>-4.4977</v>
      </c>
      <c r="D51">
        <v>7.5176</v>
      </c>
      <c r="E51">
        <v>-4.4977</v>
      </c>
      <c r="H51">
        <f t="shared" si="0"/>
        <v>0</v>
      </c>
    </row>
    <row r="52" spans="1:8">
      <c r="A52">
        <v>7.6742</v>
      </c>
      <c r="B52">
        <v>-4.4977</v>
      </c>
      <c r="D52">
        <v>7.6742</v>
      </c>
      <c r="E52">
        <v>-4.4977</v>
      </c>
      <c r="H52">
        <f t="shared" si="0"/>
        <v>0</v>
      </c>
    </row>
    <row r="53" spans="1:8">
      <c r="A53">
        <v>7.8309</v>
      </c>
      <c r="B53">
        <v>-4.4977</v>
      </c>
      <c r="D53">
        <v>7.8309</v>
      </c>
      <c r="E53">
        <v>-4.4977</v>
      </c>
      <c r="H53">
        <f t="shared" si="0"/>
        <v>0</v>
      </c>
    </row>
    <row r="54" spans="1:8">
      <c r="A54">
        <v>7.9875</v>
      </c>
      <c r="B54">
        <v>-4.4977</v>
      </c>
      <c r="D54">
        <v>7.9875</v>
      </c>
      <c r="E54">
        <v>-4.4977</v>
      </c>
      <c r="H54">
        <f t="shared" si="0"/>
        <v>0</v>
      </c>
    </row>
    <row r="55" spans="1:8">
      <c r="A55">
        <v>8.1441</v>
      </c>
      <c r="B55">
        <v>-4.4977</v>
      </c>
      <c r="D55">
        <v>8.1441</v>
      </c>
      <c r="E55">
        <v>-4.4977</v>
      </c>
      <c r="H55">
        <f t="shared" si="0"/>
        <v>0</v>
      </c>
    </row>
    <row r="56" spans="1:8">
      <c r="A56">
        <v>8.3007</v>
      </c>
      <c r="B56">
        <v>-4.4977</v>
      </c>
      <c r="D56">
        <v>8.3007</v>
      </c>
      <c r="E56">
        <v>-4.4977</v>
      </c>
      <c r="H56">
        <f t="shared" si="0"/>
        <v>0</v>
      </c>
    </row>
    <row r="57" spans="1:8">
      <c r="A57">
        <v>8.4573</v>
      </c>
      <c r="B57">
        <v>-4.4977</v>
      </c>
      <c r="D57">
        <v>8.4573</v>
      </c>
      <c r="E57">
        <v>-4.4977</v>
      </c>
      <c r="H57">
        <f t="shared" si="0"/>
        <v>0</v>
      </c>
    </row>
    <row r="58" spans="1:8">
      <c r="A58">
        <v>8.6139</v>
      </c>
      <c r="B58">
        <v>-4.4977</v>
      </c>
      <c r="D58">
        <v>8.6139</v>
      </c>
      <c r="E58">
        <v>-4.4977</v>
      </c>
      <c r="H58">
        <f t="shared" si="0"/>
        <v>0</v>
      </c>
    </row>
    <row r="59" spans="1:8">
      <c r="A59">
        <v>8.7706</v>
      </c>
      <c r="B59">
        <v>-4.493</v>
      </c>
      <c r="D59">
        <v>8.7706</v>
      </c>
      <c r="E59">
        <v>-4.493</v>
      </c>
      <c r="H59">
        <f t="shared" si="0"/>
        <v>0</v>
      </c>
    </row>
    <row r="60" spans="1:8">
      <c r="A60">
        <v>8.9272</v>
      </c>
      <c r="B60">
        <v>-4.4883</v>
      </c>
      <c r="D60">
        <v>8.9272</v>
      </c>
      <c r="E60">
        <v>-4.4883</v>
      </c>
      <c r="H60">
        <f t="shared" si="0"/>
        <v>0</v>
      </c>
    </row>
    <row r="61" spans="1:8">
      <c r="A61">
        <v>9.0838</v>
      </c>
      <c r="B61">
        <v>-4.4883</v>
      </c>
      <c r="D61">
        <v>9.0838</v>
      </c>
      <c r="E61">
        <v>-4.4883</v>
      </c>
      <c r="H61">
        <f t="shared" si="0"/>
        <v>0</v>
      </c>
    </row>
    <row r="62" spans="1:8">
      <c r="A62">
        <v>9.2404</v>
      </c>
      <c r="B62">
        <v>-4.4883</v>
      </c>
      <c r="D62">
        <v>9.2404</v>
      </c>
      <c r="E62">
        <v>-4.4883</v>
      </c>
      <c r="H62">
        <f t="shared" si="0"/>
        <v>0</v>
      </c>
    </row>
    <row r="63" spans="1:8">
      <c r="A63">
        <v>9.397</v>
      </c>
      <c r="B63">
        <v>-4.4883</v>
      </c>
      <c r="D63">
        <v>9.397</v>
      </c>
      <c r="E63">
        <v>-4.4883</v>
      </c>
      <c r="H63">
        <f t="shared" si="0"/>
        <v>0</v>
      </c>
    </row>
    <row r="64" spans="1:8">
      <c r="A64">
        <v>9.5536</v>
      </c>
      <c r="B64">
        <v>-4.4836</v>
      </c>
      <c r="D64">
        <v>9.5536</v>
      </c>
      <c r="E64">
        <v>-4.4836</v>
      </c>
      <c r="H64">
        <f t="shared" si="0"/>
        <v>0</v>
      </c>
    </row>
    <row r="65" spans="1:8">
      <c r="A65">
        <v>9.7103</v>
      </c>
      <c r="B65">
        <v>-4.4883</v>
      </c>
      <c r="D65">
        <v>9.7103</v>
      </c>
      <c r="E65">
        <v>-4.4883</v>
      </c>
      <c r="H65">
        <f t="shared" si="0"/>
        <v>0</v>
      </c>
    </row>
    <row r="66" spans="1:8">
      <c r="A66">
        <v>9.8669</v>
      </c>
      <c r="B66">
        <v>-4.4883</v>
      </c>
      <c r="D66">
        <v>9.8669</v>
      </c>
      <c r="E66">
        <v>-4.4883</v>
      </c>
      <c r="H66">
        <f t="shared" si="0"/>
        <v>0</v>
      </c>
    </row>
    <row r="67" spans="1:8">
      <c r="A67">
        <v>10.0235</v>
      </c>
      <c r="B67">
        <v>-4.493</v>
      </c>
      <c r="D67">
        <v>10.0235</v>
      </c>
      <c r="E67">
        <v>-4.493</v>
      </c>
      <c r="H67">
        <f t="shared" si="0"/>
        <v>0</v>
      </c>
    </row>
    <row r="68" spans="1:8">
      <c r="A68">
        <v>10.1801</v>
      </c>
      <c r="B68">
        <v>-4.4977</v>
      </c>
      <c r="D68">
        <v>10.1801</v>
      </c>
      <c r="E68">
        <v>-4.4977</v>
      </c>
      <c r="H68">
        <f t="shared" ref="H68:H131" si="1">E68-B68</f>
        <v>0</v>
      </c>
    </row>
    <row r="69" spans="1:8">
      <c r="A69">
        <v>10.3367</v>
      </c>
      <c r="B69">
        <v>-4.4977</v>
      </c>
      <c r="D69">
        <v>10.3367</v>
      </c>
      <c r="E69">
        <v>-4.4977</v>
      </c>
      <c r="H69">
        <f t="shared" si="1"/>
        <v>0</v>
      </c>
    </row>
    <row r="70" spans="1:8">
      <c r="A70">
        <v>10.4933</v>
      </c>
      <c r="B70">
        <v>-4.5071</v>
      </c>
      <c r="D70">
        <v>10.4933</v>
      </c>
      <c r="E70">
        <v>-4.5071</v>
      </c>
      <c r="H70">
        <f t="shared" si="1"/>
        <v>0</v>
      </c>
    </row>
    <row r="71" spans="1:8">
      <c r="A71">
        <v>10.65</v>
      </c>
      <c r="B71">
        <v>-4.5118</v>
      </c>
      <c r="D71">
        <v>10.65</v>
      </c>
      <c r="E71">
        <v>-4.5118</v>
      </c>
      <c r="H71">
        <f t="shared" si="1"/>
        <v>0</v>
      </c>
    </row>
    <row r="72" spans="1:8">
      <c r="A72">
        <v>10.8066</v>
      </c>
      <c r="B72">
        <v>-4.5212</v>
      </c>
      <c r="D72">
        <v>10.8066</v>
      </c>
      <c r="E72">
        <v>-4.5212</v>
      </c>
      <c r="H72">
        <f t="shared" si="1"/>
        <v>0</v>
      </c>
    </row>
    <row r="73" spans="1:8">
      <c r="A73">
        <v>10.9632</v>
      </c>
      <c r="B73">
        <v>-4.5305</v>
      </c>
      <c r="D73">
        <v>10.9632</v>
      </c>
      <c r="E73">
        <v>-4.5305</v>
      </c>
      <c r="H73">
        <f t="shared" si="1"/>
        <v>0</v>
      </c>
    </row>
    <row r="74" spans="1:8">
      <c r="A74">
        <v>11.1198</v>
      </c>
      <c r="B74">
        <v>-4.5399</v>
      </c>
      <c r="D74">
        <v>11.1198</v>
      </c>
      <c r="E74">
        <v>-4.5399</v>
      </c>
      <c r="H74">
        <f t="shared" si="1"/>
        <v>0</v>
      </c>
    </row>
    <row r="75" spans="1:8">
      <c r="A75">
        <v>11.2764</v>
      </c>
      <c r="B75">
        <v>-4.5821</v>
      </c>
      <c r="D75">
        <v>11.2764</v>
      </c>
      <c r="E75">
        <v>-4.5821</v>
      </c>
      <c r="H75">
        <f t="shared" si="1"/>
        <v>0</v>
      </c>
    </row>
    <row r="76" spans="1:8">
      <c r="A76">
        <v>11.433</v>
      </c>
      <c r="B76">
        <v>-4.6525</v>
      </c>
      <c r="D76">
        <v>11.433</v>
      </c>
      <c r="E76">
        <v>-4.6525</v>
      </c>
      <c r="H76">
        <f t="shared" si="1"/>
        <v>0</v>
      </c>
    </row>
    <row r="77" spans="1:8">
      <c r="A77">
        <v>11.5897</v>
      </c>
      <c r="B77">
        <v>-4.6525</v>
      </c>
      <c r="D77">
        <v>11.5897</v>
      </c>
      <c r="E77">
        <v>-4.6525</v>
      </c>
      <c r="H77">
        <f t="shared" si="1"/>
        <v>0</v>
      </c>
    </row>
    <row r="78" spans="1:8">
      <c r="A78">
        <v>11.7463</v>
      </c>
      <c r="B78">
        <v>-4.6853</v>
      </c>
      <c r="D78">
        <v>11.7463</v>
      </c>
      <c r="E78">
        <v>-4.6853</v>
      </c>
      <c r="H78">
        <f t="shared" si="1"/>
        <v>0</v>
      </c>
    </row>
    <row r="79" spans="1:8">
      <c r="A79">
        <v>11.9029</v>
      </c>
      <c r="B79">
        <v>-4.7088</v>
      </c>
      <c r="D79">
        <v>11.9029</v>
      </c>
      <c r="E79">
        <v>-4.7088</v>
      </c>
      <c r="H79">
        <f t="shared" si="1"/>
        <v>0</v>
      </c>
    </row>
    <row r="80" spans="1:8">
      <c r="A80">
        <v>12.0595</v>
      </c>
      <c r="B80">
        <v>-4.7088</v>
      </c>
      <c r="D80">
        <v>12.0595</v>
      </c>
      <c r="E80">
        <v>-4.7088</v>
      </c>
      <c r="H80">
        <f t="shared" si="1"/>
        <v>0</v>
      </c>
    </row>
    <row r="81" spans="1:8">
      <c r="A81">
        <v>12.2161</v>
      </c>
      <c r="B81">
        <v>-4.751</v>
      </c>
      <c r="D81">
        <v>12.2161</v>
      </c>
      <c r="E81">
        <v>-4.751</v>
      </c>
      <c r="H81">
        <f t="shared" si="1"/>
        <v>0</v>
      </c>
    </row>
    <row r="82" spans="1:8">
      <c r="A82">
        <v>12.3727</v>
      </c>
      <c r="B82">
        <v>-4.751</v>
      </c>
      <c r="D82">
        <v>12.3727</v>
      </c>
      <c r="E82">
        <v>-4.751</v>
      </c>
      <c r="H82">
        <f t="shared" si="1"/>
        <v>0</v>
      </c>
    </row>
    <row r="83" spans="1:8">
      <c r="A83">
        <v>12.5294</v>
      </c>
      <c r="B83">
        <v>-4.7697</v>
      </c>
      <c r="D83">
        <v>12.5294</v>
      </c>
      <c r="E83">
        <v>-4.7697</v>
      </c>
      <c r="H83">
        <f t="shared" si="1"/>
        <v>0</v>
      </c>
    </row>
    <row r="84" spans="1:8">
      <c r="A84">
        <v>12.686</v>
      </c>
      <c r="B84">
        <v>-4.7697</v>
      </c>
      <c r="D84">
        <v>12.686</v>
      </c>
      <c r="E84">
        <v>-4.7697</v>
      </c>
      <c r="H84">
        <f t="shared" si="1"/>
        <v>0</v>
      </c>
    </row>
    <row r="85" spans="1:8">
      <c r="A85">
        <v>12.8426</v>
      </c>
      <c r="B85">
        <v>-4.8119</v>
      </c>
      <c r="D85">
        <v>12.8426</v>
      </c>
      <c r="E85">
        <v>-4.8119</v>
      </c>
      <c r="H85">
        <f t="shared" si="1"/>
        <v>0</v>
      </c>
    </row>
    <row r="86" spans="1:8">
      <c r="A86">
        <v>12.9992</v>
      </c>
      <c r="B86">
        <v>-4.7979</v>
      </c>
      <c r="D86">
        <v>12.9992</v>
      </c>
      <c r="E86">
        <v>-4.7979</v>
      </c>
      <c r="H86">
        <f t="shared" si="1"/>
        <v>0</v>
      </c>
    </row>
    <row r="87" spans="1:8">
      <c r="A87">
        <v>13.1558</v>
      </c>
      <c r="B87">
        <v>-4.7979</v>
      </c>
      <c r="D87">
        <v>13.1558</v>
      </c>
      <c r="E87">
        <v>-4.7979</v>
      </c>
      <c r="H87">
        <f t="shared" si="1"/>
        <v>0</v>
      </c>
    </row>
    <row r="88" spans="1:8">
      <c r="A88">
        <v>13.3125</v>
      </c>
      <c r="B88">
        <v>-4.7979</v>
      </c>
      <c r="D88">
        <v>13.3125</v>
      </c>
      <c r="E88">
        <v>-4.7979</v>
      </c>
      <c r="H88">
        <f t="shared" si="1"/>
        <v>0</v>
      </c>
    </row>
    <row r="89" spans="1:8">
      <c r="A89">
        <v>13.4691</v>
      </c>
      <c r="B89">
        <v>-4.7979</v>
      </c>
      <c r="D89">
        <v>13.4691</v>
      </c>
      <c r="E89">
        <v>-4.7979</v>
      </c>
      <c r="H89">
        <f t="shared" si="1"/>
        <v>0</v>
      </c>
    </row>
    <row r="90" spans="1:8">
      <c r="A90">
        <v>13.6257</v>
      </c>
      <c r="B90">
        <v>-4.7979</v>
      </c>
      <c r="D90">
        <v>13.6257</v>
      </c>
      <c r="E90">
        <v>-4.7979</v>
      </c>
      <c r="H90">
        <f t="shared" si="1"/>
        <v>0</v>
      </c>
    </row>
    <row r="91" spans="1:8">
      <c r="A91">
        <v>13.7823</v>
      </c>
      <c r="B91">
        <v>-4.8072</v>
      </c>
      <c r="D91">
        <v>13.7823</v>
      </c>
      <c r="E91">
        <v>-4.8072</v>
      </c>
      <c r="H91">
        <f t="shared" si="1"/>
        <v>0</v>
      </c>
    </row>
    <row r="92" spans="1:8">
      <c r="A92">
        <v>13.9389</v>
      </c>
      <c r="B92">
        <v>-4.8072</v>
      </c>
      <c r="D92">
        <v>13.9389</v>
      </c>
      <c r="E92">
        <v>-4.8072</v>
      </c>
      <c r="H92">
        <f t="shared" si="1"/>
        <v>0</v>
      </c>
    </row>
    <row r="93" spans="1:8">
      <c r="A93">
        <v>14.0955</v>
      </c>
      <c r="B93">
        <v>-4.8072</v>
      </c>
      <c r="D93">
        <v>14.0955</v>
      </c>
      <c r="E93">
        <v>-4.8072</v>
      </c>
      <c r="H93">
        <f t="shared" si="1"/>
        <v>0</v>
      </c>
    </row>
    <row r="94" spans="1:8">
      <c r="A94">
        <v>14.2522</v>
      </c>
      <c r="B94">
        <v>-4.8072</v>
      </c>
      <c r="D94">
        <v>14.2522</v>
      </c>
      <c r="E94">
        <v>-4.8072</v>
      </c>
      <c r="H94">
        <f t="shared" si="1"/>
        <v>0</v>
      </c>
    </row>
    <row r="95" spans="1:8">
      <c r="A95">
        <v>14.4088</v>
      </c>
      <c r="B95">
        <v>-4.8119</v>
      </c>
      <c r="D95">
        <v>14.4088</v>
      </c>
      <c r="E95">
        <v>-4.8119</v>
      </c>
      <c r="H95">
        <f t="shared" si="1"/>
        <v>0</v>
      </c>
    </row>
    <row r="96" spans="1:8">
      <c r="A96">
        <v>14.5654</v>
      </c>
      <c r="B96">
        <v>-4.8119</v>
      </c>
      <c r="D96">
        <v>14.5654</v>
      </c>
      <c r="E96">
        <v>-4.8119</v>
      </c>
      <c r="H96">
        <f t="shared" si="1"/>
        <v>0</v>
      </c>
    </row>
    <row r="97" spans="1:8">
      <c r="A97">
        <v>14.722</v>
      </c>
      <c r="B97">
        <v>-4.8119</v>
      </c>
      <c r="D97">
        <v>14.722</v>
      </c>
      <c r="E97">
        <v>-4.8119</v>
      </c>
      <c r="H97">
        <f t="shared" si="1"/>
        <v>0</v>
      </c>
    </row>
    <row r="98" spans="1:8">
      <c r="A98">
        <v>14.8786</v>
      </c>
      <c r="B98">
        <v>-4.8119</v>
      </c>
      <c r="D98">
        <v>14.8786</v>
      </c>
      <c r="E98">
        <v>-4.8119</v>
      </c>
      <c r="H98">
        <f t="shared" si="1"/>
        <v>0</v>
      </c>
    </row>
    <row r="99" spans="1:8">
      <c r="A99">
        <v>15.0352</v>
      </c>
      <c r="B99">
        <v>-4.8119</v>
      </c>
      <c r="D99">
        <v>15.0352</v>
      </c>
      <c r="E99">
        <v>-4.8119</v>
      </c>
      <c r="H99">
        <f t="shared" si="1"/>
        <v>0</v>
      </c>
    </row>
    <row r="100" spans="1:8">
      <c r="A100">
        <v>15.1919</v>
      </c>
      <c r="B100">
        <v>-4.8119</v>
      </c>
      <c r="D100">
        <v>15.1919</v>
      </c>
      <c r="E100">
        <v>-4.8119</v>
      </c>
      <c r="H100">
        <f t="shared" si="1"/>
        <v>0</v>
      </c>
    </row>
    <row r="101" spans="1:8">
      <c r="A101">
        <v>15.3485</v>
      </c>
      <c r="B101">
        <v>-4.8119</v>
      </c>
      <c r="D101">
        <v>15.3485</v>
      </c>
      <c r="E101">
        <v>-4.8119</v>
      </c>
      <c r="H101">
        <f t="shared" si="1"/>
        <v>0</v>
      </c>
    </row>
    <row r="102" spans="1:8">
      <c r="A102">
        <v>15.5051</v>
      </c>
      <c r="B102">
        <v>-4.8119</v>
      </c>
      <c r="D102">
        <v>15.5051</v>
      </c>
      <c r="E102">
        <v>-4.8119</v>
      </c>
      <c r="H102">
        <f t="shared" si="1"/>
        <v>0</v>
      </c>
    </row>
    <row r="103" spans="1:8">
      <c r="A103">
        <v>15.6617</v>
      </c>
      <c r="B103">
        <v>-4.8119</v>
      </c>
      <c r="D103">
        <v>15.6617</v>
      </c>
      <c r="E103">
        <v>-4.8119</v>
      </c>
      <c r="H103">
        <f t="shared" si="1"/>
        <v>0</v>
      </c>
    </row>
    <row r="104" spans="1:8">
      <c r="A104">
        <v>15.8183</v>
      </c>
      <c r="B104">
        <v>-4.8119</v>
      </c>
      <c r="D104">
        <v>15.8183</v>
      </c>
      <c r="E104">
        <v>-4.8119</v>
      </c>
      <c r="H104">
        <f t="shared" si="1"/>
        <v>0</v>
      </c>
    </row>
    <row r="105" spans="1:8">
      <c r="A105">
        <v>15.9749</v>
      </c>
      <c r="B105">
        <v>-4.8213</v>
      </c>
      <c r="D105">
        <v>15.9749</v>
      </c>
      <c r="E105">
        <v>-4.8213</v>
      </c>
      <c r="H105">
        <f t="shared" si="1"/>
        <v>0</v>
      </c>
    </row>
    <row r="106" spans="1:8">
      <c r="A106">
        <v>16.1316</v>
      </c>
      <c r="B106">
        <v>-4.8495</v>
      </c>
      <c r="D106">
        <v>16.1316</v>
      </c>
      <c r="E106">
        <v>-4.8495</v>
      </c>
      <c r="H106">
        <f t="shared" si="1"/>
        <v>0</v>
      </c>
    </row>
    <row r="107" spans="1:8">
      <c r="A107">
        <v>16.2882</v>
      </c>
      <c r="B107">
        <v>-4.9057</v>
      </c>
      <c r="D107">
        <v>16.2882</v>
      </c>
      <c r="E107">
        <v>-4.9057</v>
      </c>
      <c r="H107">
        <f t="shared" si="1"/>
        <v>0</v>
      </c>
    </row>
    <row r="108" spans="1:8">
      <c r="A108">
        <v>16.4448</v>
      </c>
      <c r="B108">
        <v>-4.8776</v>
      </c>
      <c r="D108">
        <v>16.4448</v>
      </c>
      <c r="E108">
        <v>-4.8776</v>
      </c>
      <c r="H108">
        <f t="shared" si="1"/>
        <v>0</v>
      </c>
    </row>
    <row r="109" spans="1:8">
      <c r="A109">
        <v>16.6014</v>
      </c>
      <c r="B109">
        <v>-4.8776</v>
      </c>
      <c r="D109">
        <v>16.6014</v>
      </c>
      <c r="E109">
        <v>-4.8776</v>
      </c>
      <c r="H109">
        <f t="shared" si="1"/>
        <v>0</v>
      </c>
    </row>
    <row r="110" spans="1:8">
      <c r="A110">
        <v>16.758</v>
      </c>
      <c r="B110">
        <v>-4.8776</v>
      </c>
      <c r="D110">
        <v>16.758</v>
      </c>
      <c r="E110">
        <v>-4.8776</v>
      </c>
      <c r="H110">
        <f t="shared" si="1"/>
        <v>0</v>
      </c>
    </row>
    <row r="111" spans="1:8">
      <c r="A111">
        <v>16.9146</v>
      </c>
      <c r="B111">
        <v>-4.8776</v>
      </c>
      <c r="D111">
        <v>16.9146</v>
      </c>
      <c r="E111">
        <v>-4.8776</v>
      </c>
      <c r="H111">
        <f t="shared" si="1"/>
        <v>0</v>
      </c>
    </row>
    <row r="112" spans="1:8">
      <c r="A112">
        <v>17.0713</v>
      </c>
      <c r="B112">
        <v>-4.8729</v>
      </c>
      <c r="D112">
        <v>17.0713</v>
      </c>
      <c r="E112">
        <v>-4.8729</v>
      </c>
      <c r="H112">
        <f t="shared" si="1"/>
        <v>0</v>
      </c>
    </row>
    <row r="113" spans="1:8">
      <c r="A113">
        <v>17.2279</v>
      </c>
      <c r="B113">
        <v>-4.8635</v>
      </c>
      <c r="D113">
        <v>17.2279</v>
      </c>
      <c r="E113">
        <v>-4.8635</v>
      </c>
      <c r="H113">
        <f t="shared" si="1"/>
        <v>0</v>
      </c>
    </row>
    <row r="114" spans="1:8">
      <c r="A114">
        <v>17.3845</v>
      </c>
      <c r="B114">
        <v>-4.8541</v>
      </c>
      <c r="D114">
        <v>17.3845</v>
      </c>
      <c r="E114">
        <v>-4.8541</v>
      </c>
      <c r="H114">
        <f t="shared" si="1"/>
        <v>0</v>
      </c>
    </row>
    <row r="115" spans="1:8">
      <c r="A115">
        <v>17.5411</v>
      </c>
      <c r="B115">
        <v>-4.8072</v>
      </c>
      <c r="D115">
        <v>17.5411</v>
      </c>
      <c r="E115">
        <v>-4.8072</v>
      </c>
      <c r="H115">
        <f t="shared" si="1"/>
        <v>0</v>
      </c>
    </row>
    <row r="116" spans="1:8">
      <c r="A116">
        <v>17.6977</v>
      </c>
      <c r="B116">
        <v>-4.8072</v>
      </c>
      <c r="D116">
        <v>17.6977</v>
      </c>
      <c r="E116">
        <v>-4.8072</v>
      </c>
      <c r="H116">
        <f t="shared" si="1"/>
        <v>0</v>
      </c>
    </row>
    <row r="117" spans="1:8">
      <c r="A117">
        <v>17.8543</v>
      </c>
      <c r="B117">
        <v>-4.7416</v>
      </c>
      <c r="D117">
        <v>17.8543</v>
      </c>
      <c r="E117">
        <v>-4.7416</v>
      </c>
      <c r="H117">
        <f t="shared" si="1"/>
        <v>0</v>
      </c>
    </row>
    <row r="118" spans="1:8">
      <c r="A118">
        <v>18.011</v>
      </c>
      <c r="B118">
        <v>-4.6994</v>
      </c>
      <c r="D118">
        <v>18.011</v>
      </c>
      <c r="E118">
        <v>-4.6994</v>
      </c>
      <c r="H118">
        <f t="shared" si="1"/>
        <v>0</v>
      </c>
    </row>
    <row r="119" spans="1:8">
      <c r="A119">
        <v>18.1676</v>
      </c>
      <c r="B119">
        <v>-4.6712</v>
      </c>
      <c r="D119">
        <v>18.1676</v>
      </c>
      <c r="E119">
        <v>-4.6712</v>
      </c>
      <c r="H119">
        <f t="shared" si="1"/>
        <v>0</v>
      </c>
    </row>
    <row r="120" spans="1:8">
      <c r="A120">
        <v>18.3242</v>
      </c>
      <c r="B120">
        <v>-4.629</v>
      </c>
      <c r="D120">
        <v>18.3242</v>
      </c>
      <c r="E120">
        <v>-4.629</v>
      </c>
      <c r="H120">
        <f t="shared" si="1"/>
        <v>0</v>
      </c>
    </row>
    <row r="121" spans="1:8">
      <c r="A121">
        <v>18.4808</v>
      </c>
      <c r="B121">
        <v>-4.5962</v>
      </c>
      <c r="D121">
        <v>18.4808</v>
      </c>
      <c r="E121">
        <v>-4.5962</v>
      </c>
      <c r="H121">
        <f t="shared" si="1"/>
        <v>0</v>
      </c>
    </row>
    <row r="122" spans="1:8">
      <c r="A122">
        <v>18.6374</v>
      </c>
      <c r="B122">
        <v>-4.5634</v>
      </c>
      <c r="D122">
        <v>18.6374</v>
      </c>
      <c r="E122">
        <v>-4.5634</v>
      </c>
      <c r="H122">
        <f t="shared" si="1"/>
        <v>0</v>
      </c>
    </row>
    <row r="123" spans="1:8">
      <c r="A123">
        <v>18.794</v>
      </c>
      <c r="B123">
        <v>-4.5634</v>
      </c>
      <c r="D123">
        <v>18.794</v>
      </c>
      <c r="E123">
        <v>-4.5634</v>
      </c>
      <c r="H123">
        <f t="shared" si="1"/>
        <v>0</v>
      </c>
    </row>
    <row r="124" spans="1:8">
      <c r="A124">
        <v>18.9507</v>
      </c>
      <c r="B124">
        <v>-4.5493</v>
      </c>
      <c r="D124">
        <v>18.9507</v>
      </c>
      <c r="E124">
        <v>-4.5493</v>
      </c>
      <c r="H124">
        <f t="shared" si="1"/>
        <v>0</v>
      </c>
    </row>
    <row r="125" spans="1:8">
      <c r="A125">
        <v>19.1073</v>
      </c>
      <c r="B125">
        <v>-4.5305</v>
      </c>
      <c r="D125">
        <v>19.1073</v>
      </c>
      <c r="E125">
        <v>-4.5305</v>
      </c>
      <c r="H125">
        <f t="shared" si="1"/>
        <v>0</v>
      </c>
    </row>
    <row r="126" spans="1:8">
      <c r="A126">
        <v>19.2639</v>
      </c>
      <c r="B126">
        <v>-4.5305</v>
      </c>
      <c r="D126">
        <v>19.2639</v>
      </c>
      <c r="E126">
        <v>-4.5305</v>
      </c>
      <c r="H126">
        <f t="shared" si="1"/>
        <v>0</v>
      </c>
    </row>
    <row r="127" spans="1:8">
      <c r="A127">
        <v>19.4205</v>
      </c>
      <c r="B127">
        <v>-4.5305</v>
      </c>
      <c r="D127">
        <v>19.4205</v>
      </c>
      <c r="E127">
        <v>-4.5305</v>
      </c>
      <c r="H127">
        <f t="shared" si="1"/>
        <v>0</v>
      </c>
    </row>
    <row r="128" spans="1:8">
      <c r="A128">
        <v>19.5771</v>
      </c>
      <c r="B128">
        <v>-4.5212</v>
      </c>
      <c r="D128">
        <v>19.5771</v>
      </c>
      <c r="E128">
        <v>-4.5212</v>
      </c>
      <c r="H128">
        <f t="shared" si="1"/>
        <v>0</v>
      </c>
    </row>
    <row r="129" spans="1:8">
      <c r="A129">
        <v>19.7338</v>
      </c>
      <c r="B129">
        <v>-4.5212</v>
      </c>
      <c r="D129">
        <v>19.7338</v>
      </c>
      <c r="E129">
        <v>-4.5212</v>
      </c>
      <c r="H129">
        <f t="shared" si="1"/>
        <v>0</v>
      </c>
    </row>
    <row r="130" spans="1:8">
      <c r="A130">
        <v>19.8904</v>
      </c>
      <c r="B130">
        <v>-4.5212</v>
      </c>
      <c r="D130">
        <v>19.8904</v>
      </c>
      <c r="E130">
        <v>-4.5212</v>
      </c>
      <c r="H130">
        <f t="shared" si="1"/>
        <v>0</v>
      </c>
    </row>
    <row r="131" spans="1:8">
      <c r="A131">
        <v>20.047</v>
      </c>
      <c r="B131">
        <v>-4.5165</v>
      </c>
      <c r="D131">
        <v>20.047</v>
      </c>
      <c r="E131">
        <v>-4.5165</v>
      </c>
      <c r="H131">
        <f t="shared" si="1"/>
        <v>0</v>
      </c>
    </row>
    <row r="132" spans="1:8">
      <c r="A132">
        <v>20.2036</v>
      </c>
      <c r="B132">
        <v>-4.5118</v>
      </c>
      <c r="D132">
        <v>20.2036</v>
      </c>
      <c r="E132">
        <v>-4.5118</v>
      </c>
      <c r="H132">
        <f t="shared" ref="H132:H195" si="2">E132-B132</f>
        <v>0</v>
      </c>
    </row>
    <row r="133" spans="1:8">
      <c r="A133">
        <v>20.3602</v>
      </c>
      <c r="B133">
        <v>-4.5118</v>
      </c>
      <c r="D133">
        <v>20.3602</v>
      </c>
      <c r="E133">
        <v>-4.5118</v>
      </c>
      <c r="H133">
        <f t="shared" si="2"/>
        <v>0</v>
      </c>
    </row>
    <row r="134" spans="1:8">
      <c r="A134">
        <v>20.5168</v>
      </c>
      <c r="B134">
        <v>-4.5071</v>
      </c>
      <c r="D134">
        <v>20.5168</v>
      </c>
      <c r="E134">
        <v>-4.5071</v>
      </c>
      <c r="H134">
        <f t="shared" si="2"/>
        <v>0</v>
      </c>
    </row>
    <row r="135" spans="1:8">
      <c r="A135">
        <v>20.6735</v>
      </c>
      <c r="B135">
        <v>-4.5071</v>
      </c>
      <c r="D135">
        <v>20.6735</v>
      </c>
      <c r="E135">
        <v>-4.5071</v>
      </c>
      <c r="H135">
        <f t="shared" si="2"/>
        <v>0</v>
      </c>
    </row>
    <row r="136" spans="1:8">
      <c r="A136">
        <v>20.8301</v>
      </c>
      <c r="B136">
        <v>-4.5024</v>
      </c>
      <c r="D136">
        <v>20.8301</v>
      </c>
      <c r="E136">
        <v>-4.5024</v>
      </c>
      <c r="H136">
        <f t="shared" si="2"/>
        <v>0</v>
      </c>
    </row>
    <row r="137" spans="1:8">
      <c r="A137">
        <v>20.9867</v>
      </c>
      <c r="B137">
        <v>-4.4977</v>
      </c>
      <c r="D137">
        <v>20.9867</v>
      </c>
      <c r="E137">
        <v>-4.4977</v>
      </c>
      <c r="H137">
        <f t="shared" si="2"/>
        <v>0</v>
      </c>
    </row>
    <row r="138" spans="1:8">
      <c r="A138">
        <v>21.1433</v>
      </c>
      <c r="B138">
        <v>-4.493</v>
      </c>
      <c r="D138">
        <v>21.1433</v>
      </c>
      <c r="E138">
        <v>-4.493</v>
      </c>
      <c r="H138">
        <f t="shared" si="2"/>
        <v>0</v>
      </c>
    </row>
    <row r="139" spans="1:8">
      <c r="A139">
        <v>21.2999</v>
      </c>
      <c r="B139">
        <v>-4.4883</v>
      </c>
      <c r="D139">
        <v>21.2999</v>
      </c>
      <c r="E139">
        <v>-4.4883</v>
      </c>
      <c r="H139">
        <f t="shared" si="2"/>
        <v>0</v>
      </c>
    </row>
    <row r="140" spans="1:8">
      <c r="A140">
        <v>21.4565</v>
      </c>
      <c r="B140">
        <v>-4.4883</v>
      </c>
      <c r="D140">
        <v>21.4565</v>
      </c>
      <c r="E140">
        <v>-4.4883</v>
      </c>
      <c r="H140">
        <f t="shared" si="2"/>
        <v>0</v>
      </c>
    </row>
    <row r="141" spans="1:8">
      <c r="A141">
        <v>21.6132</v>
      </c>
      <c r="B141">
        <v>-4.4836</v>
      </c>
      <c r="D141">
        <v>21.6132</v>
      </c>
      <c r="E141">
        <v>-4.4836</v>
      </c>
      <c r="H141">
        <f t="shared" si="2"/>
        <v>0</v>
      </c>
    </row>
    <row r="142" spans="1:8">
      <c r="A142">
        <v>21.7698</v>
      </c>
      <c r="B142">
        <v>-4.4836</v>
      </c>
      <c r="D142">
        <v>21.7698</v>
      </c>
      <c r="E142">
        <v>-4.4836</v>
      </c>
      <c r="H142">
        <f t="shared" si="2"/>
        <v>0</v>
      </c>
    </row>
    <row r="143" spans="1:8">
      <c r="A143">
        <v>21.9264</v>
      </c>
      <c r="B143">
        <v>-4.4789</v>
      </c>
      <c r="D143">
        <v>21.9264</v>
      </c>
      <c r="E143">
        <v>-4.4789</v>
      </c>
      <c r="H143">
        <f t="shared" si="2"/>
        <v>0</v>
      </c>
    </row>
    <row r="144" spans="1:8">
      <c r="A144">
        <v>22.083</v>
      </c>
      <c r="B144">
        <v>-4.4789</v>
      </c>
      <c r="D144">
        <v>22.083</v>
      </c>
      <c r="E144">
        <v>-4.4789</v>
      </c>
      <c r="H144">
        <f t="shared" si="2"/>
        <v>0</v>
      </c>
    </row>
    <row r="145" spans="1:8">
      <c r="A145">
        <v>22.2396</v>
      </c>
      <c r="B145">
        <v>-4.4789</v>
      </c>
      <c r="D145">
        <v>22.2396</v>
      </c>
      <c r="E145">
        <v>-4.4789</v>
      </c>
      <c r="H145">
        <f t="shared" si="2"/>
        <v>0</v>
      </c>
    </row>
    <row r="146" spans="1:8">
      <c r="A146">
        <v>22.3962</v>
      </c>
      <c r="B146">
        <v>-4.4789</v>
      </c>
      <c r="D146">
        <v>22.3962</v>
      </c>
      <c r="E146">
        <v>-4.4789</v>
      </c>
      <c r="H146">
        <f t="shared" si="2"/>
        <v>0</v>
      </c>
    </row>
    <row r="147" spans="1:8">
      <c r="A147">
        <v>22.5529</v>
      </c>
      <c r="B147">
        <v>-4.4789</v>
      </c>
      <c r="D147">
        <v>22.5529</v>
      </c>
      <c r="E147">
        <v>-4.4789</v>
      </c>
      <c r="H147">
        <f t="shared" si="2"/>
        <v>0</v>
      </c>
    </row>
    <row r="148" spans="1:8">
      <c r="A148">
        <v>22.7095</v>
      </c>
      <c r="B148">
        <v>-4.4789</v>
      </c>
      <c r="D148">
        <v>22.7095</v>
      </c>
      <c r="E148">
        <v>-4.4789</v>
      </c>
      <c r="H148">
        <f t="shared" si="2"/>
        <v>0</v>
      </c>
    </row>
    <row r="149" spans="1:8">
      <c r="A149">
        <v>22.8661</v>
      </c>
      <c r="B149">
        <v>-4.4789</v>
      </c>
      <c r="D149">
        <v>22.8661</v>
      </c>
      <c r="E149">
        <v>-4.4789</v>
      </c>
      <c r="H149">
        <f t="shared" si="2"/>
        <v>0</v>
      </c>
    </row>
    <row r="150" spans="1:8">
      <c r="A150">
        <v>23.0227</v>
      </c>
      <c r="B150">
        <v>-4.4789</v>
      </c>
      <c r="D150">
        <v>23.0227</v>
      </c>
      <c r="E150">
        <v>-4.4789</v>
      </c>
      <c r="H150">
        <f t="shared" si="2"/>
        <v>0</v>
      </c>
    </row>
    <row r="151" spans="1:8">
      <c r="A151">
        <v>23.1793</v>
      </c>
      <c r="B151">
        <v>-4.4836</v>
      </c>
      <c r="D151">
        <v>23.1793</v>
      </c>
      <c r="E151">
        <v>-4.4836</v>
      </c>
      <c r="H151">
        <f t="shared" si="2"/>
        <v>0</v>
      </c>
    </row>
    <row r="152" spans="1:8">
      <c r="A152">
        <v>23.3359</v>
      </c>
      <c r="B152">
        <v>-4.4836</v>
      </c>
      <c r="D152">
        <v>23.3359</v>
      </c>
      <c r="E152">
        <v>-4.4836</v>
      </c>
      <c r="H152">
        <f t="shared" si="2"/>
        <v>0</v>
      </c>
    </row>
    <row r="153" spans="1:8">
      <c r="A153">
        <v>23.4926</v>
      </c>
      <c r="B153">
        <v>-4.4836</v>
      </c>
      <c r="D153">
        <v>23.4926</v>
      </c>
      <c r="E153">
        <v>-4.4836</v>
      </c>
      <c r="H153">
        <f t="shared" si="2"/>
        <v>0</v>
      </c>
    </row>
    <row r="154" spans="1:8">
      <c r="A154">
        <v>23.6492</v>
      </c>
      <c r="B154">
        <v>-4.4789</v>
      </c>
      <c r="D154">
        <v>23.6492</v>
      </c>
      <c r="E154">
        <v>-4.4789</v>
      </c>
      <c r="H154">
        <f t="shared" si="2"/>
        <v>0</v>
      </c>
    </row>
    <row r="155" spans="1:8">
      <c r="A155">
        <v>23.8058</v>
      </c>
      <c r="B155">
        <v>-4.4789</v>
      </c>
      <c r="D155">
        <v>23.8058</v>
      </c>
      <c r="E155">
        <v>-4.4789</v>
      </c>
      <c r="H155">
        <f t="shared" si="2"/>
        <v>0</v>
      </c>
    </row>
    <row r="156" spans="1:8">
      <c r="A156">
        <v>23.9624</v>
      </c>
      <c r="B156">
        <v>-4.4789</v>
      </c>
      <c r="D156">
        <v>23.9624</v>
      </c>
      <c r="E156">
        <v>-4.4789</v>
      </c>
      <c r="H156">
        <f t="shared" si="2"/>
        <v>0</v>
      </c>
    </row>
    <row r="157" spans="1:8">
      <c r="A157">
        <v>24.119</v>
      </c>
      <c r="B157">
        <v>-4.4789</v>
      </c>
      <c r="D157">
        <v>24.119</v>
      </c>
      <c r="E157">
        <v>-4.4789</v>
      </c>
      <c r="H157">
        <f t="shared" si="2"/>
        <v>0</v>
      </c>
    </row>
    <row r="158" spans="1:8">
      <c r="A158">
        <v>24.2756</v>
      </c>
      <c r="B158">
        <v>-4.4789</v>
      </c>
      <c r="D158">
        <v>24.2756</v>
      </c>
      <c r="E158">
        <v>-4.4789</v>
      </c>
      <c r="H158">
        <f t="shared" si="2"/>
        <v>0</v>
      </c>
    </row>
    <row r="159" spans="1:8">
      <c r="A159">
        <v>24.4323</v>
      </c>
      <c r="B159">
        <v>-4.4789</v>
      </c>
      <c r="D159">
        <v>24.4323</v>
      </c>
      <c r="E159">
        <v>-4.4789</v>
      </c>
      <c r="H159">
        <f t="shared" si="2"/>
        <v>0</v>
      </c>
    </row>
    <row r="160" spans="1:8">
      <c r="A160">
        <v>24.5889</v>
      </c>
      <c r="B160">
        <v>-4.4789</v>
      </c>
      <c r="D160">
        <v>24.5889</v>
      </c>
      <c r="E160">
        <v>-4.4789</v>
      </c>
      <c r="H160">
        <f t="shared" si="2"/>
        <v>0</v>
      </c>
    </row>
    <row r="161" spans="1:8">
      <c r="A161">
        <v>24.7455</v>
      </c>
      <c r="B161">
        <v>-4.4743</v>
      </c>
      <c r="D161">
        <v>24.7455</v>
      </c>
      <c r="E161">
        <v>-4.4743</v>
      </c>
      <c r="H161">
        <f t="shared" si="2"/>
        <v>0</v>
      </c>
    </row>
    <row r="162" spans="1:8">
      <c r="A162">
        <v>24.9021</v>
      </c>
      <c r="B162">
        <v>-4.4743</v>
      </c>
      <c r="D162">
        <v>24.9021</v>
      </c>
      <c r="E162">
        <v>-4.4743</v>
      </c>
      <c r="H162">
        <f t="shared" si="2"/>
        <v>0</v>
      </c>
    </row>
    <row r="163" spans="1:8">
      <c r="A163">
        <v>25.0587</v>
      </c>
      <c r="B163">
        <v>-4.4743</v>
      </c>
      <c r="D163">
        <v>25.0587</v>
      </c>
      <c r="E163">
        <v>-4.4743</v>
      </c>
      <c r="H163">
        <f t="shared" si="2"/>
        <v>0</v>
      </c>
    </row>
    <row r="164" spans="1:8">
      <c r="A164">
        <v>25.2153</v>
      </c>
      <c r="B164">
        <v>-4.4696</v>
      </c>
      <c r="D164">
        <v>25.2153</v>
      </c>
      <c r="E164">
        <v>-4.4696</v>
      </c>
      <c r="H164">
        <f t="shared" si="2"/>
        <v>0</v>
      </c>
    </row>
    <row r="165" spans="1:8">
      <c r="A165">
        <v>25.372</v>
      </c>
      <c r="B165">
        <v>-4.4696</v>
      </c>
      <c r="D165">
        <v>25.372</v>
      </c>
      <c r="E165">
        <v>-4.4696</v>
      </c>
      <c r="H165">
        <f t="shared" si="2"/>
        <v>0</v>
      </c>
    </row>
    <row r="166" spans="1:8">
      <c r="A166">
        <v>25.5286</v>
      </c>
      <c r="B166">
        <v>-4.4696</v>
      </c>
      <c r="D166">
        <v>25.5286</v>
      </c>
      <c r="E166">
        <v>-4.4696</v>
      </c>
      <c r="H166">
        <f t="shared" si="2"/>
        <v>0</v>
      </c>
    </row>
    <row r="167" spans="1:8">
      <c r="A167">
        <v>25.6852</v>
      </c>
      <c r="B167">
        <v>-4.4696</v>
      </c>
      <c r="D167">
        <v>25.6852</v>
      </c>
      <c r="E167">
        <v>-4.4696</v>
      </c>
      <c r="H167">
        <f t="shared" si="2"/>
        <v>0</v>
      </c>
    </row>
    <row r="168" spans="1:8">
      <c r="A168">
        <v>25.8418</v>
      </c>
      <c r="B168">
        <v>-4.4649</v>
      </c>
      <c r="D168">
        <v>25.8418</v>
      </c>
      <c r="E168">
        <v>-4.4649</v>
      </c>
      <c r="H168">
        <f t="shared" si="2"/>
        <v>0</v>
      </c>
    </row>
    <row r="169" spans="1:8">
      <c r="A169">
        <v>25.9984</v>
      </c>
      <c r="B169">
        <v>-4.4649</v>
      </c>
      <c r="D169">
        <v>25.9984</v>
      </c>
      <c r="E169">
        <v>-4.4649</v>
      </c>
      <c r="H169">
        <f t="shared" si="2"/>
        <v>0</v>
      </c>
    </row>
    <row r="170" spans="1:8">
      <c r="A170">
        <v>26.1551</v>
      </c>
      <c r="B170">
        <v>-4.4602</v>
      </c>
      <c r="D170">
        <v>26.1551</v>
      </c>
      <c r="E170">
        <v>-4.4602</v>
      </c>
      <c r="H170">
        <f t="shared" si="2"/>
        <v>0</v>
      </c>
    </row>
    <row r="171" spans="1:8">
      <c r="A171">
        <v>26.3117</v>
      </c>
      <c r="B171">
        <v>-4.4602</v>
      </c>
      <c r="D171">
        <v>26.3117</v>
      </c>
      <c r="E171">
        <v>-4.4602</v>
      </c>
      <c r="H171">
        <f t="shared" si="2"/>
        <v>0</v>
      </c>
    </row>
    <row r="172" spans="1:8">
      <c r="A172">
        <v>26.4683</v>
      </c>
      <c r="B172">
        <v>-4.4602</v>
      </c>
      <c r="D172">
        <v>26.4683</v>
      </c>
      <c r="E172">
        <v>-4.4602</v>
      </c>
      <c r="H172">
        <f t="shared" si="2"/>
        <v>0</v>
      </c>
    </row>
    <row r="173" spans="1:8">
      <c r="A173">
        <v>26.6249</v>
      </c>
      <c r="B173">
        <v>-4.4602</v>
      </c>
      <c r="D173">
        <v>26.6249</v>
      </c>
      <c r="E173">
        <v>-4.4602</v>
      </c>
      <c r="H173">
        <f t="shared" si="2"/>
        <v>0</v>
      </c>
    </row>
    <row r="174" spans="1:8">
      <c r="A174">
        <v>26.7815</v>
      </c>
      <c r="B174">
        <v>-4.4602</v>
      </c>
      <c r="D174">
        <v>26.7815</v>
      </c>
      <c r="E174">
        <v>-4.4602</v>
      </c>
      <c r="H174">
        <f t="shared" si="2"/>
        <v>0</v>
      </c>
    </row>
    <row r="175" spans="1:8">
      <c r="A175">
        <v>26.9381</v>
      </c>
      <c r="B175">
        <v>-4.4602</v>
      </c>
      <c r="D175">
        <v>26.9381</v>
      </c>
      <c r="E175">
        <v>-4.4602</v>
      </c>
      <c r="H175">
        <f t="shared" si="2"/>
        <v>0</v>
      </c>
    </row>
    <row r="176" spans="1:8">
      <c r="A176">
        <v>27.0948</v>
      </c>
      <c r="B176">
        <v>-4.4602</v>
      </c>
      <c r="D176">
        <v>27.0948</v>
      </c>
      <c r="E176">
        <v>-4.4602</v>
      </c>
      <c r="H176">
        <f t="shared" si="2"/>
        <v>0</v>
      </c>
    </row>
    <row r="177" spans="1:8">
      <c r="A177">
        <v>27.2514</v>
      </c>
      <c r="B177">
        <v>-4.4602</v>
      </c>
      <c r="D177">
        <v>27.2514</v>
      </c>
      <c r="E177">
        <v>-4.4602</v>
      </c>
      <c r="H177">
        <f t="shared" si="2"/>
        <v>0</v>
      </c>
    </row>
    <row r="178" spans="1:8">
      <c r="A178">
        <v>27.408</v>
      </c>
      <c r="B178">
        <v>-4.4602</v>
      </c>
      <c r="D178">
        <v>27.408</v>
      </c>
      <c r="E178">
        <v>-4.4602</v>
      </c>
      <c r="H178">
        <f t="shared" si="2"/>
        <v>0</v>
      </c>
    </row>
    <row r="179" spans="1:8">
      <c r="A179">
        <v>27.5646</v>
      </c>
      <c r="B179">
        <v>-4.4602</v>
      </c>
      <c r="D179">
        <v>27.5646</v>
      </c>
      <c r="E179">
        <v>-4.4602</v>
      </c>
      <c r="H179">
        <f t="shared" si="2"/>
        <v>0</v>
      </c>
    </row>
    <row r="180" spans="1:8">
      <c r="A180">
        <v>27.7212</v>
      </c>
      <c r="B180">
        <v>-4.4602</v>
      </c>
      <c r="D180">
        <v>27.7212</v>
      </c>
      <c r="E180">
        <v>-4.4602</v>
      </c>
      <c r="H180">
        <f t="shared" si="2"/>
        <v>0</v>
      </c>
    </row>
    <row r="181" spans="1:8">
      <c r="A181">
        <v>27.8778</v>
      </c>
      <c r="B181">
        <v>-4.4602</v>
      </c>
      <c r="D181">
        <v>27.8778</v>
      </c>
      <c r="E181">
        <v>-4.4602</v>
      </c>
      <c r="H181">
        <f t="shared" si="2"/>
        <v>0</v>
      </c>
    </row>
    <row r="182" spans="1:8">
      <c r="A182">
        <v>28.0345</v>
      </c>
      <c r="B182">
        <v>-4.4602</v>
      </c>
      <c r="D182">
        <v>28.0345</v>
      </c>
      <c r="E182">
        <v>-4.4602</v>
      </c>
      <c r="H182">
        <f t="shared" si="2"/>
        <v>0</v>
      </c>
    </row>
    <row r="183" spans="1:8">
      <c r="A183">
        <v>28.1911</v>
      </c>
      <c r="B183">
        <v>-4.4602</v>
      </c>
      <c r="D183">
        <v>28.1911</v>
      </c>
      <c r="E183">
        <v>-4.4602</v>
      </c>
      <c r="H183">
        <f t="shared" si="2"/>
        <v>0</v>
      </c>
    </row>
    <row r="184" spans="1:8">
      <c r="A184">
        <v>28.3477</v>
      </c>
      <c r="B184">
        <v>-4.4602</v>
      </c>
      <c r="D184">
        <v>28.3477</v>
      </c>
      <c r="E184">
        <v>-4.4602</v>
      </c>
      <c r="H184">
        <f t="shared" si="2"/>
        <v>0</v>
      </c>
    </row>
    <row r="185" spans="1:8">
      <c r="A185">
        <v>28.5043</v>
      </c>
      <c r="B185">
        <v>-4.4602</v>
      </c>
      <c r="D185">
        <v>28.5043</v>
      </c>
      <c r="E185">
        <v>-4.4602</v>
      </c>
      <c r="H185">
        <f t="shared" si="2"/>
        <v>0</v>
      </c>
    </row>
    <row r="186" spans="1:8">
      <c r="A186">
        <v>28.6609</v>
      </c>
      <c r="B186">
        <v>-4.4602</v>
      </c>
      <c r="D186">
        <v>28.6609</v>
      </c>
      <c r="E186">
        <v>-4.4602</v>
      </c>
      <c r="H186">
        <f t="shared" si="2"/>
        <v>0</v>
      </c>
    </row>
    <row r="187" spans="1:8">
      <c r="A187">
        <v>28.8175</v>
      </c>
      <c r="B187">
        <v>-4.4602</v>
      </c>
      <c r="D187">
        <v>28.8175</v>
      </c>
      <c r="E187">
        <v>-4.4602</v>
      </c>
      <c r="H187">
        <f t="shared" si="2"/>
        <v>0</v>
      </c>
    </row>
    <row r="188" spans="1:8">
      <c r="A188">
        <v>28.9742</v>
      </c>
      <c r="B188">
        <v>-4.4602</v>
      </c>
      <c r="D188">
        <v>28.9742</v>
      </c>
      <c r="E188">
        <v>-4.4602</v>
      </c>
      <c r="H188">
        <f t="shared" si="2"/>
        <v>0</v>
      </c>
    </row>
    <row r="189" spans="1:8">
      <c r="A189">
        <v>29.1308</v>
      </c>
      <c r="B189">
        <v>-4.4602</v>
      </c>
      <c r="D189">
        <v>29.1308</v>
      </c>
      <c r="E189">
        <v>-4.4602</v>
      </c>
      <c r="H189">
        <f t="shared" si="2"/>
        <v>0</v>
      </c>
    </row>
    <row r="190" spans="1:8">
      <c r="A190">
        <v>29.2874</v>
      </c>
      <c r="B190">
        <v>-4.4602</v>
      </c>
      <c r="D190">
        <v>29.2874</v>
      </c>
      <c r="E190">
        <v>-4.4602</v>
      </c>
      <c r="H190">
        <f t="shared" si="2"/>
        <v>0</v>
      </c>
    </row>
    <row r="191" spans="1:8">
      <c r="A191">
        <v>29.444</v>
      </c>
      <c r="B191">
        <v>-4.4602</v>
      </c>
      <c r="D191">
        <v>29.444</v>
      </c>
      <c r="E191">
        <v>-4.4602</v>
      </c>
      <c r="H191">
        <f t="shared" si="2"/>
        <v>0</v>
      </c>
    </row>
    <row r="192" spans="1:8">
      <c r="A192">
        <v>29.6006</v>
      </c>
      <c r="B192">
        <v>-4.4602</v>
      </c>
      <c r="D192">
        <v>29.6006</v>
      </c>
      <c r="E192">
        <v>-4.4602</v>
      </c>
      <c r="H192">
        <f t="shared" si="2"/>
        <v>0</v>
      </c>
    </row>
    <row r="193" spans="1:8">
      <c r="A193">
        <v>29.7572</v>
      </c>
      <c r="B193">
        <v>-4.4555</v>
      </c>
      <c r="D193">
        <v>29.7572</v>
      </c>
      <c r="E193">
        <v>-4.4555</v>
      </c>
      <c r="H193">
        <f t="shared" si="2"/>
        <v>0</v>
      </c>
    </row>
    <row r="194" spans="1:8">
      <c r="A194">
        <v>29.9139</v>
      </c>
      <c r="B194">
        <v>-4.4555</v>
      </c>
      <c r="D194">
        <v>29.9139</v>
      </c>
      <c r="E194">
        <v>-4.4555</v>
      </c>
      <c r="H194">
        <f t="shared" si="2"/>
        <v>0</v>
      </c>
    </row>
    <row r="195" spans="1:8">
      <c r="A195">
        <v>30.0705</v>
      </c>
      <c r="B195">
        <v>-4.4555</v>
      </c>
      <c r="D195">
        <v>30.0705</v>
      </c>
      <c r="E195">
        <v>-4.4555</v>
      </c>
      <c r="H195">
        <f t="shared" si="2"/>
        <v>0</v>
      </c>
    </row>
    <row r="196" spans="1:8">
      <c r="A196">
        <v>30.2271</v>
      </c>
      <c r="B196">
        <v>-4.4555</v>
      </c>
      <c r="D196">
        <v>30.2271</v>
      </c>
      <c r="E196">
        <v>-4.4555</v>
      </c>
      <c r="H196">
        <f t="shared" ref="H196:H259" si="3">E196-B196</f>
        <v>0</v>
      </c>
    </row>
    <row r="197" spans="1:8">
      <c r="A197">
        <v>30.3837</v>
      </c>
      <c r="B197">
        <v>-4.4555</v>
      </c>
      <c r="D197">
        <v>30.3837</v>
      </c>
      <c r="E197">
        <v>-4.4555</v>
      </c>
      <c r="H197">
        <f t="shared" si="3"/>
        <v>0</v>
      </c>
    </row>
    <row r="198" spans="1:8">
      <c r="A198">
        <v>30.5403</v>
      </c>
      <c r="B198">
        <v>-4.4602</v>
      </c>
      <c r="D198">
        <v>30.5403</v>
      </c>
      <c r="E198">
        <v>-4.4602</v>
      </c>
      <c r="H198">
        <f t="shared" si="3"/>
        <v>0</v>
      </c>
    </row>
    <row r="199" spans="1:8">
      <c r="A199">
        <v>30.6969</v>
      </c>
      <c r="B199">
        <v>-4.4696</v>
      </c>
      <c r="D199">
        <v>30.6969</v>
      </c>
      <c r="E199">
        <v>-4.4696</v>
      </c>
      <c r="H199">
        <f t="shared" si="3"/>
        <v>0</v>
      </c>
    </row>
    <row r="200" spans="1:8">
      <c r="A200">
        <v>30.8536</v>
      </c>
      <c r="B200">
        <v>-4.4789</v>
      </c>
      <c r="D200">
        <v>30.8536</v>
      </c>
      <c r="E200">
        <v>-4.4789</v>
      </c>
      <c r="H200">
        <f t="shared" si="3"/>
        <v>0</v>
      </c>
    </row>
    <row r="201" spans="1:8">
      <c r="A201">
        <v>31.0102</v>
      </c>
      <c r="B201">
        <v>-4.4789</v>
      </c>
      <c r="D201">
        <v>31.0102</v>
      </c>
      <c r="E201">
        <v>-4.4789</v>
      </c>
      <c r="H201">
        <f t="shared" si="3"/>
        <v>0</v>
      </c>
    </row>
    <row r="202" spans="1:8">
      <c r="A202">
        <v>31.1668</v>
      </c>
      <c r="B202">
        <v>-4.493</v>
      </c>
      <c r="D202">
        <v>31.1668</v>
      </c>
      <c r="E202">
        <v>-4.493</v>
      </c>
      <c r="H202">
        <f t="shared" si="3"/>
        <v>0</v>
      </c>
    </row>
    <row r="203" spans="1:8">
      <c r="A203">
        <v>31.3234</v>
      </c>
      <c r="B203">
        <v>-4.5071</v>
      </c>
      <c r="D203">
        <v>31.3234</v>
      </c>
      <c r="E203">
        <v>-4.5071</v>
      </c>
      <c r="H203">
        <f t="shared" si="3"/>
        <v>0</v>
      </c>
    </row>
    <row r="204" spans="1:8">
      <c r="A204">
        <v>31.48</v>
      </c>
      <c r="B204">
        <v>-4.5258</v>
      </c>
      <c r="D204">
        <v>31.48</v>
      </c>
      <c r="E204">
        <v>-4.5258</v>
      </c>
      <c r="H204">
        <f t="shared" si="3"/>
        <v>0</v>
      </c>
    </row>
    <row r="205" spans="1:8">
      <c r="A205">
        <v>31.6366</v>
      </c>
      <c r="B205">
        <v>-4.5352</v>
      </c>
      <c r="D205">
        <v>31.6366</v>
      </c>
      <c r="E205">
        <v>-4.5352</v>
      </c>
      <c r="H205">
        <f t="shared" si="3"/>
        <v>0</v>
      </c>
    </row>
    <row r="206" spans="1:8">
      <c r="A206">
        <v>31.7933</v>
      </c>
      <c r="B206">
        <v>-4.5915</v>
      </c>
      <c r="D206">
        <v>31.7933</v>
      </c>
      <c r="E206">
        <v>-4.5915</v>
      </c>
      <c r="H206">
        <f t="shared" si="3"/>
        <v>0</v>
      </c>
    </row>
    <row r="207" spans="1:8">
      <c r="A207">
        <v>31.9499</v>
      </c>
      <c r="B207">
        <v>-4.6103</v>
      </c>
      <c r="D207">
        <v>31.9499</v>
      </c>
      <c r="E207">
        <v>-4.6103</v>
      </c>
      <c r="H207">
        <f t="shared" si="3"/>
        <v>0</v>
      </c>
    </row>
    <row r="208" spans="1:8">
      <c r="A208">
        <v>32.1065</v>
      </c>
      <c r="B208">
        <v>-4.6337</v>
      </c>
      <c r="D208">
        <v>32.1065</v>
      </c>
      <c r="E208">
        <v>-4.6337</v>
      </c>
      <c r="H208">
        <f t="shared" si="3"/>
        <v>0</v>
      </c>
    </row>
    <row r="209" spans="1:8">
      <c r="A209">
        <v>32.2631</v>
      </c>
      <c r="B209">
        <v>-4.6337</v>
      </c>
      <c r="D209">
        <v>32.2631</v>
      </c>
      <c r="E209">
        <v>-4.6337</v>
      </c>
      <c r="H209">
        <f t="shared" si="3"/>
        <v>0</v>
      </c>
    </row>
    <row r="210" spans="1:8">
      <c r="A210">
        <v>32.4197</v>
      </c>
      <c r="B210">
        <v>-4.6478</v>
      </c>
      <c r="D210">
        <v>32.4197</v>
      </c>
      <c r="E210">
        <v>-4.6478</v>
      </c>
      <c r="H210">
        <f t="shared" si="3"/>
        <v>0</v>
      </c>
    </row>
    <row r="211" spans="1:8">
      <c r="A211">
        <v>32.5764</v>
      </c>
      <c r="B211">
        <v>-4.6665</v>
      </c>
      <c r="D211">
        <v>32.5764</v>
      </c>
      <c r="E211">
        <v>-4.6665</v>
      </c>
      <c r="H211">
        <f t="shared" si="3"/>
        <v>0</v>
      </c>
    </row>
    <row r="212" spans="1:8">
      <c r="A212">
        <v>32.733</v>
      </c>
      <c r="B212">
        <v>-4.6853</v>
      </c>
      <c r="D212">
        <v>32.733</v>
      </c>
      <c r="E212">
        <v>-4.6853</v>
      </c>
      <c r="H212">
        <f t="shared" si="3"/>
        <v>0</v>
      </c>
    </row>
    <row r="213" spans="1:8">
      <c r="A213">
        <v>32.8896</v>
      </c>
      <c r="B213">
        <v>-4.7228</v>
      </c>
      <c r="D213">
        <v>32.8896</v>
      </c>
      <c r="E213">
        <v>-4.7228</v>
      </c>
      <c r="H213">
        <f t="shared" si="3"/>
        <v>0</v>
      </c>
    </row>
    <row r="214" spans="1:8">
      <c r="A214">
        <v>33.0462</v>
      </c>
      <c r="B214">
        <v>-4.7322</v>
      </c>
      <c r="D214">
        <v>33.0462</v>
      </c>
      <c r="E214">
        <v>-4.7322</v>
      </c>
      <c r="H214">
        <f t="shared" si="3"/>
        <v>0</v>
      </c>
    </row>
    <row r="215" spans="1:8">
      <c r="A215">
        <v>33.2028</v>
      </c>
      <c r="B215">
        <v>-4.7463</v>
      </c>
      <c r="D215">
        <v>33.2028</v>
      </c>
      <c r="E215">
        <v>-4.7463</v>
      </c>
      <c r="H215">
        <f t="shared" si="3"/>
        <v>0</v>
      </c>
    </row>
    <row r="216" spans="1:8">
      <c r="A216">
        <v>33.3594</v>
      </c>
      <c r="B216">
        <v>-4.7463</v>
      </c>
      <c r="D216">
        <v>33.3594</v>
      </c>
      <c r="E216">
        <v>-4.7463</v>
      </c>
      <c r="H216">
        <f t="shared" si="3"/>
        <v>0</v>
      </c>
    </row>
    <row r="217" spans="1:8">
      <c r="A217">
        <v>33.5161</v>
      </c>
      <c r="B217">
        <v>-4.7463</v>
      </c>
      <c r="D217">
        <v>33.5161</v>
      </c>
      <c r="E217">
        <v>-4.7463</v>
      </c>
      <c r="H217">
        <f t="shared" si="3"/>
        <v>0</v>
      </c>
    </row>
    <row r="218" spans="1:8">
      <c r="A218">
        <v>33.6727</v>
      </c>
      <c r="B218">
        <v>-4.751</v>
      </c>
      <c r="D218">
        <v>33.6727</v>
      </c>
      <c r="E218">
        <v>-4.751</v>
      </c>
      <c r="H218">
        <f t="shared" si="3"/>
        <v>0</v>
      </c>
    </row>
    <row r="219" spans="1:8">
      <c r="A219">
        <v>33.8293</v>
      </c>
      <c r="B219">
        <v>-4.751</v>
      </c>
      <c r="D219">
        <v>33.8293</v>
      </c>
      <c r="E219">
        <v>-4.751</v>
      </c>
      <c r="H219">
        <f t="shared" si="3"/>
        <v>0</v>
      </c>
    </row>
    <row r="220" spans="1:8">
      <c r="A220">
        <v>33.9859</v>
      </c>
      <c r="B220">
        <v>-4.7557</v>
      </c>
      <c r="D220">
        <v>33.9859</v>
      </c>
      <c r="E220">
        <v>-4.7557</v>
      </c>
      <c r="H220">
        <f t="shared" si="3"/>
        <v>0</v>
      </c>
    </row>
    <row r="221" spans="1:8">
      <c r="A221">
        <v>34.1425</v>
      </c>
      <c r="B221">
        <v>-4.7603</v>
      </c>
      <c r="D221">
        <v>34.1425</v>
      </c>
      <c r="E221">
        <v>-4.7603</v>
      </c>
      <c r="H221">
        <f t="shared" si="3"/>
        <v>0</v>
      </c>
    </row>
    <row r="222" spans="1:8">
      <c r="A222">
        <v>34.2991</v>
      </c>
      <c r="B222">
        <v>-4.7603</v>
      </c>
      <c r="D222">
        <v>34.2991</v>
      </c>
      <c r="E222">
        <v>-4.7603</v>
      </c>
      <c r="H222">
        <f t="shared" si="3"/>
        <v>0</v>
      </c>
    </row>
    <row r="223" spans="1:8">
      <c r="A223">
        <v>34.4558</v>
      </c>
      <c r="B223">
        <v>-4.7603</v>
      </c>
      <c r="D223">
        <v>34.4558</v>
      </c>
      <c r="E223">
        <v>-4.7603</v>
      </c>
      <c r="H223">
        <f t="shared" si="3"/>
        <v>0</v>
      </c>
    </row>
    <row r="224" spans="1:8">
      <c r="A224">
        <v>34.6124</v>
      </c>
      <c r="B224">
        <v>-4.7603</v>
      </c>
      <c r="D224">
        <v>34.6124</v>
      </c>
      <c r="E224">
        <v>-4.7603</v>
      </c>
      <c r="H224">
        <f t="shared" si="3"/>
        <v>0</v>
      </c>
    </row>
    <row r="225" spans="1:8">
      <c r="A225">
        <v>34.769</v>
      </c>
      <c r="B225">
        <v>-4.7603</v>
      </c>
      <c r="D225">
        <v>34.769</v>
      </c>
      <c r="E225">
        <v>-4.7603</v>
      </c>
      <c r="H225">
        <f t="shared" si="3"/>
        <v>0</v>
      </c>
    </row>
    <row r="226" spans="1:8">
      <c r="A226">
        <v>34.9256</v>
      </c>
      <c r="B226">
        <v>-4.765</v>
      </c>
      <c r="D226">
        <v>34.9256</v>
      </c>
      <c r="E226">
        <v>-4.765</v>
      </c>
      <c r="H226">
        <f t="shared" si="3"/>
        <v>0</v>
      </c>
    </row>
    <row r="227" spans="1:8">
      <c r="A227">
        <v>35.0822</v>
      </c>
      <c r="B227">
        <v>-4.7603</v>
      </c>
      <c r="D227">
        <v>35.0822</v>
      </c>
      <c r="E227">
        <v>-4.7603</v>
      </c>
      <c r="H227">
        <f t="shared" si="3"/>
        <v>0</v>
      </c>
    </row>
    <row r="228" spans="1:8">
      <c r="A228">
        <v>35.2388</v>
      </c>
      <c r="B228">
        <v>-4.765</v>
      </c>
      <c r="D228">
        <v>35.2388</v>
      </c>
      <c r="E228">
        <v>-4.765</v>
      </c>
      <c r="H228">
        <f t="shared" si="3"/>
        <v>0</v>
      </c>
    </row>
    <row r="229" spans="1:8">
      <c r="A229">
        <v>35.3955</v>
      </c>
      <c r="B229">
        <v>-4.7697</v>
      </c>
      <c r="D229">
        <v>35.3955</v>
      </c>
      <c r="E229">
        <v>-4.7697</v>
      </c>
      <c r="H229">
        <f t="shared" si="3"/>
        <v>0</v>
      </c>
    </row>
    <row r="230" spans="1:8">
      <c r="A230">
        <v>35.5521</v>
      </c>
      <c r="B230">
        <v>-4.7744</v>
      </c>
      <c r="D230">
        <v>35.5521</v>
      </c>
      <c r="E230">
        <v>-4.7744</v>
      </c>
      <c r="H230">
        <f t="shared" si="3"/>
        <v>0</v>
      </c>
    </row>
    <row r="231" spans="1:8">
      <c r="A231">
        <v>35.7087</v>
      </c>
      <c r="B231">
        <v>-4.7744</v>
      </c>
      <c r="D231">
        <v>35.7087</v>
      </c>
      <c r="E231">
        <v>-4.7744</v>
      </c>
      <c r="H231">
        <f t="shared" si="3"/>
        <v>0</v>
      </c>
    </row>
    <row r="232" spans="1:8">
      <c r="A232">
        <v>35.8653</v>
      </c>
      <c r="B232">
        <v>-4.7791</v>
      </c>
      <c r="D232">
        <v>35.8653</v>
      </c>
      <c r="E232">
        <v>-4.7791</v>
      </c>
      <c r="H232">
        <f t="shared" si="3"/>
        <v>0</v>
      </c>
    </row>
    <row r="233" spans="1:8">
      <c r="A233">
        <v>36.0219</v>
      </c>
      <c r="B233">
        <v>-4.8588</v>
      </c>
      <c r="D233">
        <v>36.0219</v>
      </c>
      <c r="E233">
        <v>-4.8588</v>
      </c>
      <c r="H233">
        <f t="shared" si="3"/>
        <v>0</v>
      </c>
    </row>
    <row r="234" spans="1:8">
      <c r="A234">
        <v>36.1785</v>
      </c>
      <c r="B234">
        <v>-4.8588</v>
      </c>
      <c r="D234">
        <v>36.1785</v>
      </c>
      <c r="E234">
        <v>-4.8588</v>
      </c>
      <c r="H234">
        <f t="shared" si="3"/>
        <v>0</v>
      </c>
    </row>
    <row r="235" spans="1:8">
      <c r="A235">
        <v>36.3352</v>
      </c>
      <c r="B235">
        <v>-4.8917</v>
      </c>
      <c r="D235">
        <v>36.3352</v>
      </c>
      <c r="E235">
        <v>-4.8917</v>
      </c>
      <c r="H235">
        <f t="shared" si="3"/>
        <v>0</v>
      </c>
    </row>
    <row r="236" spans="1:8">
      <c r="A236">
        <v>36.4918</v>
      </c>
      <c r="B236">
        <v>-4.8917</v>
      </c>
      <c r="D236">
        <v>36.4918</v>
      </c>
      <c r="E236">
        <v>-4.8917</v>
      </c>
      <c r="H236">
        <f t="shared" si="3"/>
        <v>0</v>
      </c>
    </row>
    <row r="237" spans="1:8">
      <c r="A237">
        <v>36.6484</v>
      </c>
      <c r="B237">
        <v>-4.8917</v>
      </c>
      <c r="D237">
        <v>36.6484</v>
      </c>
      <c r="E237">
        <v>-4.8917</v>
      </c>
      <c r="H237">
        <f t="shared" si="3"/>
        <v>0</v>
      </c>
    </row>
    <row r="238" spans="1:8">
      <c r="A238">
        <v>36.805</v>
      </c>
      <c r="B238">
        <v>-4.8354</v>
      </c>
      <c r="D238">
        <v>36.805</v>
      </c>
      <c r="E238">
        <v>-4.8354</v>
      </c>
      <c r="H238">
        <f t="shared" si="3"/>
        <v>0</v>
      </c>
    </row>
    <row r="239" spans="1:8">
      <c r="A239">
        <v>36.9616</v>
      </c>
      <c r="B239">
        <v>-4.8354</v>
      </c>
      <c r="D239">
        <v>36.9616</v>
      </c>
      <c r="E239">
        <v>-4.8354</v>
      </c>
      <c r="H239">
        <f t="shared" si="3"/>
        <v>0</v>
      </c>
    </row>
    <row r="240" spans="1:8">
      <c r="A240">
        <v>37.1182</v>
      </c>
      <c r="B240">
        <v>-4.8354</v>
      </c>
      <c r="D240">
        <v>37.1182</v>
      </c>
      <c r="E240">
        <v>-4.8354</v>
      </c>
      <c r="H240">
        <f t="shared" si="3"/>
        <v>0</v>
      </c>
    </row>
    <row r="241" spans="1:8">
      <c r="A241">
        <v>37.2749</v>
      </c>
      <c r="B241">
        <v>-4.8166</v>
      </c>
      <c r="D241">
        <v>37.2749</v>
      </c>
      <c r="E241">
        <v>-4.8166</v>
      </c>
      <c r="H241">
        <f t="shared" si="3"/>
        <v>0</v>
      </c>
    </row>
    <row r="242" spans="1:8">
      <c r="A242">
        <v>37.4315</v>
      </c>
      <c r="B242">
        <v>-4.8026</v>
      </c>
      <c r="D242">
        <v>37.4315</v>
      </c>
      <c r="E242">
        <v>-4.8026</v>
      </c>
      <c r="H242">
        <f t="shared" si="3"/>
        <v>0</v>
      </c>
    </row>
    <row r="243" spans="1:8">
      <c r="A243">
        <v>37.5881</v>
      </c>
      <c r="B243">
        <v>-4.765</v>
      </c>
      <c r="D243">
        <v>37.5881</v>
      </c>
      <c r="E243">
        <v>-4.765</v>
      </c>
      <c r="H243">
        <f t="shared" si="3"/>
        <v>0</v>
      </c>
    </row>
    <row r="244" spans="1:8">
      <c r="A244">
        <v>37.7447</v>
      </c>
      <c r="B244">
        <v>-4.765</v>
      </c>
      <c r="D244">
        <v>37.7447</v>
      </c>
      <c r="E244">
        <v>-4.765</v>
      </c>
      <c r="H244">
        <f t="shared" si="3"/>
        <v>0</v>
      </c>
    </row>
    <row r="245" spans="1:8">
      <c r="A245">
        <v>37.9013</v>
      </c>
      <c r="B245">
        <v>-4.6947</v>
      </c>
      <c r="D245">
        <v>37.9013</v>
      </c>
      <c r="E245">
        <v>-4.6947</v>
      </c>
      <c r="H245">
        <f t="shared" si="3"/>
        <v>0</v>
      </c>
    </row>
    <row r="246" spans="1:8">
      <c r="A246">
        <v>38.0579</v>
      </c>
      <c r="B246">
        <v>-4.6525</v>
      </c>
      <c r="D246">
        <v>38.0579</v>
      </c>
      <c r="E246">
        <v>-4.6525</v>
      </c>
      <c r="H246">
        <f t="shared" si="3"/>
        <v>0</v>
      </c>
    </row>
    <row r="247" spans="1:8">
      <c r="A247">
        <v>38.2146</v>
      </c>
      <c r="B247">
        <v>-4.615</v>
      </c>
      <c r="D247">
        <v>38.2146</v>
      </c>
      <c r="E247">
        <v>-4.615</v>
      </c>
      <c r="H247">
        <f t="shared" si="3"/>
        <v>0</v>
      </c>
    </row>
    <row r="248" spans="1:8">
      <c r="A248">
        <v>38.3712</v>
      </c>
      <c r="B248">
        <v>-4.5727</v>
      </c>
      <c r="D248">
        <v>38.3712</v>
      </c>
      <c r="E248">
        <v>-4.5727</v>
      </c>
      <c r="H248">
        <f t="shared" si="3"/>
        <v>0</v>
      </c>
    </row>
    <row r="249" spans="1:8">
      <c r="A249">
        <v>38.5278</v>
      </c>
      <c r="B249">
        <v>-4.5587</v>
      </c>
      <c r="D249">
        <v>38.5278</v>
      </c>
      <c r="E249">
        <v>-4.5587</v>
      </c>
      <c r="H249">
        <f t="shared" si="3"/>
        <v>0</v>
      </c>
    </row>
    <row r="250" spans="1:8">
      <c r="A250">
        <v>38.6844</v>
      </c>
      <c r="B250">
        <v>-4.5399</v>
      </c>
      <c r="D250">
        <v>38.6844</v>
      </c>
      <c r="E250">
        <v>-4.5399</v>
      </c>
      <c r="H250">
        <f t="shared" si="3"/>
        <v>0</v>
      </c>
    </row>
    <row r="251" spans="1:8">
      <c r="A251">
        <v>38.841</v>
      </c>
      <c r="B251">
        <v>-4.5305</v>
      </c>
      <c r="D251">
        <v>38.841</v>
      </c>
      <c r="E251">
        <v>-4.5305</v>
      </c>
      <c r="H251">
        <f t="shared" si="3"/>
        <v>0</v>
      </c>
    </row>
    <row r="252" spans="1:8">
      <c r="A252">
        <v>38.9977</v>
      </c>
      <c r="B252">
        <v>-4.5071</v>
      </c>
      <c r="D252">
        <v>38.9977</v>
      </c>
      <c r="E252">
        <v>-4.5071</v>
      </c>
      <c r="H252">
        <f t="shared" si="3"/>
        <v>0</v>
      </c>
    </row>
    <row r="253" spans="1:8">
      <c r="A253">
        <v>39.1543</v>
      </c>
      <c r="B253">
        <v>-4.5071</v>
      </c>
      <c r="D253">
        <v>39.1543</v>
      </c>
      <c r="E253">
        <v>-4.5071</v>
      </c>
      <c r="H253">
        <f t="shared" si="3"/>
        <v>0</v>
      </c>
    </row>
    <row r="254" spans="1:8">
      <c r="A254">
        <v>39.3109</v>
      </c>
      <c r="B254">
        <v>-4.4883</v>
      </c>
      <c r="D254">
        <v>39.3109</v>
      </c>
      <c r="E254">
        <v>-4.4883</v>
      </c>
      <c r="H254">
        <f t="shared" si="3"/>
        <v>0</v>
      </c>
    </row>
    <row r="255" spans="1:8">
      <c r="A255">
        <v>39.4675</v>
      </c>
      <c r="B255">
        <v>-4.4743</v>
      </c>
      <c r="D255">
        <v>39.4675</v>
      </c>
      <c r="E255">
        <v>-4.4743</v>
      </c>
      <c r="H255">
        <f t="shared" si="3"/>
        <v>0</v>
      </c>
    </row>
    <row r="256" spans="1:8">
      <c r="A256">
        <v>39.6241</v>
      </c>
      <c r="B256">
        <v>-4.4555</v>
      </c>
      <c r="D256">
        <v>39.6241</v>
      </c>
      <c r="E256">
        <v>-4.4555</v>
      </c>
      <c r="H256">
        <f t="shared" si="3"/>
        <v>0</v>
      </c>
    </row>
    <row r="257" spans="1:8">
      <c r="A257">
        <v>39.7807</v>
      </c>
      <c r="B257">
        <v>-4.4414</v>
      </c>
      <c r="D257">
        <v>39.7807</v>
      </c>
      <c r="E257">
        <v>-4.4414</v>
      </c>
      <c r="H257">
        <f t="shared" si="3"/>
        <v>0</v>
      </c>
    </row>
    <row r="258" spans="1:8">
      <c r="A258">
        <v>39.9374</v>
      </c>
      <c r="B258">
        <v>-4.4367</v>
      </c>
      <c r="D258">
        <v>39.9374</v>
      </c>
      <c r="E258">
        <v>-4.4367</v>
      </c>
      <c r="H258">
        <f t="shared" si="3"/>
        <v>0</v>
      </c>
    </row>
    <row r="259" spans="1:8">
      <c r="A259">
        <v>40.094</v>
      </c>
      <c r="B259">
        <v>-4.432</v>
      </c>
      <c r="D259">
        <v>40.094</v>
      </c>
      <c r="E259">
        <v>-4.432</v>
      </c>
      <c r="H259">
        <f t="shared" si="3"/>
        <v>0</v>
      </c>
    </row>
    <row r="260" spans="1:8">
      <c r="A260">
        <v>40.2506</v>
      </c>
      <c r="B260">
        <v>-4.432</v>
      </c>
      <c r="D260">
        <v>40.2506</v>
      </c>
      <c r="E260">
        <v>-4.432</v>
      </c>
      <c r="H260">
        <f t="shared" ref="H260:H323" si="4">E260-B260</f>
        <v>0</v>
      </c>
    </row>
    <row r="261" spans="1:8">
      <c r="A261">
        <v>40.4072</v>
      </c>
      <c r="B261">
        <v>-4.4274</v>
      </c>
      <c r="D261">
        <v>40.4072</v>
      </c>
      <c r="E261">
        <v>-4.4274</v>
      </c>
      <c r="H261">
        <f t="shared" si="4"/>
        <v>0</v>
      </c>
    </row>
    <row r="262" spans="1:8">
      <c r="A262">
        <v>40.5638</v>
      </c>
      <c r="B262">
        <v>-4.4227</v>
      </c>
      <c r="D262">
        <v>40.5638</v>
      </c>
      <c r="E262">
        <v>-4.4227</v>
      </c>
      <c r="H262">
        <f t="shared" si="4"/>
        <v>0</v>
      </c>
    </row>
    <row r="263" spans="1:8">
      <c r="A263">
        <v>40.7204</v>
      </c>
      <c r="B263">
        <v>-4.4227</v>
      </c>
      <c r="D263">
        <v>40.7204</v>
      </c>
      <c r="E263">
        <v>-4.4227</v>
      </c>
      <c r="H263">
        <f t="shared" si="4"/>
        <v>0</v>
      </c>
    </row>
    <row r="264" spans="1:8">
      <c r="A264">
        <v>40.8771</v>
      </c>
      <c r="B264">
        <v>-4.4274</v>
      </c>
      <c r="D264">
        <v>40.8771</v>
      </c>
      <c r="E264">
        <v>-4.4274</v>
      </c>
      <c r="H264">
        <f t="shared" si="4"/>
        <v>0</v>
      </c>
    </row>
    <row r="265" spans="1:8">
      <c r="A265">
        <v>41.0337</v>
      </c>
      <c r="B265">
        <v>-4.4274</v>
      </c>
      <c r="D265">
        <v>41.0337</v>
      </c>
      <c r="E265">
        <v>-4.4274</v>
      </c>
      <c r="H265">
        <f t="shared" si="4"/>
        <v>0</v>
      </c>
    </row>
    <row r="266" spans="1:8">
      <c r="A266">
        <v>41.1903</v>
      </c>
      <c r="B266">
        <v>-4.4274</v>
      </c>
      <c r="D266">
        <v>41.1903</v>
      </c>
      <c r="E266">
        <v>-4.4274</v>
      </c>
      <c r="H266">
        <f t="shared" si="4"/>
        <v>0</v>
      </c>
    </row>
    <row r="267" spans="1:8">
      <c r="A267">
        <v>41.3469</v>
      </c>
      <c r="B267">
        <v>-4.4274</v>
      </c>
      <c r="D267">
        <v>41.3469</v>
      </c>
      <c r="E267">
        <v>-4.4274</v>
      </c>
      <c r="H267">
        <f t="shared" si="4"/>
        <v>0</v>
      </c>
    </row>
    <row r="268" spans="1:8">
      <c r="A268">
        <v>41.5035</v>
      </c>
      <c r="B268">
        <v>-4.4274</v>
      </c>
      <c r="D268">
        <v>41.5035</v>
      </c>
      <c r="E268">
        <v>-4.4274</v>
      </c>
      <c r="H268">
        <f t="shared" si="4"/>
        <v>0</v>
      </c>
    </row>
    <row r="269" spans="1:8">
      <c r="A269">
        <v>41.6601</v>
      </c>
      <c r="B269">
        <v>-4.4274</v>
      </c>
      <c r="D269">
        <v>41.6601</v>
      </c>
      <c r="E269">
        <v>-4.4274</v>
      </c>
      <c r="H269">
        <f t="shared" si="4"/>
        <v>0</v>
      </c>
    </row>
    <row r="270" spans="1:8">
      <c r="A270">
        <v>41.8168</v>
      </c>
      <c r="B270">
        <v>-4.432</v>
      </c>
      <c r="D270">
        <v>41.8168</v>
      </c>
      <c r="E270">
        <v>-4.432</v>
      </c>
      <c r="H270">
        <f t="shared" si="4"/>
        <v>0</v>
      </c>
    </row>
    <row r="271" spans="1:8">
      <c r="A271">
        <v>41.9734</v>
      </c>
      <c r="B271">
        <v>-4.432</v>
      </c>
      <c r="D271">
        <v>41.9734</v>
      </c>
      <c r="E271">
        <v>-4.432</v>
      </c>
      <c r="H271">
        <f t="shared" si="4"/>
        <v>0</v>
      </c>
    </row>
    <row r="272" spans="1:8">
      <c r="A272">
        <v>42.13</v>
      </c>
      <c r="B272">
        <v>-4.432</v>
      </c>
      <c r="D272">
        <v>42.13</v>
      </c>
      <c r="E272">
        <v>-4.432</v>
      </c>
      <c r="H272">
        <f t="shared" si="4"/>
        <v>0</v>
      </c>
    </row>
    <row r="273" spans="1:8">
      <c r="A273">
        <v>42.2866</v>
      </c>
      <c r="B273">
        <v>-4.432</v>
      </c>
      <c r="D273">
        <v>42.2866</v>
      </c>
      <c r="E273">
        <v>-4.432</v>
      </c>
      <c r="H273">
        <f t="shared" si="4"/>
        <v>0</v>
      </c>
    </row>
    <row r="274" spans="1:8">
      <c r="A274">
        <v>42.4432</v>
      </c>
      <c r="B274">
        <v>-4.432</v>
      </c>
      <c r="D274">
        <v>42.4432</v>
      </c>
      <c r="E274">
        <v>-4.432</v>
      </c>
      <c r="H274">
        <f t="shared" si="4"/>
        <v>0</v>
      </c>
    </row>
    <row r="275" spans="1:8">
      <c r="A275">
        <v>42.5998</v>
      </c>
      <c r="B275">
        <v>-4.432</v>
      </c>
      <c r="D275">
        <v>42.5998</v>
      </c>
      <c r="E275">
        <v>-4.432</v>
      </c>
      <c r="H275">
        <f t="shared" si="4"/>
        <v>0</v>
      </c>
    </row>
    <row r="276" spans="1:8">
      <c r="A276">
        <v>42.7565</v>
      </c>
      <c r="B276">
        <v>-4.432</v>
      </c>
      <c r="D276">
        <v>42.7565</v>
      </c>
      <c r="E276">
        <v>-4.432</v>
      </c>
      <c r="H276">
        <f t="shared" si="4"/>
        <v>0</v>
      </c>
    </row>
    <row r="277" spans="1:8">
      <c r="A277">
        <v>42.9131</v>
      </c>
      <c r="B277">
        <v>-4.432</v>
      </c>
      <c r="D277">
        <v>42.9131</v>
      </c>
      <c r="E277">
        <v>-4.432</v>
      </c>
      <c r="H277">
        <f t="shared" si="4"/>
        <v>0</v>
      </c>
    </row>
    <row r="278" spans="1:8">
      <c r="A278">
        <v>43.0697</v>
      </c>
      <c r="B278">
        <v>-4.432</v>
      </c>
      <c r="D278">
        <v>43.0697</v>
      </c>
      <c r="E278">
        <v>-4.432</v>
      </c>
      <c r="H278">
        <f t="shared" si="4"/>
        <v>0</v>
      </c>
    </row>
    <row r="279" spans="1:8">
      <c r="A279">
        <v>43.2263</v>
      </c>
      <c r="B279">
        <v>-4.4274</v>
      </c>
      <c r="D279">
        <v>43.2263</v>
      </c>
      <c r="E279">
        <v>-4.4274</v>
      </c>
      <c r="H279">
        <f t="shared" si="4"/>
        <v>0</v>
      </c>
    </row>
    <row r="280" spans="1:8">
      <c r="A280">
        <v>43.3829</v>
      </c>
      <c r="B280">
        <v>-4.4274</v>
      </c>
      <c r="D280">
        <v>43.3829</v>
      </c>
      <c r="E280">
        <v>-4.4274</v>
      </c>
      <c r="H280">
        <f t="shared" si="4"/>
        <v>0</v>
      </c>
    </row>
    <row r="281" spans="1:8">
      <c r="A281">
        <v>43.5395</v>
      </c>
      <c r="B281">
        <v>-4.4274</v>
      </c>
      <c r="D281">
        <v>43.5395</v>
      </c>
      <c r="E281">
        <v>-4.4274</v>
      </c>
      <c r="H281">
        <f t="shared" si="4"/>
        <v>0</v>
      </c>
    </row>
    <row r="282" spans="1:8">
      <c r="A282">
        <v>43.6962</v>
      </c>
      <c r="B282">
        <v>-4.4274</v>
      </c>
      <c r="D282">
        <v>43.6962</v>
      </c>
      <c r="E282">
        <v>-4.4274</v>
      </c>
      <c r="H282">
        <f t="shared" si="4"/>
        <v>0</v>
      </c>
    </row>
    <row r="283" spans="1:8">
      <c r="A283">
        <v>43.8528</v>
      </c>
      <c r="B283">
        <v>-4.4274</v>
      </c>
      <c r="D283">
        <v>43.8528</v>
      </c>
      <c r="E283">
        <v>-4.4274</v>
      </c>
      <c r="H283">
        <f t="shared" si="4"/>
        <v>0</v>
      </c>
    </row>
    <row r="284" spans="1:8">
      <c r="A284">
        <v>44.0094</v>
      </c>
      <c r="B284">
        <v>-4.432</v>
      </c>
      <c r="D284">
        <v>44.0094</v>
      </c>
      <c r="E284">
        <v>-4.432</v>
      </c>
      <c r="H284">
        <f t="shared" si="4"/>
        <v>0</v>
      </c>
    </row>
    <row r="285" spans="1:8">
      <c r="A285">
        <v>44.166</v>
      </c>
      <c r="B285">
        <v>-4.432</v>
      </c>
      <c r="D285">
        <v>44.166</v>
      </c>
      <c r="E285">
        <v>-4.432</v>
      </c>
      <c r="H285">
        <f t="shared" si="4"/>
        <v>0</v>
      </c>
    </row>
    <row r="286" spans="1:8">
      <c r="A286">
        <v>44.3226</v>
      </c>
      <c r="B286">
        <v>-4.432</v>
      </c>
      <c r="D286">
        <v>44.3226</v>
      </c>
      <c r="E286">
        <v>-4.432</v>
      </c>
      <c r="H286">
        <f t="shared" si="4"/>
        <v>0</v>
      </c>
    </row>
    <row r="287" spans="1:8">
      <c r="A287">
        <v>44.4792</v>
      </c>
      <c r="B287">
        <v>-4.432</v>
      </c>
      <c r="D287">
        <v>44.4792</v>
      </c>
      <c r="E287">
        <v>-4.432</v>
      </c>
      <c r="H287">
        <f t="shared" si="4"/>
        <v>0</v>
      </c>
    </row>
    <row r="288" spans="1:8">
      <c r="A288">
        <v>44.6359</v>
      </c>
      <c r="B288">
        <v>-4.4274</v>
      </c>
      <c r="D288">
        <v>44.6359</v>
      </c>
      <c r="E288">
        <v>-4.4274</v>
      </c>
      <c r="H288">
        <f t="shared" si="4"/>
        <v>0</v>
      </c>
    </row>
    <row r="289" spans="1:8">
      <c r="A289">
        <v>44.7925</v>
      </c>
      <c r="B289">
        <v>-4.4274</v>
      </c>
      <c r="D289">
        <v>44.7925</v>
      </c>
      <c r="E289">
        <v>-4.4274</v>
      </c>
      <c r="H289">
        <f t="shared" si="4"/>
        <v>0</v>
      </c>
    </row>
    <row r="290" spans="1:8">
      <c r="A290">
        <v>44.9491</v>
      </c>
      <c r="B290">
        <v>-4.4274</v>
      </c>
      <c r="D290">
        <v>44.9491</v>
      </c>
      <c r="E290">
        <v>-4.4274</v>
      </c>
      <c r="H290">
        <f t="shared" si="4"/>
        <v>0</v>
      </c>
    </row>
    <row r="291" spans="1:8">
      <c r="A291">
        <v>45.1057</v>
      </c>
      <c r="B291">
        <v>-4.4227</v>
      </c>
      <c r="D291">
        <v>45.1057</v>
      </c>
      <c r="E291">
        <v>-4.4227</v>
      </c>
      <c r="H291">
        <f t="shared" si="4"/>
        <v>0</v>
      </c>
    </row>
    <row r="292" spans="1:8">
      <c r="A292">
        <v>45.2623</v>
      </c>
      <c r="B292">
        <v>-4.4227</v>
      </c>
      <c r="D292">
        <v>45.2623</v>
      </c>
      <c r="E292">
        <v>-4.4227</v>
      </c>
      <c r="H292">
        <f t="shared" si="4"/>
        <v>0</v>
      </c>
    </row>
    <row r="293" spans="1:8">
      <c r="A293">
        <v>45.419</v>
      </c>
      <c r="B293">
        <v>-4.4227</v>
      </c>
      <c r="D293">
        <v>45.419</v>
      </c>
      <c r="E293">
        <v>-4.4227</v>
      </c>
      <c r="H293">
        <f t="shared" si="4"/>
        <v>0</v>
      </c>
    </row>
    <row r="294" spans="1:8">
      <c r="A294">
        <v>45.5756</v>
      </c>
      <c r="B294">
        <v>-4.418</v>
      </c>
      <c r="D294">
        <v>45.5756</v>
      </c>
      <c r="E294">
        <v>-4.418</v>
      </c>
      <c r="H294">
        <f t="shared" si="4"/>
        <v>0</v>
      </c>
    </row>
    <row r="295" spans="1:8">
      <c r="A295">
        <v>45.7322</v>
      </c>
      <c r="B295">
        <v>-4.418</v>
      </c>
      <c r="D295">
        <v>45.7322</v>
      </c>
      <c r="E295">
        <v>-4.418</v>
      </c>
      <c r="H295">
        <f t="shared" si="4"/>
        <v>0</v>
      </c>
    </row>
    <row r="296" spans="1:8">
      <c r="A296">
        <v>45.8888</v>
      </c>
      <c r="B296">
        <v>-4.4133</v>
      </c>
      <c r="D296">
        <v>45.8888</v>
      </c>
      <c r="E296">
        <v>-4.4133</v>
      </c>
      <c r="H296">
        <f t="shared" si="4"/>
        <v>0</v>
      </c>
    </row>
    <row r="297" spans="1:8">
      <c r="A297">
        <v>46.0454</v>
      </c>
      <c r="B297">
        <v>-4.4133</v>
      </c>
      <c r="D297">
        <v>46.0454</v>
      </c>
      <c r="E297">
        <v>-4.4133</v>
      </c>
      <c r="H297">
        <f t="shared" si="4"/>
        <v>0</v>
      </c>
    </row>
    <row r="298" spans="1:8">
      <c r="A298">
        <v>46.202</v>
      </c>
      <c r="B298">
        <v>-4.4086</v>
      </c>
      <c r="D298">
        <v>46.202</v>
      </c>
      <c r="E298">
        <v>-4.4086</v>
      </c>
      <c r="H298">
        <f t="shared" si="4"/>
        <v>0</v>
      </c>
    </row>
    <row r="299" spans="1:8">
      <c r="A299">
        <v>46.3587</v>
      </c>
      <c r="B299">
        <v>-4.4086</v>
      </c>
      <c r="D299">
        <v>46.3587</v>
      </c>
      <c r="E299">
        <v>-4.4086</v>
      </c>
      <c r="H299">
        <f t="shared" si="4"/>
        <v>0</v>
      </c>
    </row>
    <row r="300" spans="1:8">
      <c r="A300">
        <v>46.5153</v>
      </c>
      <c r="B300">
        <v>-4.4086</v>
      </c>
      <c r="D300">
        <v>46.5153</v>
      </c>
      <c r="E300">
        <v>-4.4086</v>
      </c>
      <c r="H300">
        <f t="shared" si="4"/>
        <v>0</v>
      </c>
    </row>
    <row r="301" spans="1:8">
      <c r="A301">
        <v>46.6719</v>
      </c>
      <c r="B301">
        <v>-4.4086</v>
      </c>
      <c r="D301">
        <v>46.6719</v>
      </c>
      <c r="E301">
        <v>-4.4086</v>
      </c>
      <c r="H301">
        <f t="shared" si="4"/>
        <v>0</v>
      </c>
    </row>
    <row r="302" spans="1:8">
      <c r="A302">
        <v>46.8285</v>
      </c>
      <c r="B302">
        <v>-4.4086</v>
      </c>
      <c r="D302">
        <v>46.8285</v>
      </c>
      <c r="E302">
        <v>-4.4086</v>
      </c>
      <c r="H302">
        <f t="shared" si="4"/>
        <v>0</v>
      </c>
    </row>
    <row r="303" spans="1:8">
      <c r="A303">
        <v>46.9851</v>
      </c>
      <c r="B303">
        <v>-4.4086</v>
      </c>
      <c r="D303">
        <v>46.9851</v>
      </c>
      <c r="E303">
        <v>-4.4086</v>
      </c>
      <c r="H303">
        <f t="shared" si="4"/>
        <v>0</v>
      </c>
    </row>
    <row r="304" spans="1:8">
      <c r="A304">
        <v>47.1417</v>
      </c>
      <c r="B304">
        <v>-4.4086</v>
      </c>
      <c r="D304">
        <v>47.1417</v>
      </c>
      <c r="E304">
        <v>-4.4086</v>
      </c>
      <c r="H304">
        <f t="shared" si="4"/>
        <v>0</v>
      </c>
    </row>
    <row r="305" spans="1:8">
      <c r="A305">
        <v>47.2984</v>
      </c>
      <c r="B305">
        <v>-4.4086</v>
      </c>
      <c r="D305">
        <v>47.2984</v>
      </c>
      <c r="E305">
        <v>-4.4086</v>
      </c>
      <c r="H305">
        <f t="shared" si="4"/>
        <v>0</v>
      </c>
    </row>
    <row r="306" spans="1:8">
      <c r="A306">
        <v>47.455</v>
      </c>
      <c r="B306">
        <v>-4.4039</v>
      </c>
      <c r="D306">
        <v>47.455</v>
      </c>
      <c r="E306">
        <v>-4.4039</v>
      </c>
      <c r="H306">
        <f t="shared" si="4"/>
        <v>0</v>
      </c>
    </row>
    <row r="307" spans="1:8">
      <c r="A307">
        <v>47.6116</v>
      </c>
      <c r="B307">
        <v>-4.4039</v>
      </c>
      <c r="D307">
        <v>47.6116</v>
      </c>
      <c r="E307">
        <v>-4.4039</v>
      </c>
      <c r="H307">
        <f t="shared" si="4"/>
        <v>0</v>
      </c>
    </row>
    <row r="308" spans="1:8">
      <c r="A308">
        <v>47.7682</v>
      </c>
      <c r="B308">
        <v>-4.4039</v>
      </c>
      <c r="D308">
        <v>47.7682</v>
      </c>
      <c r="E308">
        <v>-4.4039</v>
      </c>
      <c r="H308">
        <f t="shared" si="4"/>
        <v>0</v>
      </c>
    </row>
    <row r="309" spans="1:8">
      <c r="A309">
        <v>47.9248</v>
      </c>
      <c r="B309">
        <v>-4.4039</v>
      </c>
      <c r="D309">
        <v>47.9248</v>
      </c>
      <c r="E309">
        <v>-4.4039</v>
      </c>
      <c r="H309">
        <f t="shared" si="4"/>
        <v>0</v>
      </c>
    </row>
    <row r="310" spans="1:8">
      <c r="A310">
        <v>48.0814</v>
      </c>
      <c r="B310">
        <v>-4.4039</v>
      </c>
      <c r="D310">
        <v>48.0814</v>
      </c>
      <c r="E310">
        <v>-4.4039</v>
      </c>
      <c r="H310">
        <f t="shared" si="4"/>
        <v>0</v>
      </c>
    </row>
    <row r="311" spans="1:8">
      <c r="A311">
        <v>48.2381</v>
      </c>
      <c r="B311">
        <v>-4.4039</v>
      </c>
      <c r="D311">
        <v>48.2381</v>
      </c>
      <c r="E311">
        <v>-4.4039</v>
      </c>
      <c r="H311">
        <f t="shared" si="4"/>
        <v>0</v>
      </c>
    </row>
    <row r="312" spans="1:8">
      <c r="A312">
        <v>48.3947</v>
      </c>
      <c r="B312">
        <v>-4.4086</v>
      </c>
      <c r="D312">
        <v>48.3947</v>
      </c>
      <c r="E312">
        <v>-4.4086</v>
      </c>
      <c r="H312">
        <f t="shared" si="4"/>
        <v>0</v>
      </c>
    </row>
    <row r="313" spans="1:8">
      <c r="A313">
        <v>48.5513</v>
      </c>
      <c r="B313">
        <v>-4.4086</v>
      </c>
      <c r="D313">
        <v>48.5513</v>
      </c>
      <c r="E313">
        <v>-4.4086</v>
      </c>
      <c r="H313">
        <f t="shared" si="4"/>
        <v>0</v>
      </c>
    </row>
    <row r="314" spans="1:8">
      <c r="A314">
        <v>48.7079</v>
      </c>
      <c r="B314">
        <v>-4.4086</v>
      </c>
      <c r="D314">
        <v>48.7079</v>
      </c>
      <c r="E314">
        <v>-4.4086</v>
      </c>
      <c r="H314">
        <f t="shared" si="4"/>
        <v>0</v>
      </c>
    </row>
    <row r="315" spans="1:8">
      <c r="A315">
        <v>48.8645</v>
      </c>
      <c r="B315">
        <v>-4.4086</v>
      </c>
      <c r="D315">
        <v>48.8645</v>
      </c>
      <c r="E315">
        <v>-4.4086</v>
      </c>
      <c r="H315">
        <f t="shared" si="4"/>
        <v>0</v>
      </c>
    </row>
    <row r="316" spans="1:8">
      <c r="A316">
        <v>49.0211</v>
      </c>
      <c r="B316">
        <v>-4.4086</v>
      </c>
      <c r="D316">
        <v>49.0211</v>
      </c>
      <c r="E316">
        <v>-4.4086</v>
      </c>
      <c r="H316">
        <f t="shared" si="4"/>
        <v>0</v>
      </c>
    </row>
    <row r="317" spans="1:8">
      <c r="A317">
        <v>49.1778</v>
      </c>
      <c r="B317">
        <v>-4.4086</v>
      </c>
      <c r="D317">
        <v>49.1778</v>
      </c>
      <c r="E317">
        <v>-4.4086</v>
      </c>
      <c r="H317">
        <f t="shared" si="4"/>
        <v>0</v>
      </c>
    </row>
    <row r="318" spans="1:8">
      <c r="A318">
        <v>49.3344</v>
      </c>
      <c r="B318">
        <v>-4.4086</v>
      </c>
      <c r="D318">
        <v>49.3344</v>
      </c>
      <c r="E318">
        <v>-4.4086</v>
      </c>
      <c r="H318">
        <f t="shared" si="4"/>
        <v>0</v>
      </c>
    </row>
    <row r="319" spans="1:8">
      <c r="A319">
        <v>49.491</v>
      </c>
      <c r="B319">
        <v>-4.4133</v>
      </c>
      <c r="D319">
        <v>49.491</v>
      </c>
      <c r="E319">
        <v>-4.4133</v>
      </c>
      <c r="H319">
        <f t="shared" si="4"/>
        <v>0</v>
      </c>
    </row>
    <row r="320" spans="1:8">
      <c r="A320">
        <v>49.6476</v>
      </c>
      <c r="B320">
        <v>-4.4133</v>
      </c>
      <c r="D320">
        <v>49.6476</v>
      </c>
      <c r="E320">
        <v>-4.4133</v>
      </c>
      <c r="H320">
        <f t="shared" si="4"/>
        <v>0</v>
      </c>
    </row>
    <row r="321" spans="1:8">
      <c r="A321">
        <v>49.8042</v>
      </c>
      <c r="B321">
        <v>-4.4133</v>
      </c>
      <c r="D321">
        <v>49.8042</v>
      </c>
      <c r="E321">
        <v>-4.4133</v>
      </c>
      <c r="H321">
        <f t="shared" si="4"/>
        <v>0</v>
      </c>
    </row>
    <row r="322" spans="1:8">
      <c r="A322">
        <v>49.9608</v>
      </c>
      <c r="B322">
        <v>-4.418</v>
      </c>
      <c r="D322">
        <v>49.9608</v>
      </c>
      <c r="E322">
        <v>-4.418</v>
      </c>
      <c r="H322">
        <f t="shared" si="4"/>
        <v>0</v>
      </c>
    </row>
    <row r="323" spans="1:8">
      <c r="A323">
        <v>50.1175</v>
      </c>
      <c r="B323">
        <v>-4.4274</v>
      </c>
      <c r="D323">
        <v>50.1175</v>
      </c>
      <c r="E323">
        <v>-4.4274</v>
      </c>
      <c r="H323">
        <f t="shared" si="4"/>
        <v>0</v>
      </c>
    </row>
    <row r="324" spans="1:8">
      <c r="A324">
        <v>50.2741</v>
      </c>
      <c r="B324">
        <v>-4.432</v>
      </c>
      <c r="D324">
        <v>50.2741</v>
      </c>
      <c r="E324">
        <v>-4.432</v>
      </c>
      <c r="H324">
        <f t="shared" ref="H324:H387" si="5">E324-B324</f>
        <v>0</v>
      </c>
    </row>
    <row r="325" spans="1:8">
      <c r="A325">
        <v>50.4307</v>
      </c>
      <c r="B325">
        <v>-4.4414</v>
      </c>
      <c r="D325">
        <v>50.4307</v>
      </c>
      <c r="E325">
        <v>-4.4414</v>
      </c>
      <c r="H325">
        <f t="shared" si="5"/>
        <v>0</v>
      </c>
    </row>
    <row r="326" spans="1:8">
      <c r="A326">
        <v>50.5873</v>
      </c>
      <c r="B326">
        <v>-4.4461</v>
      </c>
      <c r="D326">
        <v>50.5873</v>
      </c>
      <c r="E326">
        <v>-4.4461</v>
      </c>
      <c r="H326">
        <f t="shared" si="5"/>
        <v>0</v>
      </c>
    </row>
    <row r="327" spans="1:8">
      <c r="A327">
        <v>50.7439</v>
      </c>
      <c r="B327">
        <v>-4.4602</v>
      </c>
      <c r="D327">
        <v>50.7439</v>
      </c>
      <c r="E327">
        <v>-4.4602</v>
      </c>
      <c r="H327">
        <f t="shared" si="5"/>
        <v>0</v>
      </c>
    </row>
    <row r="328" spans="1:8">
      <c r="A328">
        <v>50.9005</v>
      </c>
      <c r="B328">
        <v>-4.4743</v>
      </c>
      <c r="D328">
        <v>50.9005</v>
      </c>
      <c r="E328">
        <v>-4.4743</v>
      </c>
      <c r="H328">
        <f t="shared" si="5"/>
        <v>0</v>
      </c>
    </row>
    <row r="329" spans="1:8">
      <c r="A329">
        <v>51.0572</v>
      </c>
      <c r="B329">
        <v>-4.4883</v>
      </c>
      <c r="D329">
        <v>51.0572</v>
      </c>
      <c r="E329">
        <v>-4.4883</v>
      </c>
      <c r="H329">
        <f t="shared" si="5"/>
        <v>0</v>
      </c>
    </row>
    <row r="330" spans="1:8">
      <c r="A330">
        <v>51.2138</v>
      </c>
      <c r="B330">
        <v>-4.5024</v>
      </c>
      <c r="D330">
        <v>51.2138</v>
      </c>
      <c r="E330">
        <v>-4.5024</v>
      </c>
      <c r="H330">
        <f t="shared" si="5"/>
        <v>0</v>
      </c>
    </row>
    <row r="331" spans="1:8">
      <c r="A331">
        <v>51.3704</v>
      </c>
      <c r="B331">
        <v>-4.5258</v>
      </c>
      <c r="D331">
        <v>51.3704</v>
      </c>
      <c r="E331">
        <v>-4.5258</v>
      </c>
      <c r="H331">
        <f t="shared" si="5"/>
        <v>0</v>
      </c>
    </row>
    <row r="332" spans="1:8">
      <c r="A332">
        <v>51.527</v>
      </c>
      <c r="B332">
        <v>-4.5587</v>
      </c>
      <c r="D332">
        <v>51.527</v>
      </c>
      <c r="E332">
        <v>-4.5587</v>
      </c>
      <c r="H332">
        <f t="shared" si="5"/>
        <v>0</v>
      </c>
    </row>
    <row r="333" spans="1:8">
      <c r="A333">
        <v>51.6836</v>
      </c>
      <c r="B333">
        <v>-4.5727</v>
      </c>
      <c r="D333">
        <v>51.6836</v>
      </c>
      <c r="E333">
        <v>-4.5727</v>
      </c>
      <c r="H333">
        <f t="shared" si="5"/>
        <v>0</v>
      </c>
    </row>
    <row r="334" spans="1:8">
      <c r="A334">
        <v>51.8403</v>
      </c>
      <c r="B334">
        <v>-4.5962</v>
      </c>
      <c r="D334">
        <v>51.8403</v>
      </c>
      <c r="E334">
        <v>-4.5962</v>
      </c>
      <c r="H334">
        <f t="shared" si="5"/>
        <v>0</v>
      </c>
    </row>
    <row r="335" spans="1:8">
      <c r="A335">
        <v>51.9969</v>
      </c>
      <c r="B335">
        <v>-4.6196</v>
      </c>
      <c r="D335">
        <v>51.9969</v>
      </c>
      <c r="E335">
        <v>-4.6196</v>
      </c>
      <c r="H335">
        <f t="shared" si="5"/>
        <v>0</v>
      </c>
    </row>
    <row r="336" spans="1:8">
      <c r="A336">
        <v>52.1535</v>
      </c>
      <c r="B336">
        <v>-4.6572</v>
      </c>
      <c r="D336">
        <v>52.1535</v>
      </c>
      <c r="E336">
        <v>-4.6572</v>
      </c>
      <c r="H336">
        <f t="shared" si="5"/>
        <v>0</v>
      </c>
    </row>
    <row r="337" spans="1:8">
      <c r="A337">
        <v>52.3101</v>
      </c>
      <c r="B337">
        <v>-4.6806</v>
      </c>
      <c r="D337">
        <v>52.3101</v>
      </c>
      <c r="E337">
        <v>-4.6806</v>
      </c>
      <c r="H337">
        <f t="shared" si="5"/>
        <v>0</v>
      </c>
    </row>
    <row r="338" spans="1:8">
      <c r="A338">
        <v>52.4667</v>
      </c>
      <c r="B338">
        <v>-4.6947</v>
      </c>
      <c r="D338">
        <v>52.4667</v>
      </c>
      <c r="E338">
        <v>-4.6947</v>
      </c>
      <c r="H338">
        <f t="shared" si="5"/>
        <v>0</v>
      </c>
    </row>
    <row r="339" spans="1:8">
      <c r="A339">
        <v>52.6233</v>
      </c>
      <c r="B339">
        <v>-4.6947</v>
      </c>
      <c r="D339">
        <v>52.6233</v>
      </c>
      <c r="E339">
        <v>-4.6947</v>
      </c>
      <c r="H339">
        <f t="shared" si="5"/>
        <v>0</v>
      </c>
    </row>
    <row r="340" spans="1:8">
      <c r="A340">
        <v>52.78</v>
      </c>
      <c r="B340">
        <v>-4.7041</v>
      </c>
      <c r="D340">
        <v>52.78</v>
      </c>
      <c r="E340">
        <v>-4.7041</v>
      </c>
      <c r="H340">
        <f t="shared" si="5"/>
        <v>0</v>
      </c>
    </row>
    <row r="341" spans="1:8">
      <c r="A341">
        <v>52.9366</v>
      </c>
      <c r="B341">
        <v>-4.7181</v>
      </c>
      <c r="D341">
        <v>52.9366</v>
      </c>
      <c r="E341">
        <v>-4.7181</v>
      </c>
      <c r="H341">
        <f t="shared" si="5"/>
        <v>0</v>
      </c>
    </row>
    <row r="342" spans="1:8">
      <c r="A342">
        <v>53.0932</v>
      </c>
      <c r="B342">
        <v>-4.7275</v>
      </c>
      <c r="D342">
        <v>53.0932</v>
      </c>
      <c r="E342">
        <v>-4.7275</v>
      </c>
      <c r="H342">
        <f t="shared" si="5"/>
        <v>0</v>
      </c>
    </row>
    <row r="343" spans="1:8">
      <c r="A343">
        <v>53.2498</v>
      </c>
      <c r="B343">
        <v>-4.7369</v>
      </c>
      <c r="D343">
        <v>53.2498</v>
      </c>
      <c r="E343">
        <v>-4.7369</v>
      </c>
      <c r="H343">
        <f t="shared" si="5"/>
        <v>0</v>
      </c>
    </row>
    <row r="344" spans="1:8">
      <c r="A344">
        <v>53.4064</v>
      </c>
      <c r="B344">
        <v>-4.7369</v>
      </c>
      <c r="D344">
        <v>53.4064</v>
      </c>
      <c r="E344">
        <v>-4.7369</v>
      </c>
      <c r="H344">
        <f t="shared" si="5"/>
        <v>0</v>
      </c>
    </row>
    <row r="345" spans="1:8">
      <c r="A345">
        <v>53.563</v>
      </c>
      <c r="B345">
        <v>-4.7369</v>
      </c>
      <c r="D345">
        <v>53.563</v>
      </c>
      <c r="E345">
        <v>-4.7369</v>
      </c>
      <c r="H345">
        <f t="shared" si="5"/>
        <v>0</v>
      </c>
    </row>
    <row r="346" spans="1:8">
      <c r="A346">
        <v>53.7197</v>
      </c>
      <c r="B346">
        <v>-4.7416</v>
      </c>
      <c r="D346">
        <v>53.7197</v>
      </c>
      <c r="E346">
        <v>-4.7416</v>
      </c>
      <c r="H346">
        <f t="shared" si="5"/>
        <v>0</v>
      </c>
    </row>
    <row r="347" spans="1:8">
      <c r="A347">
        <v>53.8763</v>
      </c>
      <c r="B347">
        <v>-4.7416</v>
      </c>
      <c r="D347">
        <v>53.8763</v>
      </c>
      <c r="E347">
        <v>-4.7416</v>
      </c>
      <c r="H347">
        <f t="shared" si="5"/>
        <v>0</v>
      </c>
    </row>
    <row r="348" spans="1:8">
      <c r="A348">
        <v>54.0329</v>
      </c>
      <c r="B348">
        <v>-4.7463</v>
      </c>
      <c r="D348">
        <v>54.0329</v>
      </c>
      <c r="E348">
        <v>-4.7463</v>
      </c>
      <c r="H348">
        <f t="shared" si="5"/>
        <v>0</v>
      </c>
    </row>
    <row r="349" spans="1:8">
      <c r="A349">
        <v>54.1895</v>
      </c>
      <c r="B349">
        <v>-4.7463</v>
      </c>
      <c r="D349">
        <v>54.1895</v>
      </c>
      <c r="E349">
        <v>-4.7463</v>
      </c>
      <c r="H349">
        <f t="shared" si="5"/>
        <v>0</v>
      </c>
    </row>
    <row r="350" spans="1:8">
      <c r="A350">
        <v>54.3461</v>
      </c>
      <c r="B350">
        <v>-4.7463</v>
      </c>
      <c r="D350">
        <v>54.3461</v>
      </c>
      <c r="E350">
        <v>-4.7463</v>
      </c>
      <c r="H350">
        <f t="shared" si="5"/>
        <v>0</v>
      </c>
    </row>
    <row r="351" spans="1:8">
      <c r="A351">
        <v>54.5027</v>
      </c>
      <c r="B351">
        <v>-4.7416</v>
      </c>
      <c r="D351">
        <v>54.5027</v>
      </c>
      <c r="E351">
        <v>-4.7416</v>
      </c>
      <c r="H351">
        <f t="shared" si="5"/>
        <v>0</v>
      </c>
    </row>
    <row r="352" spans="1:8">
      <c r="A352">
        <v>54.6594</v>
      </c>
      <c r="B352">
        <v>-4.7416</v>
      </c>
      <c r="D352">
        <v>54.6594</v>
      </c>
      <c r="E352">
        <v>-4.7416</v>
      </c>
      <c r="H352">
        <f t="shared" si="5"/>
        <v>0</v>
      </c>
    </row>
    <row r="353" spans="1:8">
      <c r="A353">
        <v>54.816</v>
      </c>
      <c r="B353">
        <v>-4.7416</v>
      </c>
      <c r="D353">
        <v>54.816</v>
      </c>
      <c r="E353">
        <v>-4.7416</v>
      </c>
      <c r="H353">
        <f t="shared" si="5"/>
        <v>0</v>
      </c>
    </row>
    <row r="354" spans="1:8">
      <c r="A354">
        <v>54.9726</v>
      </c>
      <c r="B354">
        <v>-4.7416</v>
      </c>
      <c r="D354">
        <v>54.9726</v>
      </c>
      <c r="E354">
        <v>-4.7416</v>
      </c>
      <c r="H354">
        <f t="shared" si="5"/>
        <v>0</v>
      </c>
    </row>
    <row r="355" spans="1:8">
      <c r="A355">
        <v>55.1292</v>
      </c>
      <c r="B355">
        <v>-4.7416</v>
      </c>
      <c r="D355">
        <v>55.1292</v>
      </c>
      <c r="E355">
        <v>-4.7416</v>
      </c>
      <c r="H355">
        <f t="shared" si="5"/>
        <v>0</v>
      </c>
    </row>
    <row r="356" spans="1:8">
      <c r="A356">
        <v>55.2858</v>
      </c>
      <c r="B356">
        <v>-4.7416</v>
      </c>
      <c r="D356">
        <v>55.2858</v>
      </c>
      <c r="E356">
        <v>-4.7416</v>
      </c>
      <c r="H356">
        <f t="shared" si="5"/>
        <v>0</v>
      </c>
    </row>
    <row r="357" spans="1:8">
      <c r="A357">
        <v>55.4424</v>
      </c>
      <c r="B357">
        <v>-4.7463</v>
      </c>
      <c r="D357">
        <v>55.4424</v>
      </c>
      <c r="E357">
        <v>-4.7463</v>
      </c>
      <c r="H357">
        <f t="shared" si="5"/>
        <v>0</v>
      </c>
    </row>
    <row r="358" spans="1:8">
      <c r="A358">
        <v>55.5991</v>
      </c>
      <c r="B358">
        <v>-4.8354</v>
      </c>
      <c r="D358">
        <v>55.5991</v>
      </c>
      <c r="E358">
        <v>-4.8354</v>
      </c>
      <c r="H358">
        <f t="shared" si="5"/>
        <v>0</v>
      </c>
    </row>
    <row r="359" spans="1:8">
      <c r="A359">
        <v>55.7557</v>
      </c>
      <c r="B359">
        <v>-4.8495</v>
      </c>
      <c r="D359">
        <v>55.7557</v>
      </c>
      <c r="E359">
        <v>-4.8495</v>
      </c>
      <c r="H359">
        <f t="shared" si="5"/>
        <v>0</v>
      </c>
    </row>
    <row r="360" spans="1:8">
      <c r="A360">
        <v>55.9123</v>
      </c>
      <c r="B360">
        <v>-4.8635</v>
      </c>
      <c r="D360">
        <v>55.9123</v>
      </c>
      <c r="E360">
        <v>-4.8635</v>
      </c>
      <c r="H360">
        <f t="shared" si="5"/>
        <v>0</v>
      </c>
    </row>
    <row r="361" spans="1:8">
      <c r="A361">
        <v>56.0689</v>
      </c>
      <c r="B361">
        <v>-4.8635</v>
      </c>
      <c r="D361">
        <v>56.0689</v>
      </c>
      <c r="E361">
        <v>-4.8635</v>
      </c>
      <c r="H361">
        <f t="shared" si="5"/>
        <v>0</v>
      </c>
    </row>
    <row r="362" spans="1:8">
      <c r="A362">
        <v>56.2255</v>
      </c>
      <c r="B362">
        <v>-4.8635</v>
      </c>
      <c r="D362">
        <v>56.2255</v>
      </c>
      <c r="E362">
        <v>-4.8635</v>
      </c>
      <c r="H362">
        <f t="shared" si="5"/>
        <v>0</v>
      </c>
    </row>
    <row r="363" spans="1:8">
      <c r="A363">
        <v>56.3821</v>
      </c>
      <c r="B363">
        <v>-4.7979</v>
      </c>
      <c r="D363">
        <v>56.3821</v>
      </c>
      <c r="E363">
        <v>-4.7979</v>
      </c>
      <c r="H363">
        <f t="shared" si="5"/>
        <v>0</v>
      </c>
    </row>
    <row r="364" spans="1:8">
      <c r="A364">
        <v>56.5388</v>
      </c>
      <c r="B364">
        <v>-4.7979</v>
      </c>
      <c r="D364">
        <v>56.5388</v>
      </c>
      <c r="E364">
        <v>-4.7979</v>
      </c>
      <c r="H364">
        <f t="shared" si="5"/>
        <v>0</v>
      </c>
    </row>
    <row r="365" spans="1:8">
      <c r="A365">
        <v>56.6954</v>
      </c>
      <c r="B365">
        <v>-4.7979</v>
      </c>
      <c r="D365">
        <v>56.6954</v>
      </c>
      <c r="E365">
        <v>-4.7979</v>
      </c>
      <c r="H365">
        <f t="shared" si="5"/>
        <v>0</v>
      </c>
    </row>
    <row r="366" spans="1:8">
      <c r="A366">
        <v>56.852</v>
      </c>
      <c r="B366">
        <v>-4.7885</v>
      </c>
      <c r="D366">
        <v>56.852</v>
      </c>
      <c r="E366">
        <v>-4.7885</v>
      </c>
      <c r="H366">
        <f t="shared" si="5"/>
        <v>0</v>
      </c>
    </row>
    <row r="367" spans="1:8">
      <c r="A367">
        <v>57.0086</v>
      </c>
      <c r="B367">
        <v>-4.7838</v>
      </c>
      <c r="D367">
        <v>57.0086</v>
      </c>
      <c r="E367">
        <v>-4.7838</v>
      </c>
      <c r="H367">
        <f t="shared" si="5"/>
        <v>0</v>
      </c>
    </row>
    <row r="368" spans="1:8">
      <c r="A368">
        <v>57.1652</v>
      </c>
      <c r="B368">
        <v>-4.765</v>
      </c>
      <c r="D368">
        <v>57.1652</v>
      </c>
      <c r="E368">
        <v>-4.765</v>
      </c>
      <c r="H368">
        <f t="shared" si="5"/>
        <v>0</v>
      </c>
    </row>
    <row r="369" spans="1:8">
      <c r="A369">
        <v>57.3218</v>
      </c>
      <c r="B369">
        <v>-4.7463</v>
      </c>
      <c r="D369">
        <v>57.3218</v>
      </c>
      <c r="E369">
        <v>-4.7463</v>
      </c>
      <c r="H369">
        <f t="shared" si="5"/>
        <v>0</v>
      </c>
    </row>
    <row r="370" spans="1:8">
      <c r="A370">
        <v>57.4785</v>
      </c>
      <c r="B370">
        <v>-4.7322</v>
      </c>
      <c r="D370">
        <v>57.4785</v>
      </c>
      <c r="E370">
        <v>-4.7322</v>
      </c>
      <c r="H370">
        <f t="shared" si="5"/>
        <v>0</v>
      </c>
    </row>
    <row r="371" spans="1:8">
      <c r="A371">
        <v>57.6351</v>
      </c>
      <c r="B371">
        <v>-4.6196</v>
      </c>
      <c r="D371">
        <v>57.6351</v>
      </c>
      <c r="E371">
        <v>-4.6196</v>
      </c>
      <c r="H371">
        <f t="shared" si="5"/>
        <v>0</v>
      </c>
    </row>
    <row r="372" spans="1:8">
      <c r="A372">
        <v>57.7917</v>
      </c>
      <c r="B372">
        <v>-4.5821</v>
      </c>
      <c r="D372">
        <v>57.7917</v>
      </c>
      <c r="E372">
        <v>-4.5821</v>
      </c>
      <c r="H372">
        <f t="shared" si="5"/>
        <v>0</v>
      </c>
    </row>
    <row r="373" spans="1:8">
      <c r="A373">
        <v>57.9483</v>
      </c>
      <c r="B373">
        <v>-4.5446</v>
      </c>
      <c r="D373">
        <v>57.9483</v>
      </c>
      <c r="E373">
        <v>-4.5446</v>
      </c>
      <c r="H373">
        <f t="shared" si="5"/>
        <v>0</v>
      </c>
    </row>
    <row r="374" spans="1:8">
      <c r="A374">
        <v>58.1049</v>
      </c>
      <c r="B374">
        <v>-4.5352</v>
      </c>
      <c r="D374">
        <v>58.1049</v>
      </c>
      <c r="E374">
        <v>-4.5352</v>
      </c>
      <c r="H374">
        <f t="shared" si="5"/>
        <v>0</v>
      </c>
    </row>
    <row r="375" spans="1:8">
      <c r="A375">
        <v>58.2616</v>
      </c>
      <c r="B375">
        <v>-4.5165</v>
      </c>
      <c r="D375">
        <v>58.2616</v>
      </c>
      <c r="E375">
        <v>-4.5165</v>
      </c>
      <c r="H375">
        <f t="shared" si="5"/>
        <v>0</v>
      </c>
    </row>
    <row r="376" spans="1:8">
      <c r="A376">
        <v>58.4182</v>
      </c>
      <c r="B376">
        <v>-4.5118</v>
      </c>
      <c r="D376">
        <v>58.4182</v>
      </c>
      <c r="E376">
        <v>-4.5118</v>
      </c>
      <c r="H376">
        <f t="shared" si="5"/>
        <v>0</v>
      </c>
    </row>
    <row r="377" spans="1:8">
      <c r="A377">
        <v>58.5748</v>
      </c>
      <c r="B377">
        <v>-4.4883</v>
      </c>
      <c r="D377">
        <v>58.5748</v>
      </c>
      <c r="E377">
        <v>-4.4883</v>
      </c>
      <c r="H377">
        <f t="shared" si="5"/>
        <v>0</v>
      </c>
    </row>
    <row r="378" spans="1:8">
      <c r="A378">
        <v>58.7314</v>
      </c>
      <c r="B378">
        <v>-4.4883</v>
      </c>
      <c r="D378">
        <v>58.7314</v>
      </c>
      <c r="E378">
        <v>-4.4883</v>
      </c>
      <c r="H378">
        <f t="shared" si="5"/>
        <v>0</v>
      </c>
    </row>
    <row r="379" spans="1:8">
      <c r="A379">
        <v>58.888</v>
      </c>
      <c r="B379">
        <v>-4.4696</v>
      </c>
      <c r="D379">
        <v>58.888</v>
      </c>
      <c r="E379">
        <v>-4.4696</v>
      </c>
      <c r="H379">
        <f t="shared" si="5"/>
        <v>0</v>
      </c>
    </row>
    <row r="380" spans="1:8">
      <c r="A380">
        <v>59.0446</v>
      </c>
      <c r="B380">
        <v>-4.4602</v>
      </c>
      <c r="D380">
        <v>59.0446</v>
      </c>
      <c r="E380">
        <v>-4.4602</v>
      </c>
      <c r="H380">
        <f t="shared" si="5"/>
        <v>0</v>
      </c>
    </row>
    <row r="381" spans="1:8">
      <c r="A381">
        <v>59.2013</v>
      </c>
      <c r="B381">
        <v>-4.4508</v>
      </c>
      <c r="D381">
        <v>59.2013</v>
      </c>
      <c r="E381">
        <v>-4.4508</v>
      </c>
      <c r="H381">
        <f t="shared" si="5"/>
        <v>0</v>
      </c>
    </row>
    <row r="382" spans="1:8">
      <c r="A382">
        <v>59.3579</v>
      </c>
      <c r="B382">
        <v>-4.4461</v>
      </c>
      <c r="D382">
        <v>59.3579</v>
      </c>
      <c r="E382">
        <v>-4.4461</v>
      </c>
      <c r="H382">
        <f t="shared" si="5"/>
        <v>0</v>
      </c>
    </row>
    <row r="383" spans="1:8">
      <c r="A383">
        <v>59.5145</v>
      </c>
      <c r="B383">
        <v>-4.432</v>
      </c>
      <c r="D383">
        <v>59.5145</v>
      </c>
      <c r="E383">
        <v>-4.432</v>
      </c>
      <c r="H383">
        <f t="shared" si="5"/>
        <v>0</v>
      </c>
    </row>
    <row r="384" spans="1:8">
      <c r="A384">
        <v>59.6711</v>
      </c>
      <c r="B384">
        <v>-4.4274</v>
      </c>
      <c r="D384">
        <v>59.6711</v>
      </c>
      <c r="E384">
        <v>-4.4274</v>
      </c>
      <c r="H384">
        <f t="shared" si="5"/>
        <v>0</v>
      </c>
    </row>
    <row r="385" spans="1:8">
      <c r="A385">
        <v>59.8277</v>
      </c>
      <c r="B385">
        <v>-4.4274</v>
      </c>
      <c r="D385">
        <v>59.8277</v>
      </c>
      <c r="E385">
        <v>-4.4274</v>
      </c>
      <c r="H385">
        <f t="shared" si="5"/>
        <v>0</v>
      </c>
    </row>
    <row r="386" spans="1:8">
      <c r="A386">
        <v>59.9843</v>
      </c>
      <c r="B386">
        <v>-4.4227</v>
      </c>
      <c r="D386">
        <v>59.9843</v>
      </c>
      <c r="E386">
        <v>-4.4227</v>
      </c>
      <c r="H386">
        <f t="shared" si="5"/>
        <v>0</v>
      </c>
    </row>
    <row r="387" spans="1:8">
      <c r="A387">
        <v>60.141</v>
      </c>
      <c r="B387">
        <v>-4.418</v>
      </c>
      <c r="D387">
        <v>60.141</v>
      </c>
      <c r="E387">
        <v>-4.418</v>
      </c>
      <c r="H387">
        <f t="shared" si="5"/>
        <v>0</v>
      </c>
    </row>
    <row r="388" spans="1:8">
      <c r="A388">
        <v>60.2976</v>
      </c>
      <c r="B388">
        <v>-4.418</v>
      </c>
      <c r="D388">
        <v>60.2976</v>
      </c>
      <c r="E388">
        <v>-4.418</v>
      </c>
      <c r="H388">
        <f t="shared" ref="H388:H451" si="6">E388-B388</f>
        <v>0</v>
      </c>
    </row>
    <row r="389" spans="1:8">
      <c r="A389">
        <v>60.4542</v>
      </c>
      <c r="B389">
        <v>-4.418</v>
      </c>
      <c r="D389">
        <v>60.4542</v>
      </c>
      <c r="E389">
        <v>-4.418</v>
      </c>
      <c r="H389">
        <f t="shared" si="6"/>
        <v>0</v>
      </c>
    </row>
    <row r="390" spans="1:8">
      <c r="A390">
        <v>60.6108</v>
      </c>
      <c r="B390">
        <v>-4.4133</v>
      </c>
      <c r="D390">
        <v>60.6108</v>
      </c>
      <c r="E390">
        <v>-4.4133</v>
      </c>
      <c r="H390">
        <f t="shared" si="6"/>
        <v>0</v>
      </c>
    </row>
    <row r="391" spans="1:8">
      <c r="A391">
        <v>60.7674</v>
      </c>
      <c r="B391">
        <v>-4.4133</v>
      </c>
      <c r="D391">
        <v>60.7674</v>
      </c>
      <c r="E391">
        <v>-4.4133</v>
      </c>
      <c r="H391">
        <f t="shared" si="6"/>
        <v>0</v>
      </c>
    </row>
    <row r="392" spans="1:8">
      <c r="A392">
        <v>60.924</v>
      </c>
      <c r="B392">
        <v>-4.4133</v>
      </c>
      <c r="D392">
        <v>60.924</v>
      </c>
      <c r="E392">
        <v>-4.4133</v>
      </c>
      <c r="H392">
        <f t="shared" si="6"/>
        <v>0</v>
      </c>
    </row>
    <row r="393" spans="1:8">
      <c r="A393">
        <v>61.0807</v>
      </c>
      <c r="B393">
        <v>-4.4133</v>
      </c>
      <c r="D393">
        <v>61.0807</v>
      </c>
      <c r="E393">
        <v>-4.4133</v>
      </c>
      <c r="H393">
        <f t="shared" si="6"/>
        <v>0</v>
      </c>
    </row>
    <row r="394" spans="1:8">
      <c r="A394">
        <v>61.2373</v>
      </c>
      <c r="B394">
        <v>-4.4133</v>
      </c>
      <c r="D394">
        <v>61.2373</v>
      </c>
      <c r="E394">
        <v>-4.4133</v>
      </c>
      <c r="H394">
        <f t="shared" si="6"/>
        <v>0</v>
      </c>
    </row>
    <row r="395" spans="1:8">
      <c r="A395">
        <v>61.3939</v>
      </c>
      <c r="B395">
        <v>-4.4133</v>
      </c>
      <c r="D395">
        <v>61.3939</v>
      </c>
      <c r="E395">
        <v>-4.4133</v>
      </c>
      <c r="H395">
        <f t="shared" si="6"/>
        <v>0</v>
      </c>
    </row>
    <row r="396" spans="1:8">
      <c r="A396">
        <v>61.5505</v>
      </c>
      <c r="B396">
        <v>-4.4133</v>
      </c>
      <c r="D396">
        <v>61.5505</v>
      </c>
      <c r="E396">
        <v>-4.4133</v>
      </c>
      <c r="H396">
        <f t="shared" si="6"/>
        <v>0</v>
      </c>
    </row>
    <row r="397" spans="1:8">
      <c r="A397">
        <v>61.7071</v>
      </c>
      <c r="B397">
        <v>-4.4133</v>
      </c>
      <c r="D397">
        <v>61.7071</v>
      </c>
      <c r="E397">
        <v>-4.4133</v>
      </c>
      <c r="H397">
        <f t="shared" si="6"/>
        <v>0</v>
      </c>
    </row>
    <row r="398" spans="1:8">
      <c r="A398">
        <v>61.8637</v>
      </c>
      <c r="B398">
        <v>-4.4133</v>
      </c>
      <c r="D398">
        <v>61.8637</v>
      </c>
      <c r="E398">
        <v>-4.4133</v>
      </c>
      <c r="H398">
        <f t="shared" si="6"/>
        <v>0</v>
      </c>
    </row>
    <row r="399" spans="1:8">
      <c r="A399">
        <v>62.0204</v>
      </c>
      <c r="B399">
        <v>-4.4133</v>
      </c>
      <c r="D399">
        <v>62.0204</v>
      </c>
      <c r="E399">
        <v>-4.4133</v>
      </c>
      <c r="H399">
        <f t="shared" si="6"/>
        <v>0</v>
      </c>
    </row>
    <row r="400" spans="1:8">
      <c r="A400">
        <v>62.177</v>
      </c>
      <c r="B400">
        <v>-4.4133</v>
      </c>
      <c r="D400">
        <v>62.177</v>
      </c>
      <c r="E400">
        <v>-4.4133</v>
      </c>
      <c r="H400">
        <f t="shared" si="6"/>
        <v>0</v>
      </c>
    </row>
    <row r="401" spans="1:8">
      <c r="A401">
        <v>62.3336</v>
      </c>
      <c r="B401">
        <v>-4.4133</v>
      </c>
      <c r="D401">
        <v>62.3336</v>
      </c>
      <c r="E401">
        <v>-4.4133</v>
      </c>
      <c r="H401">
        <f t="shared" si="6"/>
        <v>0</v>
      </c>
    </row>
    <row r="402" spans="1:8">
      <c r="A402">
        <v>62.4902</v>
      </c>
      <c r="B402">
        <v>-4.4133</v>
      </c>
      <c r="D402">
        <v>62.4902</v>
      </c>
      <c r="E402">
        <v>-4.4133</v>
      </c>
      <c r="H402">
        <f t="shared" si="6"/>
        <v>0</v>
      </c>
    </row>
    <row r="403" spans="1:8">
      <c r="A403">
        <v>62.6468</v>
      </c>
      <c r="B403">
        <v>-4.418</v>
      </c>
      <c r="D403">
        <v>62.6468</v>
      </c>
      <c r="E403">
        <v>-4.418</v>
      </c>
      <c r="H403">
        <f t="shared" si="6"/>
        <v>0</v>
      </c>
    </row>
    <row r="404" spans="1:8">
      <c r="A404">
        <v>62.8034</v>
      </c>
      <c r="B404">
        <v>-4.418</v>
      </c>
      <c r="D404">
        <v>62.8034</v>
      </c>
      <c r="E404">
        <v>-4.418</v>
      </c>
      <c r="H404">
        <f t="shared" si="6"/>
        <v>0</v>
      </c>
    </row>
    <row r="405" spans="1:8">
      <c r="A405">
        <v>62.9601</v>
      </c>
      <c r="B405">
        <v>-4.4133</v>
      </c>
      <c r="D405">
        <v>62.9601</v>
      </c>
      <c r="E405">
        <v>-4.4133</v>
      </c>
      <c r="H405">
        <f t="shared" si="6"/>
        <v>0</v>
      </c>
    </row>
    <row r="406" spans="1:8">
      <c r="A406">
        <v>63.1167</v>
      </c>
      <c r="B406">
        <v>-4.4133</v>
      </c>
      <c r="D406">
        <v>63.1167</v>
      </c>
      <c r="E406">
        <v>-4.4133</v>
      </c>
      <c r="H406">
        <f t="shared" si="6"/>
        <v>0</v>
      </c>
    </row>
    <row r="407" spans="1:8">
      <c r="A407">
        <v>63.2733</v>
      </c>
      <c r="B407">
        <v>-4.4133</v>
      </c>
      <c r="D407">
        <v>63.2733</v>
      </c>
      <c r="E407">
        <v>-4.4133</v>
      </c>
      <c r="H407">
        <f t="shared" si="6"/>
        <v>0</v>
      </c>
    </row>
    <row r="408" spans="1:8">
      <c r="A408">
        <v>63.4299</v>
      </c>
      <c r="B408">
        <v>-4.4086</v>
      </c>
      <c r="D408">
        <v>63.4299</v>
      </c>
      <c r="E408">
        <v>-4.4086</v>
      </c>
      <c r="H408">
        <f t="shared" si="6"/>
        <v>0</v>
      </c>
    </row>
    <row r="409" spans="1:8">
      <c r="A409">
        <v>63.5865</v>
      </c>
      <c r="B409">
        <v>-4.4086</v>
      </c>
      <c r="D409">
        <v>63.5865</v>
      </c>
      <c r="E409">
        <v>-4.4086</v>
      </c>
      <c r="H409">
        <f t="shared" si="6"/>
        <v>0</v>
      </c>
    </row>
    <row r="410" spans="1:8">
      <c r="A410">
        <v>63.7431</v>
      </c>
      <c r="B410">
        <v>-4.4086</v>
      </c>
      <c r="D410">
        <v>63.7431</v>
      </c>
      <c r="E410">
        <v>-4.4086</v>
      </c>
      <c r="H410">
        <f t="shared" si="6"/>
        <v>0</v>
      </c>
    </row>
    <row r="411" spans="1:8">
      <c r="A411">
        <v>63.8998</v>
      </c>
      <c r="B411">
        <v>-4.4039</v>
      </c>
      <c r="D411">
        <v>63.8998</v>
      </c>
      <c r="E411">
        <v>-4.4039</v>
      </c>
      <c r="H411">
        <f t="shared" si="6"/>
        <v>0</v>
      </c>
    </row>
    <row r="412" spans="1:8">
      <c r="A412">
        <v>64.0564</v>
      </c>
      <c r="B412">
        <v>-4.3992</v>
      </c>
      <c r="D412">
        <v>64.0564</v>
      </c>
      <c r="E412">
        <v>-4.3992</v>
      </c>
      <c r="H412">
        <f t="shared" si="6"/>
        <v>0</v>
      </c>
    </row>
    <row r="413" spans="1:8">
      <c r="A413">
        <v>64.213</v>
      </c>
      <c r="B413">
        <v>-4.3992</v>
      </c>
      <c r="D413">
        <v>64.213</v>
      </c>
      <c r="E413">
        <v>-4.3992</v>
      </c>
      <c r="H413">
        <f t="shared" si="6"/>
        <v>0</v>
      </c>
    </row>
    <row r="414" spans="1:8">
      <c r="A414">
        <v>64.3696</v>
      </c>
      <c r="B414">
        <v>-4.3992</v>
      </c>
      <c r="D414">
        <v>64.3696</v>
      </c>
      <c r="E414">
        <v>-4.3992</v>
      </c>
      <c r="H414">
        <f t="shared" si="6"/>
        <v>0</v>
      </c>
    </row>
    <row r="415" spans="1:8">
      <c r="A415">
        <v>64.5262</v>
      </c>
      <c r="B415">
        <v>-4.3992</v>
      </c>
      <c r="D415">
        <v>64.5262</v>
      </c>
      <c r="E415">
        <v>-4.3992</v>
      </c>
      <c r="H415">
        <f t="shared" si="6"/>
        <v>0</v>
      </c>
    </row>
    <row r="416" spans="1:8">
      <c r="A416">
        <v>64.6829</v>
      </c>
      <c r="B416">
        <v>-4.3992</v>
      </c>
      <c r="D416">
        <v>64.6829</v>
      </c>
      <c r="E416">
        <v>-4.3992</v>
      </c>
      <c r="H416">
        <f t="shared" si="6"/>
        <v>0</v>
      </c>
    </row>
    <row r="417" spans="1:8">
      <c r="A417">
        <v>64.8395</v>
      </c>
      <c r="B417">
        <v>-4.3992</v>
      </c>
      <c r="D417">
        <v>64.8395</v>
      </c>
      <c r="E417">
        <v>-4.3992</v>
      </c>
      <c r="H417">
        <f t="shared" si="6"/>
        <v>0</v>
      </c>
    </row>
    <row r="418" spans="1:8">
      <c r="A418">
        <v>64.9961</v>
      </c>
      <c r="B418">
        <v>-4.3992</v>
      </c>
      <c r="D418">
        <v>64.9961</v>
      </c>
      <c r="E418">
        <v>-4.3992</v>
      </c>
      <c r="H418">
        <f t="shared" si="6"/>
        <v>0</v>
      </c>
    </row>
    <row r="419" spans="1:8">
      <c r="A419">
        <v>65.1527</v>
      </c>
      <c r="B419">
        <v>-4.3992</v>
      </c>
      <c r="D419">
        <v>65.1527</v>
      </c>
      <c r="E419">
        <v>-4.3992</v>
      </c>
      <c r="H419">
        <f t="shared" si="6"/>
        <v>0</v>
      </c>
    </row>
    <row r="420" spans="1:8">
      <c r="A420">
        <v>65.3093</v>
      </c>
      <c r="B420">
        <v>-4.3992</v>
      </c>
      <c r="D420">
        <v>65.3093</v>
      </c>
      <c r="E420">
        <v>-4.3992</v>
      </c>
      <c r="H420">
        <f t="shared" si="6"/>
        <v>0</v>
      </c>
    </row>
    <row r="421" spans="1:8">
      <c r="A421">
        <v>65.4659</v>
      </c>
      <c r="B421">
        <v>-4.3992</v>
      </c>
      <c r="D421">
        <v>65.4659</v>
      </c>
      <c r="E421">
        <v>-4.3992</v>
      </c>
      <c r="H421">
        <f t="shared" si="6"/>
        <v>0</v>
      </c>
    </row>
    <row r="422" spans="1:8">
      <c r="A422">
        <v>65.6226</v>
      </c>
      <c r="B422">
        <v>-4.3992</v>
      </c>
      <c r="D422">
        <v>65.6226</v>
      </c>
      <c r="E422">
        <v>-4.3992</v>
      </c>
      <c r="H422">
        <f t="shared" si="6"/>
        <v>0</v>
      </c>
    </row>
    <row r="423" spans="1:8">
      <c r="A423">
        <v>65.7792</v>
      </c>
      <c r="B423">
        <v>-4.3992</v>
      </c>
      <c r="D423">
        <v>65.7792</v>
      </c>
      <c r="E423">
        <v>-4.3992</v>
      </c>
      <c r="H423">
        <f t="shared" si="6"/>
        <v>0</v>
      </c>
    </row>
    <row r="424" spans="1:8">
      <c r="A424">
        <v>65.9358</v>
      </c>
      <c r="B424">
        <v>-4.3992</v>
      </c>
      <c r="D424">
        <v>65.9358</v>
      </c>
      <c r="E424">
        <v>-4.3992</v>
      </c>
      <c r="H424">
        <f t="shared" si="6"/>
        <v>0</v>
      </c>
    </row>
    <row r="425" spans="1:8">
      <c r="A425">
        <v>66.0924</v>
      </c>
      <c r="B425">
        <v>-4.4039</v>
      </c>
      <c r="D425">
        <v>66.0924</v>
      </c>
      <c r="E425">
        <v>-4.4039</v>
      </c>
      <c r="H425">
        <f t="shared" si="6"/>
        <v>0</v>
      </c>
    </row>
    <row r="426" spans="1:8">
      <c r="A426">
        <v>66.249</v>
      </c>
      <c r="B426">
        <v>-4.4039</v>
      </c>
      <c r="D426">
        <v>66.249</v>
      </c>
      <c r="E426">
        <v>-4.4039</v>
      </c>
      <c r="H426">
        <f t="shared" si="6"/>
        <v>0</v>
      </c>
    </row>
    <row r="427" spans="1:8">
      <c r="A427">
        <v>66.4056</v>
      </c>
      <c r="B427">
        <v>-4.4039</v>
      </c>
      <c r="D427">
        <v>66.4056</v>
      </c>
      <c r="E427">
        <v>-4.4039</v>
      </c>
      <c r="H427">
        <f t="shared" si="6"/>
        <v>0</v>
      </c>
    </row>
    <row r="428" spans="1:8">
      <c r="A428">
        <v>66.5623</v>
      </c>
      <c r="B428">
        <v>-4.4039</v>
      </c>
      <c r="D428">
        <v>66.5623</v>
      </c>
      <c r="E428">
        <v>-4.4039</v>
      </c>
      <c r="H428">
        <f t="shared" si="6"/>
        <v>0</v>
      </c>
    </row>
    <row r="429" spans="1:8">
      <c r="A429">
        <v>66.7189</v>
      </c>
      <c r="B429">
        <v>-4.4039</v>
      </c>
      <c r="D429">
        <v>66.7189</v>
      </c>
      <c r="E429">
        <v>-4.4039</v>
      </c>
      <c r="H429">
        <f t="shared" si="6"/>
        <v>0</v>
      </c>
    </row>
    <row r="430" spans="1:8">
      <c r="A430">
        <v>66.8755</v>
      </c>
      <c r="B430">
        <v>-4.3992</v>
      </c>
      <c r="D430">
        <v>66.8755</v>
      </c>
      <c r="E430">
        <v>-4.3992</v>
      </c>
      <c r="H430">
        <f t="shared" si="6"/>
        <v>0</v>
      </c>
    </row>
    <row r="431" spans="1:8">
      <c r="A431">
        <v>67.0321</v>
      </c>
      <c r="B431">
        <v>-4.3992</v>
      </c>
      <c r="D431">
        <v>67.0321</v>
      </c>
      <c r="E431">
        <v>-4.3992</v>
      </c>
      <c r="H431">
        <f t="shared" si="6"/>
        <v>0</v>
      </c>
    </row>
    <row r="432" spans="1:8">
      <c r="A432">
        <v>67.1887</v>
      </c>
      <c r="B432">
        <v>-4.3992</v>
      </c>
      <c r="D432">
        <v>67.1887</v>
      </c>
      <c r="E432">
        <v>-4.3992</v>
      </c>
      <c r="H432">
        <f t="shared" si="6"/>
        <v>0</v>
      </c>
    </row>
    <row r="433" spans="1:8">
      <c r="A433">
        <v>67.3453</v>
      </c>
      <c r="B433">
        <v>-4.3992</v>
      </c>
      <c r="D433">
        <v>67.3453</v>
      </c>
      <c r="E433">
        <v>-4.3992</v>
      </c>
      <c r="H433">
        <f t="shared" si="6"/>
        <v>0</v>
      </c>
    </row>
    <row r="434" spans="1:8">
      <c r="A434">
        <v>67.502</v>
      </c>
      <c r="B434">
        <v>-4.3992</v>
      </c>
      <c r="D434">
        <v>67.502</v>
      </c>
      <c r="E434">
        <v>-4.3992</v>
      </c>
      <c r="H434">
        <f t="shared" si="6"/>
        <v>0</v>
      </c>
    </row>
    <row r="435" spans="1:8">
      <c r="A435">
        <v>67.6586</v>
      </c>
      <c r="B435">
        <v>-4.3992</v>
      </c>
      <c r="D435">
        <v>67.6586</v>
      </c>
      <c r="E435">
        <v>-4.3992</v>
      </c>
      <c r="H435">
        <f t="shared" si="6"/>
        <v>0</v>
      </c>
    </row>
    <row r="436" spans="1:8">
      <c r="A436">
        <v>67.8152</v>
      </c>
      <c r="B436">
        <v>-4.3992</v>
      </c>
      <c r="D436">
        <v>67.8152</v>
      </c>
      <c r="E436">
        <v>-4.3992</v>
      </c>
      <c r="H436">
        <f t="shared" si="6"/>
        <v>0</v>
      </c>
    </row>
    <row r="437" spans="1:8">
      <c r="A437">
        <v>67.9718</v>
      </c>
      <c r="B437">
        <v>-4.3992</v>
      </c>
      <c r="D437">
        <v>67.9718</v>
      </c>
      <c r="E437">
        <v>-4.3992</v>
      </c>
      <c r="H437">
        <f t="shared" si="6"/>
        <v>0</v>
      </c>
    </row>
    <row r="438" spans="1:8">
      <c r="A438">
        <v>68.1284</v>
      </c>
      <c r="B438">
        <v>-4.3992</v>
      </c>
      <c r="D438">
        <v>68.1284</v>
      </c>
      <c r="E438">
        <v>-4.3992</v>
      </c>
      <c r="H438">
        <f t="shared" si="6"/>
        <v>0</v>
      </c>
    </row>
    <row r="439" spans="1:8">
      <c r="A439">
        <v>68.285</v>
      </c>
      <c r="B439">
        <v>-4.3992</v>
      </c>
      <c r="D439">
        <v>68.285</v>
      </c>
      <c r="E439">
        <v>-4.3992</v>
      </c>
      <c r="H439">
        <f t="shared" si="6"/>
        <v>0</v>
      </c>
    </row>
    <row r="440" spans="1:8">
      <c r="A440">
        <v>68.4417</v>
      </c>
      <c r="B440">
        <v>-4.3992</v>
      </c>
      <c r="D440">
        <v>68.4417</v>
      </c>
      <c r="E440">
        <v>-4.3992</v>
      </c>
      <c r="H440">
        <f t="shared" si="6"/>
        <v>0</v>
      </c>
    </row>
    <row r="441" spans="1:8">
      <c r="A441">
        <v>68.5983</v>
      </c>
      <c r="B441">
        <v>-4.3992</v>
      </c>
      <c r="D441">
        <v>68.5983</v>
      </c>
      <c r="E441">
        <v>-4.3992</v>
      </c>
      <c r="H441">
        <f t="shared" si="6"/>
        <v>0</v>
      </c>
    </row>
    <row r="442" spans="1:8">
      <c r="A442">
        <v>68.7549</v>
      </c>
      <c r="B442">
        <v>-4.3992</v>
      </c>
      <c r="D442">
        <v>68.7549</v>
      </c>
      <c r="E442">
        <v>-4.3992</v>
      </c>
      <c r="H442">
        <f t="shared" si="6"/>
        <v>0</v>
      </c>
    </row>
    <row r="443" spans="1:8">
      <c r="A443">
        <v>68.9115</v>
      </c>
      <c r="B443">
        <v>-4.4039</v>
      </c>
      <c r="D443">
        <v>68.9115</v>
      </c>
      <c r="E443">
        <v>-4.4039</v>
      </c>
      <c r="H443">
        <f t="shared" si="6"/>
        <v>0</v>
      </c>
    </row>
    <row r="444" spans="1:8">
      <c r="A444">
        <v>69.0681</v>
      </c>
      <c r="B444">
        <v>-4.4086</v>
      </c>
      <c r="D444">
        <v>69.0681</v>
      </c>
      <c r="E444">
        <v>-4.4086</v>
      </c>
      <c r="H444">
        <f t="shared" si="6"/>
        <v>0</v>
      </c>
    </row>
    <row r="445" spans="1:8">
      <c r="A445">
        <v>69.2247</v>
      </c>
      <c r="B445">
        <v>-4.4133</v>
      </c>
      <c r="D445">
        <v>69.2247</v>
      </c>
      <c r="E445">
        <v>-4.4133</v>
      </c>
      <c r="H445">
        <f t="shared" si="6"/>
        <v>0</v>
      </c>
    </row>
    <row r="446" spans="1:8">
      <c r="A446">
        <v>69.3814</v>
      </c>
      <c r="B446">
        <v>-4.418</v>
      </c>
      <c r="D446">
        <v>69.3814</v>
      </c>
      <c r="E446">
        <v>-4.418</v>
      </c>
      <c r="H446">
        <f t="shared" si="6"/>
        <v>0</v>
      </c>
    </row>
    <row r="447" spans="1:8">
      <c r="A447">
        <v>69.538</v>
      </c>
      <c r="B447">
        <v>-4.4227</v>
      </c>
      <c r="D447">
        <v>69.538</v>
      </c>
      <c r="E447">
        <v>-4.4227</v>
      </c>
      <c r="H447">
        <f t="shared" si="6"/>
        <v>0</v>
      </c>
    </row>
    <row r="448" spans="1:8">
      <c r="A448">
        <v>69.6946</v>
      </c>
      <c r="B448">
        <v>-4.4227</v>
      </c>
      <c r="D448">
        <v>69.6946</v>
      </c>
      <c r="E448">
        <v>-4.4227</v>
      </c>
      <c r="H448">
        <f t="shared" si="6"/>
        <v>0</v>
      </c>
    </row>
    <row r="449" spans="1:8">
      <c r="A449">
        <v>69.8512</v>
      </c>
      <c r="B449">
        <v>-4.4274</v>
      </c>
      <c r="D449">
        <v>69.8512</v>
      </c>
      <c r="E449">
        <v>-4.4274</v>
      </c>
      <c r="H449">
        <f t="shared" si="6"/>
        <v>0</v>
      </c>
    </row>
    <row r="450" spans="1:8">
      <c r="A450">
        <v>70.0078</v>
      </c>
      <c r="B450">
        <v>-4.4414</v>
      </c>
      <c r="D450">
        <v>70.0078</v>
      </c>
      <c r="E450">
        <v>-4.4414</v>
      </c>
      <c r="H450">
        <f t="shared" si="6"/>
        <v>0</v>
      </c>
    </row>
    <row r="451" spans="1:8">
      <c r="A451">
        <v>70.1644</v>
      </c>
      <c r="B451">
        <v>-4.4461</v>
      </c>
      <c r="D451">
        <v>70.1644</v>
      </c>
      <c r="E451">
        <v>-4.4461</v>
      </c>
      <c r="H451">
        <f t="shared" si="6"/>
        <v>0</v>
      </c>
    </row>
    <row r="452" spans="1:8">
      <c r="A452">
        <v>70.3211</v>
      </c>
      <c r="B452">
        <v>-4.4555</v>
      </c>
      <c r="D452">
        <v>70.3211</v>
      </c>
      <c r="E452">
        <v>-4.4555</v>
      </c>
      <c r="H452">
        <f t="shared" ref="H452:H515" si="7">E452-B452</f>
        <v>0</v>
      </c>
    </row>
    <row r="453" spans="1:8">
      <c r="A453">
        <v>70.4777</v>
      </c>
      <c r="B453">
        <v>-4.4743</v>
      </c>
      <c r="D453">
        <v>70.4777</v>
      </c>
      <c r="E453">
        <v>-4.4743</v>
      </c>
      <c r="H453">
        <f t="shared" si="7"/>
        <v>0</v>
      </c>
    </row>
    <row r="454" spans="1:8">
      <c r="A454">
        <v>70.6343</v>
      </c>
      <c r="B454">
        <v>-4.4883</v>
      </c>
      <c r="D454">
        <v>70.6343</v>
      </c>
      <c r="E454">
        <v>-4.4883</v>
      </c>
      <c r="H454">
        <f t="shared" si="7"/>
        <v>0</v>
      </c>
    </row>
    <row r="455" spans="1:8">
      <c r="A455">
        <v>70.7909</v>
      </c>
      <c r="B455">
        <v>-4.5165</v>
      </c>
      <c r="D455">
        <v>70.7909</v>
      </c>
      <c r="E455">
        <v>-4.5165</v>
      </c>
      <c r="H455">
        <f t="shared" si="7"/>
        <v>0</v>
      </c>
    </row>
    <row r="456" spans="1:8">
      <c r="A456">
        <v>70.9475</v>
      </c>
      <c r="B456">
        <v>-4.5446</v>
      </c>
      <c r="D456">
        <v>70.9475</v>
      </c>
      <c r="E456">
        <v>-4.5446</v>
      </c>
      <c r="H456">
        <f t="shared" si="7"/>
        <v>0</v>
      </c>
    </row>
    <row r="457" spans="1:8">
      <c r="A457">
        <v>71.1042</v>
      </c>
      <c r="B457">
        <v>-4.5587</v>
      </c>
      <c r="D457">
        <v>71.1042</v>
      </c>
      <c r="E457">
        <v>-4.5587</v>
      </c>
      <c r="H457">
        <f t="shared" si="7"/>
        <v>0</v>
      </c>
    </row>
    <row r="458" spans="1:8">
      <c r="A458">
        <v>71.2608</v>
      </c>
      <c r="B458">
        <v>-4.5727</v>
      </c>
      <c r="D458">
        <v>71.2608</v>
      </c>
      <c r="E458">
        <v>-4.5727</v>
      </c>
      <c r="H458">
        <f t="shared" si="7"/>
        <v>0</v>
      </c>
    </row>
    <row r="459" spans="1:8">
      <c r="A459">
        <v>71.4174</v>
      </c>
      <c r="B459">
        <v>-4.5962</v>
      </c>
      <c r="D459">
        <v>71.4174</v>
      </c>
      <c r="E459">
        <v>-4.5962</v>
      </c>
      <c r="H459">
        <f t="shared" si="7"/>
        <v>0</v>
      </c>
    </row>
    <row r="460" spans="1:8">
      <c r="A460">
        <v>71.574</v>
      </c>
      <c r="B460">
        <v>-4.6196</v>
      </c>
      <c r="D460">
        <v>71.574</v>
      </c>
      <c r="E460">
        <v>-4.6196</v>
      </c>
      <c r="H460">
        <f t="shared" si="7"/>
        <v>0</v>
      </c>
    </row>
    <row r="461" spans="1:8">
      <c r="A461">
        <v>71.7306</v>
      </c>
      <c r="B461">
        <v>-4.6478</v>
      </c>
      <c r="D461">
        <v>71.7306</v>
      </c>
      <c r="E461">
        <v>-4.6478</v>
      </c>
      <c r="H461">
        <f t="shared" si="7"/>
        <v>0</v>
      </c>
    </row>
    <row r="462" spans="1:8">
      <c r="A462">
        <v>71.8872</v>
      </c>
      <c r="B462">
        <v>-4.6665</v>
      </c>
      <c r="D462">
        <v>71.8872</v>
      </c>
      <c r="E462">
        <v>-4.6665</v>
      </c>
      <c r="H462">
        <f t="shared" si="7"/>
        <v>0</v>
      </c>
    </row>
    <row r="463" spans="1:8">
      <c r="A463">
        <v>72.0439</v>
      </c>
      <c r="B463">
        <v>-4.6806</v>
      </c>
      <c r="D463">
        <v>72.0439</v>
      </c>
      <c r="E463">
        <v>-4.6806</v>
      </c>
      <c r="H463">
        <f t="shared" si="7"/>
        <v>0</v>
      </c>
    </row>
    <row r="464" spans="1:8">
      <c r="A464">
        <v>72.2005</v>
      </c>
      <c r="B464">
        <v>-4.6994</v>
      </c>
      <c r="D464">
        <v>72.2005</v>
      </c>
      <c r="E464">
        <v>-4.6994</v>
      </c>
      <c r="H464">
        <f t="shared" si="7"/>
        <v>0</v>
      </c>
    </row>
    <row r="465" spans="1:8">
      <c r="A465">
        <v>72.3571</v>
      </c>
      <c r="B465">
        <v>-4.7088</v>
      </c>
      <c r="D465">
        <v>72.3571</v>
      </c>
      <c r="E465">
        <v>-4.7088</v>
      </c>
      <c r="H465">
        <f t="shared" si="7"/>
        <v>0</v>
      </c>
    </row>
    <row r="466" spans="1:8">
      <c r="A466">
        <v>72.5137</v>
      </c>
      <c r="B466">
        <v>-4.7181</v>
      </c>
      <c r="D466">
        <v>72.5137</v>
      </c>
      <c r="E466">
        <v>-4.7181</v>
      </c>
      <c r="H466">
        <f t="shared" si="7"/>
        <v>0</v>
      </c>
    </row>
    <row r="467" spans="1:8">
      <c r="A467">
        <v>72.6703</v>
      </c>
      <c r="B467">
        <v>-4.7228</v>
      </c>
      <c r="D467">
        <v>72.6703</v>
      </c>
      <c r="E467">
        <v>-4.7228</v>
      </c>
      <c r="H467">
        <f t="shared" si="7"/>
        <v>0</v>
      </c>
    </row>
    <row r="468" spans="1:8">
      <c r="A468">
        <v>72.8269</v>
      </c>
      <c r="B468">
        <v>-4.7228</v>
      </c>
      <c r="D468">
        <v>72.8269</v>
      </c>
      <c r="E468">
        <v>-4.7228</v>
      </c>
      <c r="H468">
        <f t="shared" si="7"/>
        <v>0</v>
      </c>
    </row>
    <row r="469" spans="1:8">
      <c r="A469">
        <v>72.9836</v>
      </c>
      <c r="B469">
        <v>-4.7228</v>
      </c>
      <c r="D469">
        <v>72.9836</v>
      </c>
      <c r="E469">
        <v>-4.7228</v>
      </c>
      <c r="H469">
        <f t="shared" si="7"/>
        <v>0</v>
      </c>
    </row>
    <row r="470" spans="1:8">
      <c r="A470">
        <v>73.1402</v>
      </c>
      <c r="B470">
        <v>-4.7228</v>
      </c>
      <c r="D470">
        <v>73.1402</v>
      </c>
      <c r="E470">
        <v>-4.7228</v>
      </c>
      <c r="H470">
        <f t="shared" si="7"/>
        <v>0</v>
      </c>
    </row>
    <row r="471" spans="1:8">
      <c r="A471">
        <v>73.2968</v>
      </c>
      <c r="B471">
        <v>-4.7275</v>
      </c>
      <c r="D471">
        <v>73.2968</v>
      </c>
      <c r="E471">
        <v>-4.7275</v>
      </c>
      <c r="H471">
        <f t="shared" si="7"/>
        <v>0</v>
      </c>
    </row>
    <row r="472" spans="1:8">
      <c r="A472">
        <v>73.4534</v>
      </c>
      <c r="B472">
        <v>-4.7275</v>
      </c>
      <c r="D472">
        <v>73.4534</v>
      </c>
      <c r="E472">
        <v>-4.7275</v>
      </c>
      <c r="H472">
        <f t="shared" si="7"/>
        <v>0</v>
      </c>
    </row>
    <row r="473" spans="1:8">
      <c r="A473">
        <v>73.61</v>
      </c>
      <c r="B473">
        <v>-4.7275</v>
      </c>
      <c r="D473">
        <v>73.61</v>
      </c>
      <c r="E473">
        <v>-4.7275</v>
      </c>
      <c r="H473">
        <f t="shared" si="7"/>
        <v>0</v>
      </c>
    </row>
    <row r="474" spans="1:8">
      <c r="A474">
        <v>73.7666</v>
      </c>
      <c r="B474">
        <v>-4.7228</v>
      </c>
      <c r="D474">
        <v>73.7666</v>
      </c>
      <c r="E474">
        <v>-4.7228</v>
      </c>
      <c r="H474">
        <f t="shared" si="7"/>
        <v>0</v>
      </c>
    </row>
    <row r="475" spans="1:8">
      <c r="A475">
        <v>73.9233</v>
      </c>
      <c r="B475">
        <v>-4.7228</v>
      </c>
      <c r="D475">
        <v>73.9233</v>
      </c>
      <c r="E475">
        <v>-4.7228</v>
      </c>
      <c r="H475">
        <f t="shared" si="7"/>
        <v>0</v>
      </c>
    </row>
    <row r="476" spans="1:8">
      <c r="A476">
        <v>74.0799</v>
      </c>
      <c r="B476">
        <v>-4.7228</v>
      </c>
      <c r="D476">
        <v>74.0799</v>
      </c>
      <c r="E476">
        <v>-4.7228</v>
      </c>
      <c r="H476">
        <f t="shared" si="7"/>
        <v>0</v>
      </c>
    </row>
    <row r="477" spans="1:8">
      <c r="A477">
        <v>74.2365</v>
      </c>
      <c r="B477">
        <v>-4.7228</v>
      </c>
      <c r="D477">
        <v>74.2365</v>
      </c>
      <c r="E477">
        <v>-4.7228</v>
      </c>
      <c r="H477">
        <f t="shared" si="7"/>
        <v>0</v>
      </c>
    </row>
    <row r="478" spans="1:8">
      <c r="A478">
        <v>74.3931</v>
      </c>
      <c r="B478">
        <v>-4.7275</v>
      </c>
      <c r="D478">
        <v>74.3931</v>
      </c>
      <c r="E478">
        <v>-4.7275</v>
      </c>
      <c r="H478">
        <f t="shared" si="7"/>
        <v>0</v>
      </c>
    </row>
    <row r="479" spans="1:8">
      <c r="A479">
        <v>74.5497</v>
      </c>
      <c r="B479">
        <v>-4.7275</v>
      </c>
      <c r="D479">
        <v>74.5497</v>
      </c>
      <c r="E479">
        <v>-4.7275</v>
      </c>
      <c r="H479">
        <f t="shared" si="7"/>
        <v>0</v>
      </c>
    </row>
    <row r="480" spans="1:8">
      <c r="A480">
        <v>74.7063</v>
      </c>
      <c r="B480">
        <v>-4.7275</v>
      </c>
      <c r="D480">
        <v>74.7063</v>
      </c>
      <c r="E480">
        <v>-4.7275</v>
      </c>
      <c r="H480">
        <f t="shared" si="7"/>
        <v>0</v>
      </c>
    </row>
    <row r="481" spans="1:8">
      <c r="A481">
        <v>74.863</v>
      </c>
      <c r="B481">
        <v>-4.7275</v>
      </c>
      <c r="D481">
        <v>74.863</v>
      </c>
      <c r="E481">
        <v>-4.7275</v>
      </c>
      <c r="H481">
        <f t="shared" si="7"/>
        <v>0</v>
      </c>
    </row>
    <row r="482" spans="1:8">
      <c r="A482">
        <v>75.0196</v>
      </c>
      <c r="B482">
        <v>-4.7275</v>
      </c>
      <c r="D482">
        <v>75.0196</v>
      </c>
      <c r="E482">
        <v>-4.7275</v>
      </c>
      <c r="H482">
        <f t="shared" si="7"/>
        <v>0</v>
      </c>
    </row>
    <row r="483" spans="1:8">
      <c r="A483">
        <v>75.1762</v>
      </c>
      <c r="B483">
        <v>-4.8072</v>
      </c>
      <c r="D483">
        <v>75.1762</v>
      </c>
      <c r="E483">
        <v>-4.8072</v>
      </c>
      <c r="H483">
        <f t="shared" si="7"/>
        <v>0</v>
      </c>
    </row>
    <row r="484" spans="1:8">
      <c r="A484">
        <v>75.3328</v>
      </c>
      <c r="B484">
        <v>-4.8166</v>
      </c>
      <c r="D484">
        <v>75.3328</v>
      </c>
      <c r="E484">
        <v>-4.8166</v>
      </c>
      <c r="H484">
        <f t="shared" si="7"/>
        <v>0</v>
      </c>
    </row>
    <row r="485" spans="1:8">
      <c r="A485">
        <v>75.4894</v>
      </c>
      <c r="B485">
        <v>-4.8166</v>
      </c>
      <c r="D485">
        <v>75.4894</v>
      </c>
      <c r="E485">
        <v>-4.8166</v>
      </c>
      <c r="H485">
        <f t="shared" si="7"/>
        <v>0</v>
      </c>
    </row>
    <row r="486" spans="1:8">
      <c r="A486">
        <v>75.646</v>
      </c>
      <c r="B486">
        <v>-4.8166</v>
      </c>
      <c r="D486">
        <v>75.646</v>
      </c>
      <c r="E486">
        <v>-4.8166</v>
      </c>
      <c r="H486">
        <f t="shared" si="7"/>
        <v>0</v>
      </c>
    </row>
    <row r="487" spans="1:8">
      <c r="A487">
        <v>75.8027</v>
      </c>
      <c r="B487">
        <v>-4.7697</v>
      </c>
      <c r="D487">
        <v>75.8027</v>
      </c>
      <c r="E487">
        <v>-4.7697</v>
      </c>
      <c r="H487">
        <f t="shared" si="7"/>
        <v>0</v>
      </c>
    </row>
    <row r="488" spans="1:8">
      <c r="A488">
        <v>75.9593</v>
      </c>
      <c r="B488">
        <v>-4.7697</v>
      </c>
      <c r="D488">
        <v>75.9593</v>
      </c>
      <c r="E488">
        <v>-4.7697</v>
      </c>
      <c r="H488">
        <f t="shared" si="7"/>
        <v>0</v>
      </c>
    </row>
    <row r="489" spans="1:8">
      <c r="A489">
        <v>76.1159</v>
      </c>
      <c r="B489">
        <v>-4.765</v>
      </c>
      <c r="D489">
        <v>76.1159</v>
      </c>
      <c r="E489">
        <v>-4.765</v>
      </c>
      <c r="H489">
        <f t="shared" si="7"/>
        <v>0</v>
      </c>
    </row>
    <row r="490" spans="1:8">
      <c r="A490">
        <v>76.2725</v>
      </c>
      <c r="B490">
        <v>-4.765</v>
      </c>
      <c r="D490">
        <v>76.2725</v>
      </c>
      <c r="E490">
        <v>-4.765</v>
      </c>
      <c r="H490">
        <f t="shared" si="7"/>
        <v>0</v>
      </c>
    </row>
    <row r="491" spans="1:8">
      <c r="A491">
        <v>76.4291</v>
      </c>
      <c r="B491">
        <v>-4.7557</v>
      </c>
      <c r="D491">
        <v>76.4291</v>
      </c>
      <c r="E491">
        <v>-4.7557</v>
      </c>
      <c r="H491">
        <f t="shared" si="7"/>
        <v>0</v>
      </c>
    </row>
    <row r="492" spans="1:8">
      <c r="A492">
        <v>76.5857</v>
      </c>
      <c r="B492">
        <v>-4.7369</v>
      </c>
      <c r="D492">
        <v>76.5857</v>
      </c>
      <c r="E492">
        <v>-4.7369</v>
      </c>
      <c r="H492">
        <f t="shared" si="7"/>
        <v>0</v>
      </c>
    </row>
    <row r="493" spans="1:8">
      <c r="A493">
        <v>76.7424</v>
      </c>
      <c r="B493">
        <v>-4.7228</v>
      </c>
      <c r="D493">
        <v>76.7424</v>
      </c>
      <c r="E493">
        <v>-4.7228</v>
      </c>
      <c r="H493">
        <f t="shared" si="7"/>
        <v>0</v>
      </c>
    </row>
    <row r="494" spans="1:8">
      <c r="A494">
        <v>76.899</v>
      </c>
      <c r="B494">
        <v>-4.6994</v>
      </c>
      <c r="D494">
        <v>76.899</v>
      </c>
      <c r="E494">
        <v>-4.6994</v>
      </c>
      <c r="H494">
        <f t="shared" si="7"/>
        <v>0</v>
      </c>
    </row>
    <row r="495" spans="1:8">
      <c r="A495">
        <v>77.0556</v>
      </c>
      <c r="B495">
        <v>-4.6853</v>
      </c>
      <c r="D495">
        <v>77.0556</v>
      </c>
      <c r="E495">
        <v>-4.6853</v>
      </c>
      <c r="H495">
        <f t="shared" si="7"/>
        <v>0</v>
      </c>
    </row>
    <row r="496" spans="1:8">
      <c r="A496">
        <v>77.2122</v>
      </c>
      <c r="B496">
        <v>-4.5681</v>
      </c>
      <c r="D496">
        <v>77.2122</v>
      </c>
      <c r="E496">
        <v>-4.5681</v>
      </c>
      <c r="H496">
        <f t="shared" si="7"/>
        <v>0</v>
      </c>
    </row>
    <row r="497" spans="1:8">
      <c r="A497">
        <v>77.3688</v>
      </c>
      <c r="B497">
        <v>-4.5305</v>
      </c>
      <c r="D497">
        <v>77.3688</v>
      </c>
      <c r="E497">
        <v>-4.5305</v>
      </c>
      <c r="H497">
        <f t="shared" si="7"/>
        <v>0</v>
      </c>
    </row>
    <row r="498" spans="1:8">
      <c r="A498">
        <v>77.5255</v>
      </c>
      <c r="B498">
        <v>-4.5258</v>
      </c>
      <c r="D498">
        <v>77.5255</v>
      </c>
      <c r="E498">
        <v>-4.5258</v>
      </c>
      <c r="H498">
        <f t="shared" si="7"/>
        <v>0</v>
      </c>
    </row>
    <row r="499" spans="1:8">
      <c r="A499">
        <v>77.6821</v>
      </c>
      <c r="B499">
        <v>-4.4977</v>
      </c>
      <c r="D499">
        <v>77.6821</v>
      </c>
      <c r="E499">
        <v>-4.4977</v>
      </c>
      <c r="H499">
        <f t="shared" si="7"/>
        <v>0</v>
      </c>
    </row>
    <row r="500" spans="1:8">
      <c r="A500">
        <v>77.8387</v>
      </c>
      <c r="B500">
        <v>-4.4977</v>
      </c>
      <c r="D500">
        <v>77.8387</v>
      </c>
      <c r="E500">
        <v>-4.4977</v>
      </c>
      <c r="H500">
        <f t="shared" si="7"/>
        <v>0</v>
      </c>
    </row>
    <row r="501" spans="1:8">
      <c r="A501">
        <v>77.9953</v>
      </c>
      <c r="B501">
        <v>-4.4696</v>
      </c>
      <c r="D501">
        <v>77.9953</v>
      </c>
      <c r="E501">
        <v>-4.4696</v>
      </c>
      <c r="H501">
        <f t="shared" si="7"/>
        <v>0</v>
      </c>
    </row>
    <row r="502" spans="1:8">
      <c r="A502">
        <v>78.1519</v>
      </c>
      <c r="B502">
        <v>-4.4696</v>
      </c>
      <c r="D502">
        <v>78.1519</v>
      </c>
      <c r="E502">
        <v>-4.4696</v>
      </c>
      <c r="H502">
        <f t="shared" si="7"/>
        <v>0</v>
      </c>
    </row>
    <row r="503" spans="1:8">
      <c r="A503">
        <v>78.3085</v>
      </c>
      <c r="B503">
        <v>-4.4555</v>
      </c>
      <c r="D503">
        <v>78.3085</v>
      </c>
      <c r="E503">
        <v>-4.4555</v>
      </c>
      <c r="H503">
        <f t="shared" si="7"/>
        <v>0</v>
      </c>
    </row>
    <row r="504" spans="1:8">
      <c r="A504">
        <v>78.4652</v>
      </c>
      <c r="B504">
        <v>-4.4367</v>
      </c>
      <c r="D504">
        <v>78.4652</v>
      </c>
      <c r="E504">
        <v>-4.4367</v>
      </c>
      <c r="H504">
        <f t="shared" si="7"/>
        <v>0</v>
      </c>
    </row>
    <row r="505" spans="1:8">
      <c r="A505">
        <v>78.6218</v>
      </c>
      <c r="B505">
        <v>-4.4274</v>
      </c>
      <c r="D505">
        <v>78.6218</v>
      </c>
      <c r="E505">
        <v>-4.4274</v>
      </c>
      <c r="H505">
        <f t="shared" si="7"/>
        <v>0</v>
      </c>
    </row>
    <row r="506" spans="1:8">
      <c r="A506">
        <v>78.7784</v>
      </c>
      <c r="B506">
        <v>-4.418</v>
      </c>
      <c r="D506">
        <v>78.7784</v>
      </c>
      <c r="E506">
        <v>-4.418</v>
      </c>
      <c r="H506">
        <f t="shared" si="7"/>
        <v>0</v>
      </c>
    </row>
    <row r="507" spans="1:8">
      <c r="A507">
        <v>78.935</v>
      </c>
      <c r="B507">
        <v>-4.418</v>
      </c>
      <c r="D507">
        <v>78.935</v>
      </c>
      <c r="E507">
        <v>-4.418</v>
      </c>
      <c r="H507">
        <f t="shared" si="7"/>
        <v>0</v>
      </c>
    </row>
    <row r="508" spans="1:8">
      <c r="A508">
        <v>79.0916</v>
      </c>
      <c r="B508">
        <v>-4.418</v>
      </c>
      <c r="D508">
        <v>79.0916</v>
      </c>
      <c r="E508">
        <v>-4.418</v>
      </c>
      <c r="H508">
        <f t="shared" si="7"/>
        <v>0</v>
      </c>
    </row>
    <row r="509" spans="1:8">
      <c r="A509">
        <v>79.2482</v>
      </c>
      <c r="B509">
        <v>-4.4133</v>
      </c>
      <c r="D509">
        <v>79.2482</v>
      </c>
      <c r="E509">
        <v>-4.4133</v>
      </c>
      <c r="H509">
        <f t="shared" si="7"/>
        <v>0</v>
      </c>
    </row>
    <row r="510" spans="1:8">
      <c r="A510">
        <v>79.4049</v>
      </c>
      <c r="B510">
        <v>-4.4133</v>
      </c>
      <c r="D510">
        <v>79.4049</v>
      </c>
      <c r="E510">
        <v>-4.4133</v>
      </c>
      <c r="H510">
        <f t="shared" si="7"/>
        <v>0</v>
      </c>
    </row>
    <row r="511" spans="1:8">
      <c r="A511">
        <v>79.5615</v>
      </c>
      <c r="B511">
        <v>-4.4086</v>
      </c>
      <c r="D511">
        <v>79.5615</v>
      </c>
      <c r="E511">
        <v>-4.4086</v>
      </c>
      <c r="H511">
        <f t="shared" si="7"/>
        <v>0</v>
      </c>
    </row>
    <row r="512" spans="1:8">
      <c r="A512">
        <v>79.7181</v>
      </c>
      <c r="B512">
        <v>-4.4086</v>
      </c>
      <c r="D512">
        <v>79.7181</v>
      </c>
      <c r="E512">
        <v>-4.4086</v>
      </c>
      <c r="H512">
        <f t="shared" si="7"/>
        <v>0</v>
      </c>
    </row>
    <row r="513" spans="1:8">
      <c r="A513">
        <v>79.8747</v>
      </c>
      <c r="B513">
        <v>-4.4039</v>
      </c>
      <c r="D513">
        <v>79.8747</v>
      </c>
      <c r="E513">
        <v>-4.4039</v>
      </c>
      <c r="H513">
        <f t="shared" si="7"/>
        <v>0</v>
      </c>
    </row>
    <row r="514" spans="1:8">
      <c r="A514">
        <v>80.0313</v>
      </c>
      <c r="B514">
        <v>-4.3992</v>
      </c>
      <c r="D514">
        <v>80.0313</v>
      </c>
      <c r="E514">
        <v>-4.3992</v>
      </c>
      <c r="H514">
        <f t="shared" si="7"/>
        <v>0</v>
      </c>
    </row>
    <row r="515" spans="1:8">
      <c r="A515">
        <v>80.1879</v>
      </c>
      <c r="B515">
        <v>-4.3992</v>
      </c>
      <c r="D515">
        <v>80.1879</v>
      </c>
      <c r="E515">
        <v>-4.3992</v>
      </c>
      <c r="H515">
        <f t="shared" si="7"/>
        <v>0</v>
      </c>
    </row>
    <row r="516" spans="1:8">
      <c r="A516">
        <v>80.3446</v>
      </c>
      <c r="B516">
        <v>-4.3992</v>
      </c>
      <c r="D516">
        <v>80.3446</v>
      </c>
      <c r="E516">
        <v>-4.3992</v>
      </c>
      <c r="H516">
        <f t="shared" ref="H516:H579" si="8">E516-B516</f>
        <v>0</v>
      </c>
    </row>
    <row r="517" spans="1:8">
      <c r="A517">
        <v>80.5012</v>
      </c>
      <c r="B517">
        <v>-4.3992</v>
      </c>
      <c r="D517">
        <v>80.5012</v>
      </c>
      <c r="E517">
        <v>-4.3992</v>
      </c>
      <c r="H517">
        <f t="shared" si="8"/>
        <v>0</v>
      </c>
    </row>
    <row r="518" spans="1:8">
      <c r="A518">
        <v>80.6578</v>
      </c>
      <c r="B518">
        <v>-4.3992</v>
      </c>
      <c r="D518">
        <v>80.6578</v>
      </c>
      <c r="E518">
        <v>-4.3992</v>
      </c>
      <c r="H518">
        <f t="shared" si="8"/>
        <v>0</v>
      </c>
    </row>
    <row r="519" spans="1:8">
      <c r="A519">
        <v>80.8144</v>
      </c>
      <c r="B519">
        <v>-4.3992</v>
      </c>
      <c r="D519">
        <v>80.8144</v>
      </c>
      <c r="E519">
        <v>-4.3992</v>
      </c>
      <c r="H519">
        <f t="shared" si="8"/>
        <v>0</v>
      </c>
    </row>
    <row r="520" spans="1:8">
      <c r="A520">
        <v>80.971</v>
      </c>
      <c r="B520">
        <v>-4.3992</v>
      </c>
      <c r="D520">
        <v>80.971</v>
      </c>
      <c r="E520">
        <v>-4.3992</v>
      </c>
      <c r="H520">
        <f t="shared" si="8"/>
        <v>0</v>
      </c>
    </row>
    <row r="521" spans="1:8">
      <c r="A521">
        <v>81.1276</v>
      </c>
      <c r="B521">
        <v>-4.3898</v>
      </c>
      <c r="D521">
        <v>81.1276</v>
      </c>
      <c r="E521">
        <v>-4.3898</v>
      </c>
      <c r="H521">
        <f t="shared" si="8"/>
        <v>0</v>
      </c>
    </row>
    <row r="522" spans="1:8">
      <c r="A522">
        <v>81.2843</v>
      </c>
      <c r="B522">
        <v>-4.3898</v>
      </c>
      <c r="D522">
        <v>81.2843</v>
      </c>
      <c r="E522">
        <v>-4.3898</v>
      </c>
      <c r="H522">
        <f t="shared" si="8"/>
        <v>0</v>
      </c>
    </row>
    <row r="523" spans="1:8">
      <c r="A523">
        <v>81.4409</v>
      </c>
      <c r="B523">
        <v>-4.3898</v>
      </c>
      <c r="D523">
        <v>81.4409</v>
      </c>
      <c r="E523">
        <v>-4.3898</v>
      </c>
      <c r="H523">
        <f t="shared" si="8"/>
        <v>0</v>
      </c>
    </row>
    <row r="524" spans="1:8">
      <c r="A524">
        <v>81.5975</v>
      </c>
      <c r="B524">
        <v>-4.3898</v>
      </c>
      <c r="D524">
        <v>81.5975</v>
      </c>
      <c r="E524">
        <v>-4.3898</v>
      </c>
      <c r="H524">
        <f t="shared" si="8"/>
        <v>0</v>
      </c>
    </row>
    <row r="525" spans="1:8">
      <c r="A525">
        <v>81.7541</v>
      </c>
      <c r="B525">
        <v>-4.3851</v>
      </c>
      <c r="D525">
        <v>81.7541</v>
      </c>
      <c r="E525">
        <v>-4.3851</v>
      </c>
      <c r="H525">
        <f t="shared" si="8"/>
        <v>0</v>
      </c>
    </row>
    <row r="526" spans="1:8">
      <c r="A526">
        <v>81.9107</v>
      </c>
      <c r="B526">
        <v>-4.3851</v>
      </c>
      <c r="D526">
        <v>81.9107</v>
      </c>
      <c r="E526">
        <v>-4.3851</v>
      </c>
      <c r="H526">
        <f t="shared" si="8"/>
        <v>0</v>
      </c>
    </row>
    <row r="527" spans="1:8">
      <c r="A527">
        <v>82.0673</v>
      </c>
      <c r="B527">
        <v>-4.3851</v>
      </c>
      <c r="D527">
        <v>82.0673</v>
      </c>
      <c r="E527">
        <v>-4.3851</v>
      </c>
      <c r="H527">
        <f t="shared" si="8"/>
        <v>0</v>
      </c>
    </row>
    <row r="528" spans="1:8">
      <c r="A528">
        <v>82.224</v>
      </c>
      <c r="B528">
        <v>-4.3851</v>
      </c>
      <c r="D528">
        <v>82.224</v>
      </c>
      <c r="E528">
        <v>-4.3851</v>
      </c>
      <c r="H528">
        <f t="shared" si="8"/>
        <v>0</v>
      </c>
    </row>
    <row r="529" spans="1:8">
      <c r="A529">
        <v>82.3806</v>
      </c>
      <c r="B529">
        <v>-4.3851</v>
      </c>
      <c r="D529">
        <v>82.3806</v>
      </c>
      <c r="E529">
        <v>-4.3851</v>
      </c>
      <c r="H529">
        <f t="shared" si="8"/>
        <v>0</v>
      </c>
    </row>
    <row r="530" spans="1:8">
      <c r="A530">
        <v>82.5372</v>
      </c>
      <c r="B530">
        <v>-4.3851</v>
      </c>
      <c r="D530">
        <v>82.5372</v>
      </c>
      <c r="E530">
        <v>-4.3851</v>
      </c>
      <c r="H530">
        <f t="shared" si="8"/>
        <v>0</v>
      </c>
    </row>
    <row r="531" spans="1:8">
      <c r="A531">
        <v>82.6938</v>
      </c>
      <c r="B531">
        <v>-4.3851</v>
      </c>
      <c r="D531">
        <v>82.6938</v>
      </c>
      <c r="E531">
        <v>-4.3851</v>
      </c>
      <c r="H531">
        <f t="shared" si="8"/>
        <v>0</v>
      </c>
    </row>
    <row r="532" spans="1:8">
      <c r="A532">
        <v>82.8504</v>
      </c>
      <c r="B532">
        <v>-4.3851</v>
      </c>
      <c r="D532">
        <v>82.8504</v>
      </c>
      <c r="E532">
        <v>-4.3851</v>
      </c>
      <c r="H532">
        <f t="shared" si="8"/>
        <v>0</v>
      </c>
    </row>
    <row r="533" spans="1:8">
      <c r="A533">
        <v>83.007</v>
      </c>
      <c r="B533">
        <v>-4.3898</v>
      </c>
      <c r="D533">
        <v>83.007</v>
      </c>
      <c r="E533">
        <v>-4.3898</v>
      </c>
      <c r="H533">
        <f t="shared" si="8"/>
        <v>0</v>
      </c>
    </row>
    <row r="534" spans="1:8">
      <c r="A534">
        <v>83.1637</v>
      </c>
      <c r="B534">
        <v>-4.3898</v>
      </c>
      <c r="D534">
        <v>83.1637</v>
      </c>
      <c r="E534">
        <v>-4.3898</v>
      </c>
      <c r="H534">
        <f t="shared" si="8"/>
        <v>0</v>
      </c>
    </row>
    <row r="535" spans="1:8">
      <c r="A535">
        <v>83.3203</v>
      </c>
      <c r="B535">
        <v>-4.3898</v>
      </c>
      <c r="D535">
        <v>83.3203</v>
      </c>
      <c r="E535">
        <v>-4.3898</v>
      </c>
      <c r="H535">
        <f t="shared" si="8"/>
        <v>0</v>
      </c>
    </row>
    <row r="536" spans="1:8">
      <c r="A536">
        <v>83.4769</v>
      </c>
      <c r="B536">
        <v>-4.3945</v>
      </c>
      <c r="D536">
        <v>83.4769</v>
      </c>
      <c r="E536">
        <v>-4.3945</v>
      </c>
      <c r="H536">
        <f t="shared" si="8"/>
        <v>0</v>
      </c>
    </row>
    <row r="537" spans="1:8">
      <c r="A537">
        <v>83.6335</v>
      </c>
      <c r="B537">
        <v>-4.3945</v>
      </c>
      <c r="D537">
        <v>83.6335</v>
      </c>
      <c r="E537">
        <v>-4.3945</v>
      </c>
      <c r="H537">
        <f t="shared" si="8"/>
        <v>0</v>
      </c>
    </row>
    <row r="538" spans="1:8">
      <c r="A538">
        <v>83.7901</v>
      </c>
      <c r="B538">
        <v>-4.3945</v>
      </c>
      <c r="D538">
        <v>83.7901</v>
      </c>
      <c r="E538">
        <v>-4.3945</v>
      </c>
      <c r="H538">
        <f t="shared" si="8"/>
        <v>0</v>
      </c>
    </row>
    <row r="539" spans="1:8">
      <c r="A539">
        <v>83.9468</v>
      </c>
      <c r="B539">
        <v>-4.3945</v>
      </c>
      <c r="D539">
        <v>83.9468</v>
      </c>
      <c r="E539">
        <v>-4.3945</v>
      </c>
      <c r="H539">
        <f t="shared" si="8"/>
        <v>0</v>
      </c>
    </row>
    <row r="540" spans="1:8">
      <c r="A540">
        <v>84.1034</v>
      </c>
      <c r="B540">
        <v>-4.4039</v>
      </c>
      <c r="D540">
        <v>84.1034</v>
      </c>
      <c r="E540">
        <v>-4.4039</v>
      </c>
      <c r="H540">
        <f t="shared" si="8"/>
        <v>0</v>
      </c>
    </row>
    <row r="541" spans="1:8">
      <c r="A541">
        <v>84.26</v>
      </c>
      <c r="B541">
        <v>-4.4039</v>
      </c>
      <c r="D541">
        <v>84.26</v>
      </c>
      <c r="E541">
        <v>-4.4039</v>
      </c>
      <c r="H541">
        <f t="shared" si="8"/>
        <v>0</v>
      </c>
    </row>
    <row r="542" spans="1:8">
      <c r="A542">
        <v>84.4166</v>
      </c>
      <c r="B542">
        <v>-4.4039</v>
      </c>
      <c r="D542">
        <v>84.4166</v>
      </c>
      <c r="E542">
        <v>-4.4039</v>
      </c>
      <c r="H542">
        <f t="shared" si="8"/>
        <v>0</v>
      </c>
    </row>
    <row r="543" spans="1:8">
      <c r="A543">
        <v>84.5732</v>
      </c>
      <c r="B543">
        <v>-4.4039</v>
      </c>
      <c r="D543">
        <v>84.5732</v>
      </c>
      <c r="E543">
        <v>-4.4039</v>
      </c>
      <c r="H543">
        <f t="shared" si="8"/>
        <v>0</v>
      </c>
    </row>
    <row r="544" spans="1:8">
      <c r="A544">
        <v>84.7298</v>
      </c>
      <c r="B544">
        <v>-4.3992</v>
      </c>
      <c r="D544">
        <v>84.7298</v>
      </c>
      <c r="E544">
        <v>-4.3992</v>
      </c>
      <c r="H544">
        <f t="shared" si="8"/>
        <v>0</v>
      </c>
    </row>
    <row r="545" spans="1:8">
      <c r="A545">
        <v>84.8865</v>
      </c>
      <c r="B545">
        <v>-4.3992</v>
      </c>
      <c r="D545">
        <v>84.8865</v>
      </c>
      <c r="E545">
        <v>-4.3992</v>
      </c>
      <c r="H545">
        <f t="shared" si="8"/>
        <v>0</v>
      </c>
    </row>
    <row r="546" spans="1:8">
      <c r="A546">
        <v>85.0431</v>
      </c>
      <c r="B546">
        <v>-4.3945</v>
      </c>
      <c r="D546">
        <v>85.0431</v>
      </c>
      <c r="E546">
        <v>-4.3945</v>
      </c>
      <c r="H546">
        <f t="shared" si="8"/>
        <v>0</v>
      </c>
    </row>
    <row r="547" spans="1:8">
      <c r="A547">
        <v>85.1997</v>
      </c>
      <c r="B547">
        <v>-4.3898</v>
      </c>
      <c r="D547">
        <v>85.1997</v>
      </c>
      <c r="E547">
        <v>-4.3898</v>
      </c>
      <c r="H547">
        <f t="shared" si="8"/>
        <v>0</v>
      </c>
    </row>
    <row r="548" spans="1:8">
      <c r="A548">
        <v>85.3563</v>
      </c>
      <c r="B548">
        <v>-4.3851</v>
      </c>
      <c r="D548">
        <v>85.3563</v>
      </c>
      <c r="E548">
        <v>-4.3851</v>
      </c>
      <c r="H548">
        <f t="shared" si="8"/>
        <v>0</v>
      </c>
    </row>
    <row r="549" spans="1:8">
      <c r="A549">
        <v>85.5129</v>
      </c>
      <c r="B549">
        <v>-4.3851</v>
      </c>
      <c r="D549">
        <v>85.5129</v>
      </c>
      <c r="E549">
        <v>-4.3851</v>
      </c>
      <c r="H549">
        <f t="shared" si="8"/>
        <v>0</v>
      </c>
    </row>
    <row r="550" spans="1:8">
      <c r="A550">
        <v>85.6695</v>
      </c>
      <c r="B550">
        <v>-4.3851</v>
      </c>
      <c r="D550">
        <v>85.6695</v>
      </c>
      <c r="E550">
        <v>-4.3851</v>
      </c>
      <c r="H550">
        <f t="shared" si="8"/>
        <v>0</v>
      </c>
    </row>
    <row r="551" spans="1:8">
      <c r="A551">
        <v>85.8262</v>
      </c>
      <c r="B551">
        <v>-4.3851</v>
      </c>
      <c r="D551">
        <v>85.8262</v>
      </c>
      <c r="E551">
        <v>-4.3851</v>
      </c>
      <c r="H551">
        <f t="shared" si="8"/>
        <v>0</v>
      </c>
    </row>
    <row r="552" spans="1:8">
      <c r="A552">
        <v>85.9828</v>
      </c>
      <c r="B552">
        <v>-4.3851</v>
      </c>
      <c r="D552">
        <v>85.9828</v>
      </c>
      <c r="E552">
        <v>-4.3851</v>
      </c>
      <c r="H552">
        <f t="shared" si="8"/>
        <v>0</v>
      </c>
    </row>
    <row r="553" spans="1:8">
      <c r="A553">
        <v>86.1394</v>
      </c>
      <c r="B553">
        <v>-4.3758</v>
      </c>
      <c r="D553">
        <v>86.1394</v>
      </c>
      <c r="E553">
        <v>-4.3758</v>
      </c>
      <c r="H553">
        <f t="shared" si="8"/>
        <v>0</v>
      </c>
    </row>
    <row r="554" spans="1:8">
      <c r="A554">
        <v>86.296</v>
      </c>
      <c r="B554">
        <v>-4.3758</v>
      </c>
      <c r="D554">
        <v>86.296</v>
      </c>
      <c r="E554">
        <v>-4.3758</v>
      </c>
      <c r="H554">
        <f t="shared" si="8"/>
        <v>0</v>
      </c>
    </row>
    <row r="555" spans="1:8">
      <c r="A555">
        <v>86.4526</v>
      </c>
      <c r="B555">
        <v>-4.3758</v>
      </c>
      <c r="D555">
        <v>86.4526</v>
      </c>
      <c r="E555">
        <v>-4.3758</v>
      </c>
      <c r="H555">
        <f t="shared" si="8"/>
        <v>0</v>
      </c>
    </row>
    <row r="556" spans="1:8">
      <c r="A556">
        <v>86.6092</v>
      </c>
      <c r="B556">
        <v>-4.3758</v>
      </c>
      <c r="D556">
        <v>86.6092</v>
      </c>
      <c r="E556">
        <v>-4.3758</v>
      </c>
      <c r="H556">
        <f t="shared" si="8"/>
        <v>0</v>
      </c>
    </row>
    <row r="557" spans="1:8">
      <c r="A557">
        <v>86.7659</v>
      </c>
      <c r="B557">
        <v>-4.3758</v>
      </c>
      <c r="D557">
        <v>86.7659</v>
      </c>
      <c r="E557">
        <v>-4.3758</v>
      </c>
      <c r="H557">
        <f t="shared" si="8"/>
        <v>0</v>
      </c>
    </row>
    <row r="558" spans="1:8">
      <c r="A558">
        <v>86.9225</v>
      </c>
      <c r="B558">
        <v>-4.3758</v>
      </c>
      <c r="D558">
        <v>86.9225</v>
      </c>
      <c r="E558">
        <v>-4.3758</v>
      </c>
      <c r="H558">
        <f t="shared" si="8"/>
        <v>0</v>
      </c>
    </row>
    <row r="559" spans="1:8">
      <c r="A559">
        <v>87.0791</v>
      </c>
      <c r="B559">
        <v>-4.3805</v>
      </c>
      <c r="D559">
        <v>87.0791</v>
      </c>
      <c r="E559">
        <v>-4.3805</v>
      </c>
      <c r="H559">
        <f t="shared" si="8"/>
        <v>0</v>
      </c>
    </row>
    <row r="560" spans="1:8">
      <c r="A560">
        <v>87.2357</v>
      </c>
      <c r="B560">
        <v>-4.3851</v>
      </c>
      <c r="D560">
        <v>87.2357</v>
      </c>
      <c r="E560">
        <v>-4.3851</v>
      </c>
      <c r="H560">
        <f t="shared" si="8"/>
        <v>0</v>
      </c>
    </row>
    <row r="561" spans="1:8">
      <c r="A561">
        <v>87.3923</v>
      </c>
      <c r="B561">
        <v>-4.3851</v>
      </c>
      <c r="D561">
        <v>87.3923</v>
      </c>
      <c r="E561">
        <v>-4.3851</v>
      </c>
      <c r="H561">
        <f t="shared" si="8"/>
        <v>0</v>
      </c>
    </row>
    <row r="562" spans="1:8">
      <c r="A562">
        <v>87.5489</v>
      </c>
      <c r="B562">
        <v>-4.3851</v>
      </c>
      <c r="D562">
        <v>87.5489</v>
      </c>
      <c r="E562">
        <v>-4.3851</v>
      </c>
      <c r="H562">
        <f t="shared" si="8"/>
        <v>0</v>
      </c>
    </row>
    <row r="563" spans="1:8">
      <c r="A563">
        <v>87.7056</v>
      </c>
      <c r="B563">
        <v>-4.3851</v>
      </c>
      <c r="D563">
        <v>87.7056</v>
      </c>
      <c r="E563">
        <v>-4.3851</v>
      </c>
      <c r="H563">
        <f t="shared" si="8"/>
        <v>0</v>
      </c>
    </row>
    <row r="564" spans="1:8">
      <c r="A564">
        <v>87.8622</v>
      </c>
      <c r="B564">
        <v>-4.3851</v>
      </c>
      <c r="D564">
        <v>87.8622</v>
      </c>
      <c r="E564">
        <v>-4.3851</v>
      </c>
      <c r="H564">
        <f t="shared" si="8"/>
        <v>0</v>
      </c>
    </row>
    <row r="565" spans="1:8">
      <c r="A565">
        <v>88.0188</v>
      </c>
      <c r="B565">
        <v>-4.3851</v>
      </c>
      <c r="D565">
        <v>88.0188</v>
      </c>
      <c r="E565">
        <v>-4.3851</v>
      </c>
      <c r="H565">
        <f t="shared" si="8"/>
        <v>0</v>
      </c>
    </row>
    <row r="566" spans="1:8">
      <c r="A566">
        <v>88.1754</v>
      </c>
      <c r="B566">
        <v>-4.3851</v>
      </c>
      <c r="D566">
        <v>88.1754</v>
      </c>
      <c r="E566">
        <v>-4.3851</v>
      </c>
      <c r="H566">
        <f t="shared" si="8"/>
        <v>0</v>
      </c>
    </row>
    <row r="567" spans="1:8">
      <c r="A567">
        <v>88.332</v>
      </c>
      <c r="B567">
        <v>-4.3851</v>
      </c>
      <c r="D567">
        <v>88.332</v>
      </c>
      <c r="E567">
        <v>-4.3851</v>
      </c>
      <c r="H567">
        <f t="shared" si="8"/>
        <v>0</v>
      </c>
    </row>
    <row r="568" spans="1:8">
      <c r="A568">
        <v>88.4886</v>
      </c>
      <c r="B568">
        <v>-4.3805</v>
      </c>
      <c r="D568">
        <v>88.4886</v>
      </c>
      <c r="E568">
        <v>-4.3805</v>
      </c>
      <c r="H568">
        <f t="shared" si="8"/>
        <v>0</v>
      </c>
    </row>
    <row r="569" spans="1:8">
      <c r="A569">
        <v>88.6453</v>
      </c>
      <c r="B569">
        <v>-4.3758</v>
      </c>
      <c r="D569">
        <v>88.6453</v>
      </c>
      <c r="E569">
        <v>-4.3758</v>
      </c>
      <c r="H569">
        <f t="shared" si="8"/>
        <v>0</v>
      </c>
    </row>
    <row r="570" spans="1:8">
      <c r="A570">
        <v>88.8019</v>
      </c>
      <c r="B570">
        <v>-4.3758</v>
      </c>
      <c r="D570">
        <v>88.8019</v>
      </c>
      <c r="E570">
        <v>-4.3758</v>
      </c>
      <c r="H570">
        <f t="shared" si="8"/>
        <v>0</v>
      </c>
    </row>
    <row r="571" spans="1:8">
      <c r="A571">
        <v>88.9585</v>
      </c>
      <c r="B571">
        <v>-4.3758</v>
      </c>
      <c r="D571">
        <v>88.9585</v>
      </c>
      <c r="E571">
        <v>-4.3758</v>
      </c>
      <c r="H571">
        <f t="shared" si="8"/>
        <v>0</v>
      </c>
    </row>
    <row r="572" spans="1:8">
      <c r="A572">
        <v>89.1151</v>
      </c>
      <c r="B572">
        <v>-4.3758</v>
      </c>
      <c r="D572">
        <v>89.1151</v>
      </c>
      <c r="E572">
        <v>-4.3758</v>
      </c>
      <c r="H572">
        <f t="shared" si="8"/>
        <v>0</v>
      </c>
    </row>
    <row r="573" spans="1:8">
      <c r="A573">
        <v>89.2717</v>
      </c>
      <c r="B573">
        <v>-4.3851</v>
      </c>
      <c r="D573">
        <v>89.2717</v>
      </c>
      <c r="E573">
        <v>-4.3851</v>
      </c>
      <c r="H573">
        <f t="shared" si="8"/>
        <v>0</v>
      </c>
    </row>
    <row r="574" spans="1:8">
      <c r="A574">
        <v>89.4283</v>
      </c>
      <c r="B574">
        <v>-4.3898</v>
      </c>
      <c r="D574">
        <v>89.4283</v>
      </c>
      <c r="E574">
        <v>-4.3898</v>
      </c>
      <c r="H574">
        <f t="shared" si="8"/>
        <v>0</v>
      </c>
    </row>
    <row r="575" spans="1:8">
      <c r="A575">
        <v>89.585</v>
      </c>
      <c r="B575">
        <v>-4.3945</v>
      </c>
      <c r="D575">
        <v>89.585</v>
      </c>
      <c r="E575">
        <v>-4.3945</v>
      </c>
      <c r="H575">
        <f t="shared" si="8"/>
        <v>0</v>
      </c>
    </row>
    <row r="576" spans="1:8">
      <c r="A576">
        <v>89.7416</v>
      </c>
      <c r="B576">
        <v>-4.4039</v>
      </c>
      <c r="D576">
        <v>89.7416</v>
      </c>
      <c r="E576">
        <v>-4.4039</v>
      </c>
      <c r="H576">
        <f t="shared" si="8"/>
        <v>0</v>
      </c>
    </row>
    <row r="577" spans="1:8">
      <c r="A577">
        <v>89.8982</v>
      </c>
      <c r="B577">
        <v>-4.4133</v>
      </c>
      <c r="D577">
        <v>89.8982</v>
      </c>
      <c r="E577">
        <v>-4.4133</v>
      </c>
      <c r="H577">
        <f t="shared" si="8"/>
        <v>0</v>
      </c>
    </row>
    <row r="578" spans="1:8">
      <c r="A578">
        <v>90.0548</v>
      </c>
      <c r="B578">
        <v>-4.4274</v>
      </c>
      <c r="D578">
        <v>90.0548</v>
      </c>
      <c r="E578">
        <v>-4.4274</v>
      </c>
      <c r="H578">
        <f t="shared" si="8"/>
        <v>0</v>
      </c>
    </row>
    <row r="579" spans="1:8">
      <c r="A579">
        <v>90.2114</v>
      </c>
      <c r="B579">
        <v>-4.4461</v>
      </c>
      <c r="D579">
        <v>90.2114</v>
      </c>
      <c r="E579">
        <v>-4.4461</v>
      </c>
      <c r="H579">
        <f t="shared" si="8"/>
        <v>0</v>
      </c>
    </row>
    <row r="580" spans="1:8">
      <c r="A580">
        <v>90.3681</v>
      </c>
      <c r="B580">
        <v>-4.4743</v>
      </c>
      <c r="D580">
        <v>90.3681</v>
      </c>
      <c r="E580">
        <v>-4.4743</v>
      </c>
      <c r="H580">
        <f t="shared" ref="H580:H643" si="9">E580-B580</f>
        <v>0</v>
      </c>
    </row>
    <row r="581" spans="1:8">
      <c r="A581">
        <v>90.5247</v>
      </c>
      <c r="B581">
        <v>-4.4977</v>
      </c>
      <c r="D581">
        <v>90.5247</v>
      </c>
      <c r="E581">
        <v>-4.4977</v>
      </c>
      <c r="H581">
        <f t="shared" si="9"/>
        <v>0</v>
      </c>
    </row>
    <row r="582" spans="1:8">
      <c r="A582">
        <v>90.6813</v>
      </c>
      <c r="B582">
        <v>-4.5258</v>
      </c>
      <c r="D582">
        <v>90.6813</v>
      </c>
      <c r="E582">
        <v>-4.5258</v>
      </c>
      <c r="H582">
        <f t="shared" si="9"/>
        <v>0</v>
      </c>
    </row>
    <row r="583" spans="1:8">
      <c r="A583">
        <v>90.8379</v>
      </c>
      <c r="B583">
        <v>-4.554</v>
      </c>
      <c r="D583">
        <v>90.8379</v>
      </c>
      <c r="E583">
        <v>-4.554</v>
      </c>
      <c r="H583">
        <f t="shared" si="9"/>
        <v>0</v>
      </c>
    </row>
    <row r="584" spans="1:8">
      <c r="A584">
        <v>90.9945</v>
      </c>
      <c r="B584">
        <v>-4.5774</v>
      </c>
      <c r="D584">
        <v>90.9945</v>
      </c>
      <c r="E584">
        <v>-4.5774</v>
      </c>
      <c r="H584">
        <f t="shared" si="9"/>
        <v>0</v>
      </c>
    </row>
    <row r="585" spans="1:8">
      <c r="A585">
        <v>91.1511</v>
      </c>
      <c r="B585">
        <v>-4.6009</v>
      </c>
      <c r="D585">
        <v>91.1511</v>
      </c>
      <c r="E585">
        <v>-4.6009</v>
      </c>
      <c r="H585">
        <f t="shared" si="9"/>
        <v>0</v>
      </c>
    </row>
    <row r="586" spans="1:8">
      <c r="A586">
        <v>91.3078</v>
      </c>
      <c r="B586">
        <v>-4.6103</v>
      </c>
      <c r="D586">
        <v>91.3078</v>
      </c>
      <c r="E586">
        <v>-4.6103</v>
      </c>
      <c r="H586">
        <f t="shared" si="9"/>
        <v>0</v>
      </c>
    </row>
    <row r="587" spans="1:8">
      <c r="A587">
        <v>91.4644</v>
      </c>
      <c r="B587">
        <v>-4.6337</v>
      </c>
      <c r="D587">
        <v>91.4644</v>
      </c>
      <c r="E587">
        <v>-4.6337</v>
      </c>
      <c r="H587">
        <f t="shared" si="9"/>
        <v>0</v>
      </c>
    </row>
    <row r="588" spans="1:8">
      <c r="A588">
        <v>91.621</v>
      </c>
      <c r="B588">
        <v>-4.6478</v>
      </c>
      <c r="D588">
        <v>91.621</v>
      </c>
      <c r="E588">
        <v>-4.6478</v>
      </c>
      <c r="H588">
        <f t="shared" si="9"/>
        <v>0</v>
      </c>
    </row>
    <row r="589" spans="1:8">
      <c r="A589">
        <v>91.7776</v>
      </c>
      <c r="B589">
        <v>-4.6619</v>
      </c>
      <c r="D589">
        <v>91.7776</v>
      </c>
      <c r="E589">
        <v>-4.6619</v>
      </c>
      <c r="H589">
        <f t="shared" si="9"/>
        <v>0</v>
      </c>
    </row>
    <row r="590" spans="1:8">
      <c r="A590">
        <v>91.9342</v>
      </c>
      <c r="B590">
        <v>-4.6806</v>
      </c>
      <c r="D590">
        <v>91.9342</v>
      </c>
      <c r="E590">
        <v>-4.6806</v>
      </c>
      <c r="H590">
        <f t="shared" si="9"/>
        <v>0</v>
      </c>
    </row>
    <row r="591" spans="1:8">
      <c r="A591">
        <v>92.0908</v>
      </c>
      <c r="B591">
        <v>-4.6853</v>
      </c>
      <c r="D591">
        <v>92.0908</v>
      </c>
      <c r="E591">
        <v>-4.6853</v>
      </c>
      <c r="H591">
        <f t="shared" si="9"/>
        <v>0</v>
      </c>
    </row>
    <row r="592" spans="1:8">
      <c r="A592">
        <v>92.2475</v>
      </c>
      <c r="B592">
        <v>-4.6947</v>
      </c>
      <c r="D592">
        <v>92.2475</v>
      </c>
      <c r="E592">
        <v>-4.6947</v>
      </c>
      <c r="H592">
        <f t="shared" si="9"/>
        <v>0</v>
      </c>
    </row>
    <row r="593" spans="1:8">
      <c r="A593">
        <v>92.4041</v>
      </c>
      <c r="B593">
        <v>-4.7041</v>
      </c>
      <c r="D593">
        <v>92.4041</v>
      </c>
      <c r="E593">
        <v>-4.7041</v>
      </c>
      <c r="H593">
        <f t="shared" si="9"/>
        <v>0</v>
      </c>
    </row>
    <row r="594" spans="1:8">
      <c r="A594">
        <v>92.5607</v>
      </c>
      <c r="B594">
        <v>-4.7088</v>
      </c>
      <c r="D594">
        <v>92.5607</v>
      </c>
      <c r="E594">
        <v>-4.7088</v>
      </c>
      <c r="H594">
        <f t="shared" si="9"/>
        <v>0</v>
      </c>
    </row>
    <row r="595" spans="1:8">
      <c r="A595">
        <v>92.7173</v>
      </c>
      <c r="B595">
        <v>-4.7088</v>
      </c>
      <c r="D595">
        <v>92.7173</v>
      </c>
      <c r="E595">
        <v>-4.7088</v>
      </c>
      <c r="H595">
        <f t="shared" si="9"/>
        <v>0</v>
      </c>
    </row>
    <row r="596" spans="1:8">
      <c r="A596">
        <v>92.8739</v>
      </c>
      <c r="B596">
        <v>-4.7088</v>
      </c>
      <c r="D596">
        <v>92.8739</v>
      </c>
      <c r="E596">
        <v>-4.7088</v>
      </c>
      <c r="H596">
        <f t="shared" si="9"/>
        <v>0</v>
      </c>
    </row>
    <row r="597" spans="1:8">
      <c r="A597">
        <v>93.0305</v>
      </c>
      <c r="B597">
        <v>-4.7088</v>
      </c>
      <c r="D597">
        <v>93.0305</v>
      </c>
      <c r="E597">
        <v>-4.7088</v>
      </c>
      <c r="H597">
        <f t="shared" si="9"/>
        <v>0</v>
      </c>
    </row>
    <row r="598" spans="1:8">
      <c r="A598">
        <v>93.1872</v>
      </c>
      <c r="B598">
        <v>-4.7088</v>
      </c>
      <c r="D598">
        <v>93.1872</v>
      </c>
      <c r="E598">
        <v>-4.7088</v>
      </c>
      <c r="H598">
        <f t="shared" si="9"/>
        <v>0</v>
      </c>
    </row>
    <row r="599" spans="1:8">
      <c r="A599">
        <v>93.3438</v>
      </c>
      <c r="B599">
        <v>-4.7088</v>
      </c>
      <c r="D599">
        <v>93.3438</v>
      </c>
      <c r="E599">
        <v>-4.7088</v>
      </c>
      <c r="H599">
        <f t="shared" si="9"/>
        <v>0</v>
      </c>
    </row>
    <row r="600" spans="1:8">
      <c r="A600">
        <v>93.5004</v>
      </c>
      <c r="B600">
        <v>-4.7134</v>
      </c>
      <c r="D600">
        <v>93.5004</v>
      </c>
      <c r="E600">
        <v>-4.7134</v>
      </c>
      <c r="H600">
        <f t="shared" si="9"/>
        <v>0</v>
      </c>
    </row>
    <row r="601" spans="1:8">
      <c r="A601">
        <v>93.657</v>
      </c>
      <c r="B601">
        <v>-4.7134</v>
      </c>
      <c r="D601">
        <v>93.657</v>
      </c>
      <c r="E601">
        <v>-4.7134</v>
      </c>
      <c r="H601">
        <f t="shared" si="9"/>
        <v>0</v>
      </c>
    </row>
    <row r="602" spans="1:8">
      <c r="A602">
        <v>93.8136</v>
      </c>
      <c r="B602">
        <v>-4.7134</v>
      </c>
      <c r="D602">
        <v>93.8136</v>
      </c>
      <c r="E602">
        <v>-4.7134</v>
      </c>
      <c r="H602">
        <f t="shared" si="9"/>
        <v>0</v>
      </c>
    </row>
    <row r="603" spans="1:8">
      <c r="A603">
        <v>93.9702</v>
      </c>
      <c r="B603">
        <v>-4.7181</v>
      </c>
      <c r="D603">
        <v>93.9702</v>
      </c>
      <c r="E603">
        <v>-4.7181</v>
      </c>
      <c r="H603">
        <f t="shared" si="9"/>
        <v>0</v>
      </c>
    </row>
    <row r="604" spans="1:8">
      <c r="A604">
        <v>94.1269</v>
      </c>
      <c r="B604">
        <v>-4.7181</v>
      </c>
      <c r="D604">
        <v>94.1269</v>
      </c>
      <c r="E604">
        <v>-4.7181</v>
      </c>
      <c r="H604">
        <f t="shared" si="9"/>
        <v>0</v>
      </c>
    </row>
    <row r="605" spans="1:8">
      <c r="A605">
        <v>94.2835</v>
      </c>
      <c r="B605">
        <v>-4.7134</v>
      </c>
      <c r="D605">
        <v>94.2835</v>
      </c>
      <c r="E605">
        <v>-4.7134</v>
      </c>
      <c r="H605">
        <f t="shared" si="9"/>
        <v>0</v>
      </c>
    </row>
    <row r="606" spans="1:8">
      <c r="A606">
        <v>94.4401</v>
      </c>
      <c r="B606">
        <v>-4.7088</v>
      </c>
      <c r="D606">
        <v>94.4401</v>
      </c>
      <c r="E606">
        <v>-4.7088</v>
      </c>
      <c r="H606">
        <f t="shared" si="9"/>
        <v>0</v>
      </c>
    </row>
    <row r="607" spans="1:8">
      <c r="A607">
        <v>94.5967</v>
      </c>
      <c r="B607">
        <v>-4.7088</v>
      </c>
      <c r="D607">
        <v>94.5967</v>
      </c>
      <c r="E607">
        <v>-4.7088</v>
      </c>
      <c r="H607">
        <f t="shared" si="9"/>
        <v>0</v>
      </c>
    </row>
    <row r="608" spans="1:8">
      <c r="A608">
        <v>94.7533</v>
      </c>
      <c r="B608">
        <v>-4.7088</v>
      </c>
      <c r="D608">
        <v>94.7533</v>
      </c>
      <c r="E608">
        <v>-4.7088</v>
      </c>
      <c r="H608">
        <f t="shared" si="9"/>
        <v>0</v>
      </c>
    </row>
    <row r="609" spans="1:8">
      <c r="A609">
        <v>94.9099</v>
      </c>
      <c r="B609">
        <v>-4.7322</v>
      </c>
      <c r="D609">
        <v>94.9099</v>
      </c>
      <c r="E609">
        <v>-4.7322</v>
      </c>
      <c r="H609">
        <f t="shared" si="9"/>
        <v>0</v>
      </c>
    </row>
    <row r="610" spans="1:8">
      <c r="A610">
        <v>95.0666</v>
      </c>
      <c r="B610">
        <v>-4.7979</v>
      </c>
      <c r="D610">
        <v>95.0666</v>
      </c>
      <c r="E610">
        <v>-4.7979</v>
      </c>
      <c r="H610">
        <f t="shared" si="9"/>
        <v>0</v>
      </c>
    </row>
    <row r="611" spans="1:8">
      <c r="A611">
        <v>95.2232</v>
      </c>
      <c r="B611">
        <v>-4.7979</v>
      </c>
      <c r="D611">
        <v>95.2232</v>
      </c>
      <c r="E611">
        <v>-4.7979</v>
      </c>
      <c r="H611">
        <f t="shared" si="9"/>
        <v>0</v>
      </c>
    </row>
    <row r="612" spans="1:8">
      <c r="A612">
        <v>95.3798</v>
      </c>
      <c r="B612">
        <v>-4.7463</v>
      </c>
      <c r="D612">
        <v>95.3798</v>
      </c>
      <c r="E612">
        <v>-4.7463</v>
      </c>
      <c r="H612">
        <f t="shared" si="9"/>
        <v>0</v>
      </c>
    </row>
    <row r="613" spans="1:8">
      <c r="A613">
        <v>95.5364</v>
      </c>
      <c r="B613">
        <v>-4.7463</v>
      </c>
      <c r="D613">
        <v>95.5364</v>
      </c>
      <c r="E613">
        <v>-4.7463</v>
      </c>
      <c r="H613">
        <f t="shared" si="9"/>
        <v>0</v>
      </c>
    </row>
    <row r="614" spans="1:8">
      <c r="A614">
        <v>95.693</v>
      </c>
      <c r="B614">
        <v>-4.7463</v>
      </c>
      <c r="D614">
        <v>95.693</v>
      </c>
      <c r="E614">
        <v>-4.7463</v>
      </c>
      <c r="H614">
        <f t="shared" si="9"/>
        <v>0</v>
      </c>
    </row>
    <row r="615" spans="1:8">
      <c r="A615">
        <v>95.8496</v>
      </c>
      <c r="B615">
        <v>-4.7416</v>
      </c>
      <c r="D615">
        <v>95.8496</v>
      </c>
      <c r="E615">
        <v>-4.7416</v>
      </c>
      <c r="H615">
        <f t="shared" si="9"/>
        <v>0</v>
      </c>
    </row>
    <row r="616" spans="1:8">
      <c r="A616">
        <v>96.0063</v>
      </c>
      <c r="B616">
        <v>-4.7369</v>
      </c>
      <c r="D616">
        <v>96.0063</v>
      </c>
      <c r="E616">
        <v>-4.7369</v>
      </c>
      <c r="H616">
        <f t="shared" si="9"/>
        <v>0</v>
      </c>
    </row>
    <row r="617" spans="1:8">
      <c r="A617">
        <v>96.1629</v>
      </c>
      <c r="B617">
        <v>-4.7181</v>
      </c>
      <c r="D617">
        <v>96.1629</v>
      </c>
      <c r="E617">
        <v>-4.7181</v>
      </c>
      <c r="H617">
        <f t="shared" si="9"/>
        <v>0</v>
      </c>
    </row>
    <row r="618" spans="1:8">
      <c r="A618">
        <v>96.3195</v>
      </c>
      <c r="B618">
        <v>-4.7088</v>
      </c>
      <c r="D618">
        <v>96.3195</v>
      </c>
      <c r="E618">
        <v>-4.7088</v>
      </c>
      <c r="H618">
        <f t="shared" si="9"/>
        <v>0</v>
      </c>
    </row>
    <row r="619" spans="1:8">
      <c r="A619">
        <v>96.4761</v>
      </c>
      <c r="B619">
        <v>-4.6806</v>
      </c>
      <c r="D619">
        <v>96.4761</v>
      </c>
      <c r="E619">
        <v>-4.6806</v>
      </c>
      <c r="H619">
        <f t="shared" si="9"/>
        <v>0</v>
      </c>
    </row>
    <row r="620" spans="1:8">
      <c r="A620">
        <v>96.6327</v>
      </c>
      <c r="B620">
        <v>-4.6665</v>
      </c>
      <c r="D620">
        <v>96.6327</v>
      </c>
      <c r="E620">
        <v>-4.6665</v>
      </c>
      <c r="H620">
        <f t="shared" si="9"/>
        <v>0</v>
      </c>
    </row>
    <row r="621" spans="1:8">
      <c r="A621">
        <v>96.7894</v>
      </c>
      <c r="B621">
        <v>-4.6525</v>
      </c>
      <c r="D621">
        <v>96.7894</v>
      </c>
      <c r="E621">
        <v>-4.6525</v>
      </c>
      <c r="H621">
        <f t="shared" si="9"/>
        <v>0</v>
      </c>
    </row>
    <row r="622" spans="1:8">
      <c r="A622">
        <v>96.946</v>
      </c>
      <c r="B622">
        <v>-4.5446</v>
      </c>
      <c r="D622">
        <v>96.946</v>
      </c>
      <c r="E622">
        <v>-4.5446</v>
      </c>
      <c r="H622">
        <f t="shared" si="9"/>
        <v>0</v>
      </c>
    </row>
    <row r="623" spans="1:8">
      <c r="A623">
        <v>97.1026</v>
      </c>
      <c r="B623">
        <v>-4.5258</v>
      </c>
      <c r="D623">
        <v>97.1026</v>
      </c>
      <c r="E623">
        <v>-4.5258</v>
      </c>
      <c r="H623">
        <f t="shared" si="9"/>
        <v>0</v>
      </c>
    </row>
    <row r="624" spans="1:8">
      <c r="A624">
        <v>97.2592</v>
      </c>
      <c r="B624">
        <v>-4.493</v>
      </c>
      <c r="D624">
        <v>97.2592</v>
      </c>
      <c r="E624">
        <v>-4.493</v>
      </c>
      <c r="H624">
        <f t="shared" si="9"/>
        <v>0</v>
      </c>
    </row>
    <row r="625" spans="1:8">
      <c r="A625">
        <v>97.4158</v>
      </c>
      <c r="B625">
        <v>-4.4836</v>
      </c>
      <c r="D625">
        <v>97.4158</v>
      </c>
      <c r="E625">
        <v>-4.4836</v>
      </c>
      <c r="H625">
        <f t="shared" si="9"/>
        <v>0</v>
      </c>
    </row>
    <row r="626" spans="1:8">
      <c r="A626">
        <v>97.5724</v>
      </c>
      <c r="B626">
        <v>-4.4602</v>
      </c>
      <c r="D626">
        <v>97.5724</v>
      </c>
      <c r="E626">
        <v>-4.4602</v>
      </c>
      <c r="H626">
        <f t="shared" si="9"/>
        <v>0</v>
      </c>
    </row>
    <row r="627" spans="1:8">
      <c r="A627">
        <v>97.7291</v>
      </c>
      <c r="B627">
        <v>-4.4414</v>
      </c>
      <c r="D627">
        <v>97.7291</v>
      </c>
      <c r="E627">
        <v>-4.4414</v>
      </c>
      <c r="H627">
        <f t="shared" si="9"/>
        <v>0</v>
      </c>
    </row>
    <row r="628" spans="1:8">
      <c r="A628">
        <v>97.8857</v>
      </c>
      <c r="B628">
        <v>-4.4414</v>
      </c>
      <c r="D628">
        <v>97.8857</v>
      </c>
      <c r="E628">
        <v>-4.4414</v>
      </c>
      <c r="H628">
        <f t="shared" si="9"/>
        <v>0</v>
      </c>
    </row>
    <row r="629" spans="1:8">
      <c r="A629">
        <v>98.0423</v>
      </c>
      <c r="B629">
        <v>-4.4227</v>
      </c>
      <c r="D629">
        <v>98.0423</v>
      </c>
      <c r="E629">
        <v>-4.4227</v>
      </c>
      <c r="H629">
        <f t="shared" si="9"/>
        <v>0</v>
      </c>
    </row>
    <row r="630" spans="1:8">
      <c r="A630">
        <v>98.1989</v>
      </c>
      <c r="B630">
        <v>-4.4133</v>
      </c>
      <c r="D630">
        <v>98.1989</v>
      </c>
      <c r="E630">
        <v>-4.4133</v>
      </c>
      <c r="H630">
        <f t="shared" si="9"/>
        <v>0</v>
      </c>
    </row>
    <row r="631" spans="1:8">
      <c r="A631">
        <v>98.3555</v>
      </c>
      <c r="B631">
        <v>-4.4039</v>
      </c>
      <c r="D631">
        <v>98.3555</v>
      </c>
      <c r="E631">
        <v>-4.4039</v>
      </c>
      <c r="H631">
        <f t="shared" si="9"/>
        <v>0</v>
      </c>
    </row>
    <row r="632" spans="1:8">
      <c r="A632">
        <v>98.5121</v>
      </c>
      <c r="B632">
        <v>-4.4039</v>
      </c>
      <c r="D632">
        <v>98.5121</v>
      </c>
      <c r="E632">
        <v>-4.4039</v>
      </c>
      <c r="H632">
        <f t="shared" si="9"/>
        <v>0</v>
      </c>
    </row>
    <row r="633" spans="1:8">
      <c r="A633">
        <v>98.6688</v>
      </c>
      <c r="B633">
        <v>-4.3992</v>
      </c>
      <c r="D633">
        <v>98.6688</v>
      </c>
      <c r="E633">
        <v>-4.3992</v>
      </c>
      <c r="H633">
        <f t="shared" si="9"/>
        <v>0</v>
      </c>
    </row>
    <row r="634" spans="1:8">
      <c r="A634">
        <v>98.8254</v>
      </c>
      <c r="B634">
        <v>-4.3945</v>
      </c>
      <c r="D634">
        <v>98.8254</v>
      </c>
      <c r="E634">
        <v>-4.3945</v>
      </c>
      <c r="H634">
        <f t="shared" si="9"/>
        <v>0</v>
      </c>
    </row>
    <row r="635" spans="1:8">
      <c r="A635">
        <v>98.982</v>
      </c>
      <c r="B635">
        <v>-4.3898</v>
      </c>
      <c r="D635">
        <v>98.982</v>
      </c>
      <c r="E635">
        <v>-4.3898</v>
      </c>
      <c r="H635">
        <f t="shared" si="9"/>
        <v>0</v>
      </c>
    </row>
    <row r="636" spans="1:8">
      <c r="A636">
        <v>99.1386</v>
      </c>
      <c r="B636">
        <v>-4.3898</v>
      </c>
      <c r="D636">
        <v>99.1386</v>
      </c>
      <c r="E636">
        <v>-4.3898</v>
      </c>
      <c r="H636">
        <f t="shared" si="9"/>
        <v>0</v>
      </c>
    </row>
    <row r="637" spans="1:8">
      <c r="A637">
        <v>99.2952</v>
      </c>
      <c r="B637">
        <v>-4.3898</v>
      </c>
      <c r="D637">
        <v>99.2952</v>
      </c>
      <c r="E637">
        <v>-4.3898</v>
      </c>
      <c r="H637">
        <f t="shared" si="9"/>
        <v>0</v>
      </c>
    </row>
    <row r="638" spans="1:8">
      <c r="A638">
        <v>99.4518</v>
      </c>
      <c r="B638">
        <v>-4.3898</v>
      </c>
      <c r="D638">
        <v>99.4518</v>
      </c>
      <c r="E638">
        <v>-4.3898</v>
      </c>
      <c r="H638">
        <f t="shared" si="9"/>
        <v>0</v>
      </c>
    </row>
    <row r="639" spans="1:8">
      <c r="A639">
        <v>99.6085</v>
      </c>
      <c r="B639">
        <v>-4.3851</v>
      </c>
      <c r="D639">
        <v>99.6085</v>
      </c>
      <c r="E639">
        <v>-4.3851</v>
      </c>
      <c r="H639">
        <f t="shared" si="9"/>
        <v>0</v>
      </c>
    </row>
    <row r="640" spans="1:8">
      <c r="A640">
        <v>99.7651</v>
      </c>
      <c r="B640">
        <v>-4.3805</v>
      </c>
      <c r="D640">
        <v>99.7651</v>
      </c>
      <c r="E640">
        <v>-4.3805</v>
      </c>
      <c r="H640">
        <f t="shared" si="9"/>
        <v>0</v>
      </c>
    </row>
    <row r="641" spans="1:8">
      <c r="A641">
        <v>99.9217</v>
      </c>
      <c r="B641">
        <v>-4.3758</v>
      </c>
      <c r="D641">
        <v>99.9217</v>
      </c>
      <c r="E641">
        <v>-4.3758</v>
      </c>
      <c r="H641">
        <f t="shared" si="9"/>
        <v>0</v>
      </c>
    </row>
    <row r="642" spans="1:8">
      <c r="A642">
        <v>100.0783</v>
      </c>
      <c r="B642">
        <v>-4.3758</v>
      </c>
      <c r="D642">
        <v>100.078</v>
      </c>
      <c r="E642">
        <v>-4.3758</v>
      </c>
      <c r="H642">
        <f t="shared" si="9"/>
        <v>0</v>
      </c>
    </row>
    <row r="643" spans="1:8">
      <c r="A643">
        <v>100.2349</v>
      </c>
      <c r="B643">
        <v>-4.3711</v>
      </c>
      <c r="D643">
        <v>100.235</v>
      </c>
      <c r="E643">
        <v>-4.3711</v>
      </c>
      <c r="H643">
        <f t="shared" si="9"/>
        <v>0</v>
      </c>
    </row>
    <row r="644" spans="1:8">
      <c r="A644">
        <v>100.3915</v>
      </c>
      <c r="B644">
        <v>-4.3711</v>
      </c>
      <c r="D644">
        <v>100.391</v>
      </c>
      <c r="E644">
        <v>-4.3711</v>
      </c>
      <c r="H644">
        <f t="shared" ref="H644:H707" si="10">E644-B644</f>
        <v>0</v>
      </c>
    </row>
    <row r="645" spans="1:8">
      <c r="A645">
        <v>100.5482</v>
      </c>
      <c r="B645">
        <v>-4.3711</v>
      </c>
      <c r="D645">
        <v>100.548</v>
      </c>
      <c r="E645">
        <v>-4.3711</v>
      </c>
      <c r="H645">
        <f t="shared" si="10"/>
        <v>0</v>
      </c>
    </row>
    <row r="646" spans="1:8">
      <c r="A646">
        <v>100.7048</v>
      </c>
      <c r="B646">
        <v>-4.3711</v>
      </c>
      <c r="D646">
        <v>100.705</v>
      </c>
      <c r="E646">
        <v>-4.3711</v>
      </c>
      <c r="H646">
        <f t="shared" si="10"/>
        <v>0</v>
      </c>
    </row>
    <row r="647" spans="1:8">
      <c r="A647">
        <v>100.8614</v>
      </c>
      <c r="B647">
        <v>-4.3711</v>
      </c>
      <c r="D647">
        <v>100.861</v>
      </c>
      <c r="E647">
        <v>-4.3711</v>
      </c>
      <c r="H647">
        <f t="shared" si="10"/>
        <v>0</v>
      </c>
    </row>
    <row r="648" spans="1:8">
      <c r="A648">
        <v>101.018</v>
      </c>
      <c r="B648">
        <v>-4.3711</v>
      </c>
      <c r="D648">
        <v>101.018</v>
      </c>
      <c r="E648">
        <v>-4.3711</v>
      </c>
      <c r="H648">
        <f t="shared" si="10"/>
        <v>0</v>
      </c>
    </row>
    <row r="649" spans="1:8">
      <c r="A649">
        <v>101.1746</v>
      </c>
      <c r="B649">
        <v>-4.3711</v>
      </c>
      <c r="D649">
        <v>101.175</v>
      </c>
      <c r="E649">
        <v>-4.3711</v>
      </c>
      <c r="H649">
        <f t="shared" si="10"/>
        <v>0</v>
      </c>
    </row>
    <row r="650" spans="1:8">
      <c r="A650">
        <v>101.3312</v>
      </c>
      <c r="B650">
        <v>-4.3711</v>
      </c>
      <c r="D650">
        <v>101.331</v>
      </c>
      <c r="E650">
        <v>-4.3711</v>
      </c>
      <c r="H650">
        <f t="shared" si="10"/>
        <v>0</v>
      </c>
    </row>
    <row r="651" spans="1:8">
      <c r="A651">
        <v>101.4879</v>
      </c>
      <c r="B651">
        <v>-4.3711</v>
      </c>
      <c r="D651">
        <v>101.488</v>
      </c>
      <c r="E651">
        <v>-4.3711</v>
      </c>
      <c r="H651">
        <f t="shared" si="10"/>
        <v>0</v>
      </c>
    </row>
    <row r="652" spans="1:8">
      <c r="A652">
        <v>101.6445</v>
      </c>
      <c r="B652">
        <v>-4.3758</v>
      </c>
      <c r="D652">
        <v>101.644</v>
      </c>
      <c r="E652">
        <v>-4.3758</v>
      </c>
      <c r="H652">
        <f t="shared" si="10"/>
        <v>0</v>
      </c>
    </row>
    <row r="653" spans="1:8">
      <c r="A653">
        <v>101.8011</v>
      </c>
      <c r="B653">
        <v>-4.3851</v>
      </c>
      <c r="D653">
        <v>101.801</v>
      </c>
      <c r="E653">
        <v>-4.3851</v>
      </c>
      <c r="H653">
        <f t="shared" si="10"/>
        <v>0</v>
      </c>
    </row>
    <row r="654" spans="1:8">
      <c r="A654">
        <v>101.9577</v>
      </c>
      <c r="B654">
        <v>-4.3851</v>
      </c>
      <c r="D654">
        <v>101.958</v>
      </c>
      <c r="E654">
        <v>-4.3851</v>
      </c>
      <c r="H654">
        <f t="shared" si="10"/>
        <v>0</v>
      </c>
    </row>
    <row r="655" spans="1:8">
      <c r="A655">
        <v>102.1143</v>
      </c>
      <c r="B655">
        <v>-4.3898</v>
      </c>
      <c r="D655">
        <v>102.114</v>
      </c>
      <c r="E655">
        <v>-4.3898</v>
      </c>
      <c r="H655">
        <f t="shared" si="10"/>
        <v>0</v>
      </c>
    </row>
    <row r="656" spans="1:8">
      <c r="A656">
        <v>102.2709</v>
      </c>
      <c r="B656">
        <v>-4.3945</v>
      </c>
      <c r="D656">
        <v>102.271</v>
      </c>
      <c r="E656">
        <v>-4.3945</v>
      </c>
      <c r="H656">
        <f t="shared" si="10"/>
        <v>0</v>
      </c>
    </row>
    <row r="657" spans="1:8">
      <c r="A657">
        <v>102.4276</v>
      </c>
      <c r="B657">
        <v>-4.3945</v>
      </c>
      <c r="D657">
        <v>102.428</v>
      </c>
      <c r="E657">
        <v>-4.3945</v>
      </c>
      <c r="H657">
        <f t="shared" si="10"/>
        <v>0</v>
      </c>
    </row>
    <row r="658" spans="1:8">
      <c r="A658">
        <v>102.5842</v>
      </c>
      <c r="B658">
        <v>-4.3945</v>
      </c>
      <c r="D658">
        <v>102.584</v>
      </c>
      <c r="E658">
        <v>-4.3945</v>
      </c>
      <c r="H658">
        <f t="shared" si="10"/>
        <v>0</v>
      </c>
    </row>
    <row r="659" spans="1:8">
      <c r="A659">
        <v>102.7408</v>
      </c>
      <c r="B659">
        <v>-4.3992</v>
      </c>
      <c r="D659">
        <v>102.741</v>
      </c>
      <c r="E659">
        <v>-4.3992</v>
      </c>
      <c r="H659">
        <f t="shared" si="10"/>
        <v>0</v>
      </c>
    </row>
    <row r="660" spans="1:8">
      <c r="A660">
        <v>102.8974</v>
      </c>
      <c r="B660">
        <v>-4.4039</v>
      </c>
      <c r="D660">
        <v>102.897</v>
      </c>
      <c r="E660">
        <v>-4.4039</v>
      </c>
      <c r="H660">
        <f t="shared" si="10"/>
        <v>0</v>
      </c>
    </row>
    <row r="661" spans="1:8">
      <c r="A661">
        <v>103.054</v>
      </c>
      <c r="B661">
        <v>-4.4039</v>
      </c>
      <c r="D661">
        <v>103.054</v>
      </c>
      <c r="E661">
        <v>-4.4039</v>
      </c>
      <c r="H661">
        <f t="shared" si="10"/>
        <v>0</v>
      </c>
    </row>
    <row r="662" spans="1:8">
      <c r="A662">
        <v>103.2106</v>
      </c>
      <c r="B662">
        <v>-4.4039</v>
      </c>
      <c r="D662">
        <v>103.211</v>
      </c>
      <c r="E662">
        <v>-4.4039</v>
      </c>
      <c r="H662">
        <f t="shared" si="10"/>
        <v>0</v>
      </c>
    </row>
    <row r="663" spans="1:8">
      <c r="A663">
        <v>103.3673</v>
      </c>
      <c r="B663">
        <v>-4.4039</v>
      </c>
      <c r="D663">
        <v>103.367</v>
      </c>
      <c r="E663">
        <v>-4.4039</v>
      </c>
      <c r="H663">
        <f t="shared" si="10"/>
        <v>0</v>
      </c>
    </row>
    <row r="664" spans="1:8">
      <c r="A664">
        <v>103.5239</v>
      </c>
      <c r="B664">
        <v>-4.4039</v>
      </c>
      <c r="D664">
        <v>103.524</v>
      </c>
      <c r="E664">
        <v>-4.4039</v>
      </c>
      <c r="H664">
        <f t="shared" si="10"/>
        <v>0</v>
      </c>
    </row>
    <row r="665" spans="1:8">
      <c r="A665">
        <v>103.6805</v>
      </c>
      <c r="B665">
        <v>-4.4039</v>
      </c>
      <c r="D665">
        <v>103.68</v>
      </c>
      <c r="E665">
        <v>-4.4039</v>
      </c>
      <c r="H665">
        <f t="shared" si="10"/>
        <v>0</v>
      </c>
    </row>
    <row r="666" spans="1:8">
      <c r="A666">
        <v>103.8371</v>
      </c>
      <c r="B666">
        <v>-4.3992</v>
      </c>
      <c r="D666">
        <v>103.837</v>
      </c>
      <c r="E666">
        <v>-4.3992</v>
      </c>
      <c r="H666">
        <f t="shared" si="10"/>
        <v>0</v>
      </c>
    </row>
    <row r="667" spans="1:8">
      <c r="A667">
        <v>103.9937</v>
      </c>
      <c r="B667">
        <v>-4.3945</v>
      </c>
      <c r="D667">
        <v>103.994</v>
      </c>
      <c r="E667">
        <v>-4.3945</v>
      </c>
      <c r="H667">
        <f t="shared" si="10"/>
        <v>0</v>
      </c>
    </row>
    <row r="668" spans="1:8">
      <c r="A668">
        <v>104.1504</v>
      </c>
      <c r="B668">
        <v>-4.3898</v>
      </c>
      <c r="D668">
        <v>104.15</v>
      </c>
      <c r="E668">
        <v>-4.3898</v>
      </c>
      <c r="H668">
        <f t="shared" si="10"/>
        <v>0</v>
      </c>
    </row>
    <row r="669" spans="1:8">
      <c r="A669">
        <v>104.307</v>
      </c>
      <c r="B669">
        <v>-4.3898</v>
      </c>
      <c r="D669">
        <v>104.307</v>
      </c>
      <c r="E669">
        <v>-4.3898</v>
      </c>
      <c r="H669">
        <f t="shared" si="10"/>
        <v>0</v>
      </c>
    </row>
    <row r="670" spans="1:8">
      <c r="A670">
        <v>104.4636</v>
      </c>
      <c r="B670">
        <v>-4.3851</v>
      </c>
      <c r="D670">
        <v>104.464</v>
      </c>
      <c r="E670">
        <v>-4.3851</v>
      </c>
      <c r="H670">
        <f t="shared" si="10"/>
        <v>0</v>
      </c>
    </row>
    <row r="671" spans="1:8">
      <c r="A671">
        <v>104.6202</v>
      </c>
      <c r="B671">
        <v>-4.3851</v>
      </c>
      <c r="D671">
        <v>104.62</v>
      </c>
      <c r="E671">
        <v>-4.3851</v>
      </c>
      <c r="H671">
        <f t="shared" si="10"/>
        <v>0</v>
      </c>
    </row>
    <row r="672" spans="1:8">
      <c r="A672">
        <v>104.7768</v>
      </c>
      <c r="B672">
        <v>-4.3758</v>
      </c>
      <c r="D672">
        <v>104.777</v>
      </c>
      <c r="E672">
        <v>-4.3758</v>
      </c>
      <c r="H672">
        <f t="shared" si="10"/>
        <v>0</v>
      </c>
    </row>
    <row r="673" spans="1:8">
      <c r="A673">
        <v>104.9334</v>
      </c>
      <c r="B673">
        <v>-4.3758</v>
      </c>
      <c r="D673">
        <v>104.933</v>
      </c>
      <c r="E673">
        <v>-4.3758</v>
      </c>
      <c r="H673">
        <f t="shared" si="10"/>
        <v>0</v>
      </c>
    </row>
    <row r="674" spans="1:8">
      <c r="A674">
        <v>105.0901</v>
      </c>
      <c r="B674">
        <v>-4.3711</v>
      </c>
      <c r="D674">
        <v>105.09</v>
      </c>
      <c r="E674">
        <v>-4.3711</v>
      </c>
      <c r="H674">
        <f t="shared" si="10"/>
        <v>0</v>
      </c>
    </row>
    <row r="675" spans="1:8">
      <c r="A675">
        <v>105.2467</v>
      </c>
      <c r="B675">
        <v>-4.3711</v>
      </c>
      <c r="D675">
        <v>105.247</v>
      </c>
      <c r="E675">
        <v>-4.3711</v>
      </c>
      <c r="H675">
        <f t="shared" si="10"/>
        <v>0</v>
      </c>
    </row>
    <row r="676" spans="1:8">
      <c r="A676">
        <v>105.4033</v>
      </c>
      <c r="B676">
        <v>-4.3711</v>
      </c>
      <c r="D676">
        <v>105.403</v>
      </c>
      <c r="E676">
        <v>-4.3711</v>
      </c>
      <c r="H676">
        <f t="shared" si="10"/>
        <v>0</v>
      </c>
    </row>
    <row r="677" spans="1:8">
      <c r="A677">
        <v>105.5599</v>
      </c>
      <c r="B677">
        <v>-4.3664</v>
      </c>
      <c r="D677">
        <v>105.56</v>
      </c>
      <c r="E677">
        <v>-4.3664</v>
      </c>
      <c r="H677">
        <f t="shared" si="10"/>
        <v>0</v>
      </c>
    </row>
    <row r="678" spans="1:8">
      <c r="A678">
        <v>105.7165</v>
      </c>
      <c r="B678">
        <v>-4.3664</v>
      </c>
      <c r="D678">
        <v>105.716</v>
      </c>
      <c r="E678">
        <v>-4.3664</v>
      </c>
      <c r="H678">
        <f t="shared" si="10"/>
        <v>0</v>
      </c>
    </row>
    <row r="679" spans="1:8">
      <c r="A679">
        <v>105.8731</v>
      </c>
      <c r="B679">
        <v>-4.3664</v>
      </c>
      <c r="D679">
        <v>105.873</v>
      </c>
      <c r="E679">
        <v>-4.3664</v>
      </c>
      <c r="H679">
        <f t="shared" si="10"/>
        <v>0</v>
      </c>
    </row>
    <row r="680" spans="1:8">
      <c r="A680">
        <v>106.0298</v>
      </c>
      <c r="B680">
        <v>-4.3664</v>
      </c>
      <c r="D680">
        <v>106.03</v>
      </c>
      <c r="E680">
        <v>-4.3664</v>
      </c>
      <c r="H680">
        <f t="shared" si="10"/>
        <v>0</v>
      </c>
    </row>
    <row r="681" spans="1:8">
      <c r="A681">
        <v>106.1864</v>
      </c>
      <c r="B681">
        <v>-4.3664</v>
      </c>
      <c r="D681">
        <v>106.186</v>
      </c>
      <c r="E681">
        <v>-4.3664</v>
      </c>
      <c r="H681">
        <f t="shared" si="10"/>
        <v>0</v>
      </c>
    </row>
    <row r="682" spans="1:8">
      <c r="A682">
        <v>106.343</v>
      </c>
      <c r="B682">
        <v>-4.3664</v>
      </c>
      <c r="D682">
        <v>106.343</v>
      </c>
      <c r="E682">
        <v>-4.3664</v>
      </c>
      <c r="H682">
        <f t="shared" si="10"/>
        <v>0</v>
      </c>
    </row>
    <row r="683" spans="1:8">
      <c r="A683">
        <v>106.4996</v>
      </c>
      <c r="B683">
        <v>-4.3664</v>
      </c>
      <c r="D683">
        <v>106.5</v>
      </c>
      <c r="E683">
        <v>-4.3664</v>
      </c>
      <c r="H683">
        <f t="shared" si="10"/>
        <v>0</v>
      </c>
    </row>
    <row r="684" spans="1:8">
      <c r="A684">
        <v>106.6562</v>
      </c>
      <c r="B684">
        <v>-4.3664</v>
      </c>
      <c r="D684">
        <v>106.656</v>
      </c>
      <c r="E684">
        <v>-4.3664</v>
      </c>
      <c r="H684">
        <f t="shared" si="10"/>
        <v>0</v>
      </c>
    </row>
    <row r="685" spans="1:8">
      <c r="A685">
        <v>106.8128</v>
      </c>
      <c r="B685">
        <v>-4.3664</v>
      </c>
      <c r="D685">
        <v>106.813</v>
      </c>
      <c r="E685">
        <v>-4.3664</v>
      </c>
      <c r="H685">
        <f t="shared" si="10"/>
        <v>0</v>
      </c>
    </row>
    <row r="686" spans="1:8">
      <c r="A686">
        <v>106.9695</v>
      </c>
      <c r="B686">
        <v>-4.3617</v>
      </c>
      <c r="D686">
        <v>106.969</v>
      </c>
      <c r="E686">
        <v>-4.3617</v>
      </c>
      <c r="H686">
        <f t="shared" si="10"/>
        <v>0</v>
      </c>
    </row>
    <row r="687" spans="1:8">
      <c r="A687">
        <v>107.1261</v>
      </c>
      <c r="B687">
        <v>-4.3617</v>
      </c>
      <c r="D687">
        <v>107.126</v>
      </c>
      <c r="E687">
        <v>-4.3617</v>
      </c>
      <c r="H687">
        <f t="shared" si="10"/>
        <v>0</v>
      </c>
    </row>
    <row r="688" spans="1:8">
      <c r="A688">
        <v>107.2827</v>
      </c>
      <c r="B688">
        <v>-4.3617</v>
      </c>
      <c r="D688">
        <v>107.283</v>
      </c>
      <c r="E688">
        <v>-4.3617</v>
      </c>
      <c r="H688">
        <f t="shared" si="10"/>
        <v>0</v>
      </c>
    </row>
    <row r="689" spans="1:8">
      <c r="A689">
        <v>107.4393</v>
      </c>
      <c r="B689">
        <v>-4.357</v>
      </c>
      <c r="D689">
        <v>107.439</v>
      </c>
      <c r="E689">
        <v>-4.357</v>
      </c>
      <c r="H689">
        <f t="shared" si="10"/>
        <v>0</v>
      </c>
    </row>
    <row r="690" spans="1:8">
      <c r="A690">
        <v>107.5959</v>
      </c>
      <c r="B690">
        <v>-4.357</v>
      </c>
      <c r="D690">
        <v>107.596</v>
      </c>
      <c r="E690">
        <v>-4.357</v>
      </c>
      <c r="H690">
        <f t="shared" si="10"/>
        <v>0</v>
      </c>
    </row>
    <row r="691" spans="1:8">
      <c r="A691">
        <v>107.7525</v>
      </c>
      <c r="B691">
        <v>-4.357</v>
      </c>
      <c r="D691">
        <v>107.752</v>
      </c>
      <c r="E691">
        <v>-4.357</v>
      </c>
      <c r="H691">
        <f t="shared" si="10"/>
        <v>0</v>
      </c>
    </row>
    <row r="692" spans="1:8">
      <c r="A692">
        <v>107.9092</v>
      </c>
      <c r="B692">
        <v>-4.3523</v>
      </c>
      <c r="D692">
        <v>107.909</v>
      </c>
      <c r="E692">
        <v>-4.3523</v>
      </c>
      <c r="H692">
        <f t="shared" si="10"/>
        <v>0</v>
      </c>
    </row>
    <row r="693" spans="1:8">
      <c r="A693">
        <v>108.0658</v>
      </c>
      <c r="B693">
        <v>-4.3523</v>
      </c>
      <c r="D693">
        <v>108.066</v>
      </c>
      <c r="E693">
        <v>-4.3523</v>
      </c>
      <c r="H693">
        <f t="shared" si="10"/>
        <v>0</v>
      </c>
    </row>
    <row r="694" spans="1:8">
      <c r="A694">
        <v>108.2224</v>
      </c>
      <c r="B694">
        <v>-4.3523</v>
      </c>
      <c r="D694">
        <v>108.222</v>
      </c>
      <c r="E694">
        <v>-4.3523</v>
      </c>
      <c r="H694">
        <f t="shared" si="10"/>
        <v>0</v>
      </c>
    </row>
    <row r="695" spans="1:8">
      <c r="A695">
        <v>108.379</v>
      </c>
      <c r="B695">
        <v>-4.3523</v>
      </c>
      <c r="D695">
        <v>108.379</v>
      </c>
      <c r="E695">
        <v>-4.3523</v>
      </c>
      <c r="H695">
        <f t="shared" si="10"/>
        <v>0</v>
      </c>
    </row>
    <row r="696" spans="1:8">
      <c r="A696">
        <v>108.5356</v>
      </c>
      <c r="B696">
        <v>-4.3523</v>
      </c>
      <c r="D696">
        <v>108.536</v>
      </c>
      <c r="E696">
        <v>-4.3523</v>
      </c>
      <c r="H696">
        <f t="shared" si="10"/>
        <v>0</v>
      </c>
    </row>
    <row r="697" spans="1:8">
      <c r="A697">
        <v>108.6922</v>
      </c>
      <c r="B697">
        <v>-4.3523</v>
      </c>
      <c r="D697">
        <v>108.692</v>
      </c>
      <c r="E697">
        <v>-4.3523</v>
      </c>
      <c r="H697">
        <f t="shared" si="10"/>
        <v>0</v>
      </c>
    </row>
    <row r="698" spans="1:8">
      <c r="A698">
        <v>108.8489</v>
      </c>
      <c r="B698">
        <v>-4.3523</v>
      </c>
      <c r="D698">
        <v>108.849</v>
      </c>
      <c r="E698">
        <v>-4.3523</v>
      </c>
      <c r="H698">
        <f t="shared" si="10"/>
        <v>0</v>
      </c>
    </row>
    <row r="699" spans="1:8">
      <c r="A699">
        <v>109.0055</v>
      </c>
      <c r="B699">
        <v>-4.357</v>
      </c>
      <c r="D699">
        <v>109.005</v>
      </c>
      <c r="E699">
        <v>-4.357</v>
      </c>
      <c r="H699">
        <f t="shared" si="10"/>
        <v>0</v>
      </c>
    </row>
    <row r="700" spans="1:8">
      <c r="A700">
        <v>109.1621</v>
      </c>
      <c r="B700">
        <v>-4.3617</v>
      </c>
      <c r="D700">
        <v>109.162</v>
      </c>
      <c r="E700">
        <v>-4.3617</v>
      </c>
      <c r="H700">
        <f t="shared" si="10"/>
        <v>0</v>
      </c>
    </row>
    <row r="701" spans="1:8">
      <c r="A701">
        <v>109.3187</v>
      </c>
      <c r="B701">
        <v>-4.3711</v>
      </c>
      <c r="D701">
        <v>109.319</v>
      </c>
      <c r="E701">
        <v>-4.3711</v>
      </c>
      <c r="H701">
        <f t="shared" si="10"/>
        <v>0</v>
      </c>
    </row>
    <row r="702" spans="1:8">
      <c r="A702">
        <v>109.4753</v>
      </c>
      <c r="B702">
        <v>-4.3711</v>
      </c>
      <c r="D702">
        <v>109.475</v>
      </c>
      <c r="E702">
        <v>-4.3711</v>
      </c>
      <c r="H702">
        <f t="shared" si="10"/>
        <v>0</v>
      </c>
    </row>
    <row r="703" spans="1:8">
      <c r="A703">
        <v>109.6319</v>
      </c>
      <c r="B703">
        <v>-4.3851</v>
      </c>
      <c r="D703">
        <v>109.632</v>
      </c>
      <c r="E703">
        <v>-4.3851</v>
      </c>
      <c r="H703">
        <f t="shared" si="10"/>
        <v>0</v>
      </c>
    </row>
    <row r="704" spans="1:8">
      <c r="A704">
        <v>109.7886</v>
      </c>
      <c r="B704">
        <v>-4.3945</v>
      </c>
      <c r="D704">
        <v>109.789</v>
      </c>
      <c r="E704">
        <v>-4.3945</v>
      </c>
      <c r="H704">
        <f t="shared" si="10"/>
        <v>0</v>
      </c>
    </row>
    <row r="705" spans="1:8">
      <c r="A705">
        <v>109.9452</v>
      </c>
      <c r="B705">
        <v>-4.4039</v>
      </c>
      <c r="D705">
        <v>109.945</v>
      </c>
      <c r="E705">
        <v>-4.4039</v>
      </c>
      <c r="H705">
        <f t="shared" si="10"/>
        <v>0</v>
      </c>
    </row>
    <row r="706" spans="1:8">
      <c r="A706">
        <v>110.1018</v>
      </c>
      <c r="B706">
        <v>-4.4227</v>
      </c>
      <c r="D706">
        <v>110.102</v>
      </c>
      <c r="E706">
        <v>-4.4227</v>
      </c>
      <c r="H706">
        <f t="shared" si="10"/>
        <v>0</v>
      </c>
    </row>
    <row r="707" spans="1:8">
      <c r="A707">
        <v>110.2584</v>
      </c>
      <c r="B707">
        <v>-4.4367</v>
      </c>
      <c r="D707">
        <v>110.258</v>
      </c>
      <c r="E707">
        <v>-4.4367</v>
      </c>
      <c r="H707">
        <f t="shared" si="10"/>
        <v>0</v>
      </c>
    </row>
    <row r="708" spans="1:8">
      <c r="A708">
        <v>110.415</v>
      </c>
      <c r="B708">
        <v>-4.4602</v>
      </c>
      <c r="D708">
        <v>110.415</v>
      </c>
      <c r="E708">
        <v>-4.4602</v>
      </c>
      <c r="H708">
        <f t="shared" ref="H708:H771" si="11">E708-B708</f>
        <v>0</v>
      </c>
    </row>
    <row r="709" spans="1:8">
      <c r="A709">
        <v>110.5717</v>
      </c>
      <c r="B709">
        <v>-4.4743</v>
      </c>
      <c r="D709">
        <v>110.572</v>
      </c>
      <c r="E709">
        <v>-4.4743</v>
      </c>
      <c r="H709">
        <f t="shared" si="11"/>
        <v>0</v>
      </c>
    </row>
    <row r="710" spans="1:8">
      <c r="A710">
        <v>110.7283</v>
      </c>
      <c r="B710">
        <v>-4.5024</v>
      </c>
      <c r="D710">
        <v>110.728</v>
      </c>
      <c r="E710">
        <v>-4.5024</v>
      </c>
      <c r="H710">
        <f t="shared" si="11"/>
        <v>0</v>
      </c>
    </row>
    <row r="711" spans="1:8">
      <c r="A711">
        <v>110.8849</v>
      </c>
      <c r="B711">
        <v>-4.5305</v>
      </c>
      <c r="D711">
        <v>110.885</v>
      </c>
      <c r="E711">
        <v>-4.5305</v>
      </c>
      <c r="H711">
        <f t="shared" si="11"/>
        <v>0</v>
      </c>
    </row>
    <row r="712" spans="1:8">
      <c r="A712">
        <v>111.0415</v>
      </c>
      <c r="B712">
        <v>-4.554</v>
      </c>
      <c r="D712">
        <v>111.041</v>
      </c>
      <c r="E712">
        <v>-4.554</v>
      </c>
      <c r="H712">
        <f t="shared" si="11"/>
        <v>0</v>
      </c>
    </row>
    <row r="713" spans="1:8">
      <c r="A713">
        <v>111.1981</v>
      </c>
      <c r="B713">
        <v>-4.5727</v>
      </c>
      <c r="D713">
        <v>111.198</v>
      </c>
      <c r="E713">
        <v>-4.5727</v>
      </c>
      <c r="H713">
        <f t="shared" si="11"/>
        <v>0</v>
      </c>
    </row>
    <row r="714" spans="1:8">
      <c r="A714">
        <v>111.3547</v>
      </c>
      <c r="B714">
        <v>-4.5821</v>
      </c>
      <c r="D714">
        <v>111.355</v>
      </c>
      <c r="E714">
        <v>-4.5821</v>
      </c>
      <c r="H714">
        <f t="shared" si="11"/>
        <v>0</v>
      </c>
    </row>
    <row r="715" spans="1:8">
      <c r="A715">
        <v>111.5114</v>
      </c>
      <c r="B715">
        <v>-4.615</v>
      </c>
      <c r="D715">
        <v>111.511</v>
      </c>
      <c r="E715">
        <v>-4.615</v>
      </c>
      <c r="H715">
        <f t="shared" si="11"/>
        <v>0</v>
      </c>
    </row>
    <row r="716" spans="1:8">
      <c r="A716">
        <v>111.668</v>
      </c>
      <c r="B716">
        <v>-4.629</v>
      </c>
      <c r="D716">
        <v>111.668</v>
      </c>
      <c r="E716">
        <v>-4.629</v>
      </c>
      <c r="H716">
        <f t="shared" si="11"/>
        <v>0</v>
      </c>
    </row>
    <row r="717" spans="1:8">
      <c r="A717">
        <v>111.8246</v>
      </c>
      <c r="B717">
        <v>-4.6431</v>
      </c>
      <c r="D717">
        <v>111.825</v>
      </c>
      <c r="E717">
        <v>-4.6431</v>
      </c>
      <c r="H717">
        <f t="shared" si="11"/>
        <v>0</v>
      </c>
    </row>
    <row r="718" spans="1:8">
      <c r="A718">
        <v>111.9812</v>
      </c>
      <c r="B718">
        <v>-4.6619</v>
      </c>
      <c r="D718">
        <v>111.981</v>
      </c>
      <c r="E718">
        <v>-4.6619</v>
      </c>
      <c r="H718">
        <f t="shared" si="11"/>
        <v>0</v>
      </c>
    </row>
    <row r="719" spans="1:8">
      <c r="A719">
        <v>112.1378</v>
      </c>
      <c r="B719">
        <v>-4.6665</v>
      </c>
      <c r="D719">
        <v>112.138</v>
      </c>
      <c r="E719">
        <v>-4.6665</v>
      </c>
      <c r="H719">
        <f t="shared" si="11"/>
        <v>0</v>
      </c>
    </row>
    <row r="720" spans="1:8">
      <c r="A720">
        <v>112.2944</v>
      </c>
      <c r="B720">
        <v>-4.6806</v>
      </c>
      <c r="D720">
        <v>112.294</v>
      </c>
      <c r="E720">
        <v>-4.6806</v>
      </c>
      <c r="H720">
        <f t="shared" si="11"/>
        <v>0</v>
      </c>
    </row>
    <row r="721" spans="1:8">
      <c r="A721">
        <v>112.4511</v>
      </c>
      <c r="B721">
        <v>-4.6806</v>
      </c>
      <c r="D721">
        <v>112.451</v>
      </c>
      <c r="E721">
        <v>-4.6806</v>
      </c>
      <c r="H721">
        <f t="shared" si="11"/>
        <v>0</v>
      </c>
    </row>
    <row r="722" spans="1:8">
      <c r="A722">
        <v>112.6077</v>
      </c>
      <c r="B722">
        <v>-4.6806</v>
      </c>
      <c r="D722">
        <v>112.608</v>
      </c>
      <c r="E722">
        <v>-4.6806</v>
      </c>
      <c r="H722">
        <f t="shared" si="11"/>
        <v>0</v>
      </c>
    </row>
    <row r="723" spans="1:8">
      <c r="A723">
        <v>112.7643</v>
      </c>
      <c r="B723">
        <v>-4.6806</v>
      </c>
      <c r="D723">
        <v>112.764</v>
      </c>
      <c r="E723">
        <v>-4.6806</v>
      </c>
      <c r="H723">
        <f t="shared" si="11"/>
        <v>0</v>
      </c>
    </row>
    <row r="724" spans="1:8">
      <c r="A724">
        <v>112.9209</v>
      </c>
      <c r="B724">
        <v>-4.6806</v>
      </c>
      <c r="D724">
        <v>112.921</v>
      </c>
      <c r="E724">
        <v>-4.6806</v>
      </c>
      <c r="H724">
        <f t="shared" si="11"/>
        <v>0</v>
      </c>
    </row>
    <row r="725" spans="1:8">
      <c r="A725">
        <v>113.0775</v>
      </c>
      <c r="B725">
        <v>-4.6806</v>
      </c>
      <c r="D725">
        <v>113.078</v>
      </c>
      <c r="E725">
        <v>-4.6806</v>
      </c>
      <c r="H725">
        <f t="shared" si="11"/>
        <v>0</v>
      </c>
    </row>
    <row r="726" spans="1:8">
      <c r="A726">
        <v>113.2341</v>
      </c>
      <c r="B726">
        <v>-4.6759</v>
      </c>
      <c r="D726">
        <v>113.234</v>
      </c>
      <c r="E726">
        <v>-4.6759</v>
      </c>
      <c r="H726">
        <f t="shared" si="11"/>
        <v>0</v>
      </c>
    </row>
    <row r="727" spans="1:8">
      <c r="A727">
        <v>113.3908</v>
      </c>
      <c r="B727">
        <v>-4.6759</v>
      </c>
      <c r="D727">
        <v>113.391</v>
      </c>
      <c r="E727">
        <v>-4.6759</v>
      </c>
      <c r="H727">
        <f t="shared" si="11"/>
        <v>0</v>
      </c>
    </row>
    <row r="728" spans="1:8">
      <c r="A728">
        <v>113.5474</v>
      </c>
      <c r="B728">
        <v>-4.6759</v>
      </c>
      <c r="D728">
        <v>113.547</v>
      </c>
      <c r="E728">
        <v>-4.6759</v>
      </c>
      <c r="H728">
        <f t="shared" si="11"/>
        <v>0</v>
      </c>
    </row>
    <row r="729" spans="1:8">
      <c r="A729">
        <v>113.704</v>
      </c>
      <c r="B729">
        <v>-4.6759</v>
      </c>
      <c r="D729">
        <v>113.704</v>
      </c>
      <c r="E729">
        <v>-4.6759</v>
      </c>
      <c r="H729">
        <f t="shared" si="11"/>
        <v>0</v>
      </c>
    </row>
    <row r="730" spans="1:8">
      <c r="A730">
        <v>113.8606</v>
      </c>
      <c r="B730">
        <v>-4.6759</v>
      </c>
      <c r="D730">
        <v>113.861</v>
      </c>
      <c r="E730">
        <v>-4.6759</v>
      </c>
      <c r="H730">
        <f t="shared" si="11"/>
        <v>0</v>
      </c>
    </row>
    <row r="731" spans="1:8">
      <c r="A731">
        <v>114.0172</v>
      </c>
      <c r="B731">
        <v>-4.6806</v>
      </c>
      <c r="D731">
        <v>114.017</v>
      </c>
      <c r="E731">
        <v>-4.6806</v>
      </c>
      <c r="H731">
        <f t="shared" si="11"/>
        <v>0</v>
      </c>
    </row>
    <row r="732" spans="1:8">
      <c r="A732">
        <v>114.1738</v>
      </c>
      <c r="B732">
        <v>-4.6806</v>
      </c>
      <c r="D732">
        <v>114.174</v>
      </c>
      <c r="E732">
        <v>-4.6806</v>
      </c>
      <c r="H732">
        <f t="shared" si="11"/>
        <v>0</v>
      </c>
    </row>
    <row r="733" spans="1:8">
      <c r="A733">
        <v>114.3305</v>
      </c>
      <c r="B733">
        <v>-4.6806</v>
      </c>
      <c r="D733">
        <v>114.331</v>
      </c>
      <c r="E733">
        <v>-4.6806</v>
      </c>
      <c r="H733">
        <f t="shared" si="11"/>
        <v>0</v>
      </c>
    </row>
    <row r="734" spans="1:8">
      <c r="A734">
        <v>114.4871</v>
      </c>
      <c r="B734">
        <v>-4.6853</v>
      </c>
      <c r="D734">
        <v>114.487</v>
      </c>
      <c r="E734">
        <v>-4.6853</v>
      </c>
      <c r="H734">
        <f t="shared" si="11"/>
        <v>0</v>
      </c>
    </row>
    <row r="735" spans="1:8">
      <c r="A735">
        <v>114.6437</v>
      </c>
      <c r="B735">
        <v>-4.69</v>
      </c>
      <c r="D735">
        <v>114.644</v>
      </c>
      <c r="E735">
        <v>-4.69</v>
      </c>
      <c r="H735">
        <f t="shared" si="11"/>
        <v>0</v>
      </c>
    </row>
    <row r="736" spans="1:8">
      <c r="A736">
        <v>114.8003</v>
      </c>
      <c r="B736">
        <v>-4.6947</v>
      </c>
      <c r="D736">
        <v>114.8</v>
      </c>
      <c r="E736">
        <v>-4.6947</v>
      </c>
      <c r="H736">
        <f t="shared" si="11"/>
        <v>0</v>
      </c>
    </row>
    <row r="737" spans="1:8">
      <c r="A737">
        <v>114.9569</v>
      </c>
      <c r="B737">
        <v>-4.7932</v>
      </c>
      <c r="D737">
        <v>114.957</v>
      </c>
      <c r="E737">
        <v>-4.7932</v>
      </c>
      <c r="H737">
        <f t="shared" si="11"/>
        <v>0</v>
      </c>
    </row>
    <row r="738" spans="1:8">
      <c r="A738">
        <v>115.1135</v>
      </c>
      <c r="B738">
        <v>-4.8072</v>
      </c>
      <c r="D738">
        <v>115.114</v>
      </c>
      <c r="E738">
        <v>-4.8072</v>
      </c>
      <c r="H738">
        <f t="shared" si="11"/>
        <v>0</v>
      </c>
    </row>
    <row r="739" spans="1:8">
      <c r="A739">
        <v>115.2702</v>
      </c>
      <c r="B739">
        <v>-4.8072</v>
      </c>
      <c r="D739">
        <v>115.27</v>
      </c>
      <c r="E739">
        <v>-4.8072</v>
      </c>
      <c r="H739">
        <f t="shared" si="11"/>
        <v>0</v>
      </c>
    </row>
    <row r="740" spans="1:8">
      <c r="A740">
        <v>115.4268</v>
      </c>
      <c r="B740">
        <v>-4.8072</v>
      </c>
      <c r="D740">
        <v>115.427</v>
      </c>
      <c r="E740">
        <v>-4.8072</v>
      </c>
      <c r="H740">
        <f t="shared" si="11"/>
        <v>0</v>
      </c>
    </row>
    <row r="741" spans="1:8">
      <c r="A741">
        <v>115.5834</v>
      </c>
      <c r="B741">
        <v>-4.7603</v>
      </c>
      <c r="D741">
        <v>115.583</v>
      </c>
      <c r="E741">
        <v>-4.7603</v>
      </c>
      <c r="H741">
        <f t="shared" si="11"/>
        <v>0</v>
      </c>
    </row>
    <row r="742" spans="1:8">
      <c r="A742">
        <v>115.74</v>
      </c>
      <c r="B742">
        <v>-4.7557</v>
      </c>
      <c r="D742">
        <v>115.74</v>
      </c>
      <c r="E742">
        <v>-4.7557</v>
      </c>
      <c r="H742">
        <f t="shared" si="11"/>
        <v>0</v>
      </c>
    </row>
    <row r="743" spans="1:8">
      <c r="A743">
        <v>115.8966</v>
      </c>
      <c r="B743">
        <v>-4.7557</v>
      </c>
      <c r="D743">
        <v>115.897</v>
      </c>
      <c r="E743">
        <v>-4.7557</v>
      </c>
      <c r="H743">
        <f t="shared" si="11"/>
        <v>0</v>
      </c>
    </row>
    <row r="744" spans="1:8">
      <c r="A744">
        <v>116.0532</v>
      </c>
      <c r="B744">
        <v>-4.7557</v>
      </c>
      <c r="D744">
        <v>116.053</v>
      </c>
      <c r="E744">
        <v>-4.7557</v>
      </c>
      <c r="H744">
        <f t="shared" si="11"/>
        <v>0</v>
      </c>
    </row>
    <row r="745" spans="1:8">
      <c r="A745">
        <v>116.2099</v>
      </c>
      <c r="B745">
        <v>-4.7416</v>
      </c>
      <c r="D745">
        <v>116.21</v>
      </c>
      <c r="E745">
        <v>-4.7416</v>
      </c>
      <c r="H745">
        <f t="shared" si="11"/>
        <v>0</v>
      </c>
    </row>
    <row r="746" spans="1:8">
      <c r="A746">
        <v>116.3665</v>
      </c>
      <c r="B746">
        <v>-4.7369</v>
      </c>
      <c r="D746">
        <v>116.367</v>
      </c>
      <c r="E746">
        <v>-4.7369</v>
      </c>
      <c r="H746">
        <f t="shared" si="11"/>
        <v>0</v>
      </c>
    </row>
    <row r="747" spans="1:8">
      <c r="A747">
        <v>116.5231</v>
      </c>
      <c r="B747">
        <v>-4.7088</v>
      </c>
      <c r="D747">
        <v>116.523</v>
      </c>
      <c r="E747">
        <v>-4.7088</v>
      </c>
      <c r="H747">
        <f t="shared" si="11"/>
        <v>0</v>
      </c>
    </row>
    <row r="748" spans="1:8">
      <c r="A748">
        <v>116.6797</v>
      </c>
      <c r="B748">
        <v>-4.6853</v>
      </c>
      <c r="D748">
        <v>116.68</v>
      </c>
      <c r="E748">
        <v>-4.6853</v>
      </c>
      <c r="H748">
        <f t="shared" si="11"/>
        <v>0</v>
      </c>
    </row>
    <row r="749" spans="1:8">
      <c r="A749">
        <v>116.8363</v>
      </c>
      <c r="B749">
        <v>-4.6619</v>
      </c>
      <c r="D749">
        <v>116.836</v>
      </c>
      <c r="E749">
        <v>-4.6619</v>
      </c>
      <c r="H749">
        <f t="shared" si="11"/>
        <v>0</v>
      </c>
    </row>
    <row r="750" spans="1:8">
      <c r="A750">
        <v>116.993</v>
      </c>
      <c r="B750">
        <v>-4.5399</v>
      </c>
      <c r="D750">
        <v>116.993</v>
      </c>
      <c r="E750">
        <v>-4.5399</v>
      </c>
      <c r="H750">
        <f t="shared" si="11"/>
        <v>0</v>
      </c>
    </row>
    <row r="751" spans="1:8">
      <c r="A751">
        <v>117.1496</v>
      </c>
      <c r="B751">
        <v>-4.5071</v>
      </c>
      <c r="D751">
        <v>117.15</v>
      </c>
      <c r="E751">
        <v>-4.5071</v>
      </c>
      <c r="H751">
        <f t="shared" si="11"/>
        <v>0</v>
      </c>
    </row>
    <row r="752" spans="1:8">
      <c r="A752">
        <v>117.3062</v>
      </c>
      <c r="B752">
        <v>-4.4977</v>
      </c>
      <c r="D752">
        <v>117.306</v>
      </c>
      <c r="E752">
        <v>-4.4977</v>
      </c>
      <c r="H752">
        <f t="shared" si="11"/>
        <v>0</v>
      </c>
    </row>
    <row r="753" spans="1:8">
      <c r="A753">
        <v>117.4628</v>
      </c>
      <c r="B753">
        <v>-4.4696</v>
      </c>
      <c r="D753">
        <v>117.463</v>
      </c>
      <c r="E753">
        <v>-4.4696</v>
      </c>
      <c r="H753">
        <f t="shared" si="11"/>
        <v>0</v>
      </c>
    </row>
    <row r="754" spans="1:8">
      <c r="A754">
        <v>117.6194</v>
      </c>
      <c r="B754">
        <v>-4.4696</v>
      </c>
      <c r="D754">
        <v>117.619</v>
      </c>
      <c r="E754">
        <v>-4.4696</v>
      </c>
      <c r="H754">
        <f t="shared" si="11"/>
        <v>0</v>
      </c>
    </row>
    <row r="755" spans="1:8">
      <c r="A755">
        <v>117.776</v>
      </c>
      <c r="B755">
        <v>-4.4461</v>
      </c>
      <c r="D755">
        <v>117.776</v>
      </c>
      <c r="E755">
        <v>-4.4461</v>
      </c>
      <c r="H755">
        <f t="shared" si="11"/>
        <v>0</v>
      </c>
    </row>
    <row r="756" spans="1:8">
      <c r="A756">
        <v>117.9327</v>
      </c>
      <c r="B756">
        <v>-4.4461</v>
      </c>
      <c r="D756">
        <v>117.933</v>
      </c>
      <c r="E756">
        <v>-4.4461</v>
      </c>
      <c r="H756">
        <f t="shared" si="11"/>
        <v>0</v>
      </c>
    </row>
    <row r="757" spans="1:8">
      <c r="A757">
        <v>118.0893</v>
      </c>
      <c r="B757">
        <v>-4.4227</v>
      </c>
      <c r="D757">
        <v>118.089</v>
      </c>
      <c r="E757">
        <v>-4.4227</v>
      </c>
      <c r="H757">
        <f t="shared" si="11"/>
        <v>0</v>
      </c>
    </row>
    <row r="758" spans="1:8">
      <c r="A758">
        <v>118.2459</v>
      </c>
      <c r="B758">
        <v>-4.4086</v>
      </c>
      <c r="D758">
        <v>118.246</v>
      </c>
      <c r="E758">
        <v>-4.4086</v>
      </c>
      <c r="H758">
        <f t="shared" si="11"/>
        <v>0</v>
      </c>
    </row>
    <row r="759" spans="1:8">
      <c r="A759">
        <v>118.4025</v>
      </c>
      <c r="B759">
        <v>-4.3945</v>
      </c>
      <c r="D759">
        <v>118.403</v>
      </c>
      <c r="E759">
        <v>-4.3945</v>
      </c>
      <c r="H759">
        <f t="shared" si="11"/>
        <v>0</v>
      </c>
    </row>
    <row r="760" spans="1:8">
      <c r="A760">
        <v>118.5591</v>
      </c>
      <c r="B760">
        <v>-4.3945</v>
      </c>
      <c r="D760">
        <v>118.559</v>
      </c>
      <c r="E760">
        <v>-4.3945</v>
      </c>
      <c r="H760">
        <f t="shared" si="11"/>
        <v>0</v>
      </c>
    </row>
    <row r="761" spans="1:8">
      <c r="A761">
        <v>118.7157</v>
      </c>
      <c r="B761">
        <v>-4.3898</v>
      </c>
      <c r="D761">
        <v>118.716</v>
      </c>
      <c r="E761">
        <v>-4.3898</v>
      </c>
      <c r="H761">
        <f t="shared" si="11"/>
        <v>0</v>
      </c>
    </row>
    <row r="762" spans="1:8">
      <c r="A762">
        <v>118.8724</v>
      </c>
      <c r="B762">
        <v>-4.3898</v>
      </c>
      <c r="D762">
        <v>118.872</v>
      </c>
      <c r="E762">
        <v>-4.3898</v>
      </c>
      <c r="H762">
        <f t="shared" si="11"/>
        <v>0</v>
      </c>
    </row>
    <row r="763" spans="1:8">
      <c r="A763">
        <v>119.029</v>
      </c>
      <c r="B763">
        <v>-4.3898</v>
      </c>
      <c r="D763">
        <v>119.029</v>
      </c>
      <c r="E763">
        <v>-4.3898</v>
      </c>
      <c r="H763">
        <f t="shared" si="11"/>
        <v>0</v>
      </c>
    </row>
    <row r="764" spans="1:8">
      <c r="A764">
        <v>119.1856</v>
      </c>
      <c r="B764">
        <v>-4.3851</v>
      </c>
      <c r="D764">
        <v>119.186</v>
      </c>
      <c r="E764">
        <v>-4.3851</v>
      </c>
      <c r="H764">
        <f t="shared" si="11"/>
        <v>0</v>
      </c>
    </row>
    <row r="765" spans="1:8">
      <c r="A765">
        <v>119.3422</v>
      </c>
      <c r="B765">
        <v>-4.3851</v>
      </c>
      <c r="D765">
        <v>119.342</v>
      </c>
      <c r="E765">
        <v>-4.3851</v>
      </c>
      <c r="H765">
        <f t="shared" si="11"/>
        <v>0</v>
      </c>
    </row>
    <row r="766" spans="1:8">
      <c r="A766">
        <v>119.4988</v>
      </c>
      <c r="B766">
        <v>-4.3805</v>
      </c>
      <c r="D766">
        <v>119.499</v>
      </c>
      <c r="E766">
        <v>-4.3805</v>
      </c>
      <c r="H766">
        <f t="shared" si="11"/>
        <v>0</v>
      </c>
    </row>
    <row r="767" spans="1:8">
      <c r="A767">
        <v>119.6554</v>
      </c>
      <c r="B767">
        <v>-4.3758</v>
      </c>
      <c r="D767">
        <v>119.655</v>
      </c>
      <c r="E767">
        <v>-4.3758</v>
      </c>
      <c r="H767">
        <f t="shared" si="11"/>
        <v>0</v>
      </c>
    </row>
    <row r="768" spans="1:8">
      <c r="A768">
        <v>119.8121</v>
      </c>
      <c r="B768">
        <v>-4.3711</v>
      </c>
      <c r="D768">
        <v>119.812</v>
      </c>
      <c r="E768">
        <v>-4.3711</v>
      </c>
      <c r="H768">
        <f t="shared" si="11"/>
        <v>0</v>
      </c>
    </row>
    <row r="769" spans="1:8">
      <c r="A769">
        <v>119.9687</v>
      </c>
      <c r="B769">
        <v>-4.3711</v>
      </c>
      <c r="D769">
        <v>119.969</v>
      </c>
      <c r="E769">
        <v>-4.3711</v>
      </c>
      <c r="H769">
        <f t="shared" si="11"/>
        <v>0</v>
      </c>
    </row>
    <row r="770" spans="1:8">
      <c r="A770">
        <v>120.1253</v>
      </c>
      <c r="B770">
        <v>-4.3711</v>
      </c>
      <c r="D770">
        <v>120.125</v>
      </c>
      <c r="E770">
        <v>-4.3711</v>
      </c>
      <c r="H770">
        <f t="shared" si="11"/>
        <v>0</v>
      </c>
    </row>
    <row r="771" spans="1:8">
      <c r="A771">
        <v>120.2819</v>
      </c>
      <c r="B771">
        <v>-4.3711</v>
      </c>
      <c r="D771">
        <v>120.282</v>
      </c>
      <c r="E771">
        <v>-4.3711</v>
      </c>
      <c r="H771">
        <f t="shared" si="11"/>
        <v>0</v>
      </c>
    </row>
    <row r="772" spans="1:8">
      <c r="A772">
        <v>120.4385</v>
      </c>
      <c r="B772">
        <v>-4.3711</v>
      </c>
      <c r="D772">
        <v>120.439</v>
      </c>
      <c r="E772">
        <v>-4.3711</v>
      </c>
      <c r="H772">
        <f t="shared" ref="H772:H835" si="12">E772-B772</f>
        <v>0</v>
      </c>
    </row>
    <row r="773" spans="1:8">
      <c r="A773">
        <v>120.5951</v>
      </c>
      <c r="B773">
        <v>-4.3664</v>
      </c>
      <c r="D773">
        <v>120.595</v>
      </c>
      <c r="E773">
        <v>-4.3664</v>
      </c>
      <c r="H773">
        <f t="shared" si="12"/>
        <v>0</v>
      </c>
    </row>
    <row r="774" spans="1:8">
      <c r="A774">
        <v>120.7518</v>
      </c>
      <c r="B774">
        <v>-4.3664</v>
      </c>
      <c r="D774">
        <v>120.752</v>
      </c>
      <c r="E774">
        <v>-4.3664</v>
      </c>
      <c r="H774">
        <f t="shared" si="12"/>
        <v>0</v>
      </c>
    </row>
    <row r="775" spans="1:8">
      <c r="A775">
        <v>120.9084</v>
      </c>
      <c r="B775">
        <v>-4.3617</v>
      </c>
      <c r="D775">
        <v>120.908</v>
      </c>
      <c r="E775">
        <v>-4.3617</v>
      </c>
      <c r="H775">
        <f t="shared" si="12"/>
        <v>0</v>
      </c>
    </row>
    <row r="776" spans="1:8">
      <c r="A776">
        <v>121.065</v>
      </c>
      <c r="B776">
        <v>-4.3617</v>
      </c>
      <c r="D776">
        <v>121.065</v>
      </c>
      <c r="E776">
        <v>-4.3617</v>
      </c>
      <c r="H776">
        <f t="shared" si="12"/>
        <v>0</v>
      </c>
    </row>
    <row r="777" spans="1:8">
      <c r="A777">
        <v>121.2216</v>
      </c>
      <c r="B777">
        <v>-4.357</v>
      </c>
      <c r="D777">
        <v>121.222</v>
      </c>
      <c r="E777">
        <v>-4.357</v>
      </c>
      <c r="H777">
        <f t="shared" si="12"/>
        <v>0</v>
      </c>
    </row>
    <row r="778" spans="1:8">
      <c r="A778">
        <v>121.3782</v>
      </c>
      <c r="B778">
        <v>-4.3523</v>
      </c>
      <c r="D778">
        <v>121.378</v>
      </c>
      <c r="E778">
        <v>-4.3523</v>
      </c>
      <c r="H778">
        <f t="shared" si="12"/>
        <v>0</v>
      </c>
    </row>
    <row r="779" spans="1:8">
      <c r="A779">
        <v>121.5348</v>
      </c>
      <c r="B779">
        <v>-4.3523</v>
      </c>
      <c r="D779">
        <v>121.535</v>
      </c>
      <c r="E779">
        <v>-4.3523</v>
      </c>
      <c r="H779">
        <f t="shared" si="12"/>
        <v>0</v>
      </c>
    </row>
    <row r="780" spans="1:8">
      <c r="A780">
        <v>121.6915</v>
      </c>
      <c r="B780">
        <v>-4.3523</v>
      </c>
      <c r="D780">
        <v>121.692</v>
      </c>
      <c r="E780">
        <v>-4.3523</v>
      </c>
      <c r="H780">
        <f t="shared" si="12"/>
        <v>0</v>
      </c>
    </row>
    <row r="781" spans="1:8">
      <c r="A781">
        <v>121.8481</v>
      </c>
      <c r="B781">
        <v>-4.3523</v>
      </c>
      <c r="D781">
        <v>121.848</v>
      </c>
      <c r="E781">
        <v>-4.3523</v>
      </c>
      <c r="H781">
        <f t="shared" si="12"/>
        <v>0</v>
      </c>
    </row>
    <row r="782" spans="1:8">
      <c r="A782">
        <v>122.0047</v>
      </c>
      <c r="B782">
        <v>-4.3523</v>
      </c>
      <c r="D782">
        <v>122.005</v>
      </c>
      <c r="E782">
        <v>-4.3523</v>
      </c>
      <c r="H782">
        <f t="shared" si="12"/>
        <v>0</v>
      </c>
    </row>
    <row r="783" spans="1:8">
      <c r="A783">
        <v>122.1613</v>
      </c>
      <c r="B783">
        <v>-4.3523</v>
      </c>
      <c r="D783">
        <v>122.161</v>
      </c>
      <c r="E783">
        <v>-4.3523</v>
      </c>
      <c r="H783">
        <f t="shared" si="12"/>
        <v>0</v>
      </c>
    </row>
    <row r="784" spans="1:8">
      <c r="A784">
        <v>122.3179</v>
      </c>
      <c r="B784">
        <v>-4.3523</v>
      </c>
      <c r="D784">
        <v>122.318</v>
      </c>
      <c r="E784">
        <v>-4.3523</v>
      </c>
      <c r="H784">
        <f t="shared" si="12"/>
        <v>0</v>
      </c>
    </row>
    <row r="785" spans="1:8">
      <c r="A785">
        <v>122.4745</v>
      </c>
      <c r="B785">
        <v>-4.3523</v>
      </c>
      <c r="D785">
        <v>122.475</v>
      </c>
      <c r="E785">
        <v>-4.3523</v>
      </c>
      <c r="H785">
        <f t="shared" si="12"/>
        <v>0</v>
      </c>
    </row>
    <row r="786" spans="1:8">
      <c r="A786">
        <v>122.6312</v>
      </c>
      <c r="B786">
        <v>-4.3523</v>
      </c>
      <c r="D786">
        <v>122.631</v>
      </c>
      <c r="E786">
        <v>-4.3523</v>
      </c>
      <c r="H786">
        <f t="shared" si="12"/>
        <v>0</v>
      </c>
    </row>
    <row r="787" spans="1:8">
      <c r="A787">
        <v>122.7878</v>
      </c>
      <c r="B787">
        <v>-4.357</v>
      </c>
      <c r="D787">
        <v>122.788</v>
      </c>
      <c r="E787">
        <v>-4.357</v>
      </c>
      <c r="H787">
        <f t="shared" si="12"/>
        <v>0</v>
      </c>
    </row>
    <row r="788" spans="1:8">
      <c r="A788">
        <v>122.9444</v>
      </c>
      <c r="B788">
        <v>-4.357</v>
      </c>
      <c r="D788">
        <v>122.944</v>
      </c>
      <c r="E788">
        <v>-4.357</v>
      </c>
      <c r="H788">
        <f t="shared" si="12"/>
        <v>0</v>
      </c>
    </row>
    <row r="789" spans="1:8">
      <c r="A789">
        <v>123.101</v>
      </c>
      <c r="B789">
        <v>-4.357</v>
      </c>
      <c r="D789">
        <v>123.101</v>
      </c>
      <c r="E789">
        <v>-4.357</v>
      </c>
      <c r="H789">
        <f t="shared" si="12"/>
        <v>0</v>
      </c>
    </row>
    <row r="790" spans="1:8">
      <c r="A790">
        <v>123.2576</v>
      </c>
      <c r="B790">
        <v>-4.357</v>
      </c>
      <c r="D790">
        <v>123.258</v>
      </c>
      <c r="E790">
        <v>-4.357</v>
      </c>
      <c r="H790">
        <f t="shared" si="12"/>
        <v>0</v>
      </c>
    </row>
    <row r="791" spans="1:8">
      <c r="A791">
        <v>123.4143</v>
      </c>
      <c r="B791">
        <v>-4.357</v>
      </c>
      <c r="D791">
        <v>123.414</v>
      </c>
      <c r="E791">
        <v>-4.357</v>
      </c>
      <c r="H791">
        <f t="shared" si="12"/>
        <v>0</v>
      </c>
    </row>
    <row r="792" spans="1:8">
      <c r="A792">
        <v>123.5709</v>
      </c>
      <c r="B792">
        <v>-4.357</v>
      </c>
      <c r="D792">
        <v>123.571</v>
      </c>
      <c r="E792">
        <v>-4.357</v>
      </c>
      <c r="H792">
        <f t="shared" si="12"/>
        <v>0</v>
      </c>
    </row>
    <row r="793" spans="1:8">
      <c r="A793">
        <v>123.7275</v>
      </c>
      <c r="B793">
        <v>-4.357</v>
      </c>
      <c r="D793">
        <v>123.728</v>
      </c>
      <c r="E793">
        <v>-4.357</v>
      </c>
      <c r="H793">
        <f t="shared" si="12"/>
        <v>0</v>
      </c>
    </row>
    <row r="794" spans="1:8">
      <c r="A794">
        <v>123.8841</v>
      </c>
      <c r="B794">
        <v>-4.357</v>
      </c>
      <c r="D794">
        <v>123.884</v>
      </c>
      <c r="E794">
        <v>-4.357</v>
      </c>
      <c r="H794">
        <f t="shared" si="12"/>
        <v>0</v>
      </c>
    </row>
    <row r="795" spans="1:8">
      <c r="A795">
        <v>124.0407</v>
      </c>
      <c r="B795">
        <v>-4.3523</v>
      </c>
      <c r="D795">
        <v>124.041</v>
      </c>
      <c r="E795">
        <v>-4.3523</v>
      </c>
      <c r="H795">
        <f t="shared" si="12"/>
        <v>0</v>
      </c>
    </row>
    <row r="796" spans="1:8">
      <c r="A796">
        <v>124.1973</v>
      </c>
      <c r="B796">
        <v>-4.3476</v>
      </c>
      <c r="D796">
        <v>124.197</v>
      </c>
      <c r="E796">
        <v>-4.3476</v>
      </c>
      <c r="H796">
        <f t="shared" si="12"/>
        <v>0</v>
      </c>
    </row>
    <row r="797" spans="1:8">
      <c r="A797">
        <v>124.354</v>
      </c>
      <c r="B797">
        <v>-4.3476</v>
      </c>
      <c r="D797">
        <v>124.354</v>
      </c>
      <c r="E797">
        <v>-4.3476</v>
      </c>
      <c r="H797">
        <f t="shared" si="12"/>
        <v>0</v>
      </c>
    </row>
    <row r="798" spans="1:8">
      <c r="A798">
        <v>124.5106</v>
      </c>
      <c r="B798">
        <v>-4.3429</v>
      </c>
      <c r="D798">
        <v>124.511</v>
      </c>
      <c r="E798">
        <v>-4.3429</v>
      </c>
      <c r="H798">
        <f t="shared" si="12"/>
        <v>0</v>
      </c>
    </row>
    <row r="799" spans="1:8">
      <c r="A799">
        <v>124.6672</v>
      </c>
      <c r="B799">
        <v>-4.3429</v>
      </c>
      <c r="D799">
        <v>124.667</v>
      </c>
      <c r="E799">
        <v>-4.3429</v>
      </c>
      <c r="H799">
        <f t="shared" si="12"/>
        <v>0</v>
      </c>
    </row>
    <row r="800" spans="1:8">
      <c r="A800">
        <v>124.8238</v>
      </c>
      <c r="B800">
        <v>-4.3382</v>
      </c>
      <c r="D800">
        <v>124.824</v>
      </c>
      <c r="E800">
        <v>-4.3382</v>
      </c>
      <c r="H800">
        <f t="shared" si="12"/>
        <v>0</v>
      </c>
    </row>
    <row r="801" spans="1:8">
      <c r="A801">
        <v>124.9804</v>
      </c>
      <c r="B801">
        <v>-4.3382</v>
      </c>
      <c r="D801">
        <v>124.98</v>
      </c>
      <c r="E801">
        <v>-4.3382</v>
      </c>
      <c r="H801">
        <f t="shared" si="12"/>
        <v>0</v>
      </c>
    </row>
    <row r="802" spans="1:8">
      <c r="A802">
        <v>125.137</v>
      </c>
      <c r="B802">
        <v>-4.3382</v>
      </c>
      <c r="D802">
        <v>125.137</v>
      </c>
      <c r="E802">
        <v>-4.3382</v>
      </c>
      <c r="H802">
        <f t="shared" si="12"/>
        <v>0</v>
      </c>
    </row>
    <row r="803" spans="1:8">
      <c r="A803">
        <v>125.2937</v>
      </c>
      <c r="B803">
        <v>-4.3336</v>
      </c>
      <c r="D803">
        <v>125.294</v>
      </c>
      <c r="E803">
        <v>-4.3336</v>
      </c>
      <c r="H803">
        <f t="shared" si="12"/>
        <v>0</v>
      </c>
    </row>
    <row r="804" spans="1:8">
      <c r="A804">
        <v>125.4503</v>
      </c>
      <c r="B804">
        <v>-4.3336</v>
      </c>
      <c r="D804">
        <v>125.45</v>
      </c>
      <c r="E804">
        <v>-4.3336</v>
      </c>
      <c r="H804">
        <f t="shared" si="12"/>
        <v>0</v>
      </c>
    </row>
    <row r="805" spans="1:8">
      <c r="A805">
        <v>125.6069</v>
      </c>
      <c r="B805">
        <v>-4.3336</v>
      </c>
      <c r="D805">
        <v>125.607</v>
      </c>
      <c r="E805">
        <v>-4.3336</v>
      </c>
      <c r="H805">
        <f t="shared" si="12"/>
        <v>0</v>
      </c>
    </row>
    <row r="806" spans="1:8">
      <c r="A806">
        <v>125.7635</v>
      </c>
      <c r="B806">
        <v>-4.3336</v>
      </c>
      <c r="D806">
        <v>125.763</v>
      </c>
      <c r="E806">
        <v>-4.3336</v>
      </c>
      <c r="H806">
        <f t="shared" si="12"/>
        <v>0</v>
      </c>
    </row>
    <row r="807" spans="1:8">
      <c r="A807">
        <v>125.9201</v>
      </c>
      <c r="B807">
        <v>-4.3336</v>
      </c>
      <c r="D807">
        <v>125.92</v>
      </c>
      <c r="E807">
        <v>-4.3336</v>
      </c>
      <c r="H807">
        <f t="shared" si="12"/>
        <v>0</v>
      </c>
    </row>
    <row r="808" spans="1:8">
      <c r="A808">
        <v>126.0767</v>
      </c>
      <c r="B808">
        <v>-4.3336</v>
      </c>
      <c r="D808">
        <v>126.077</v>
      </c>
      <c r="E808">
        <v>-4.3336</v>
      </c>
      <c r="H808">
        <f t="shared" si="12"/>
        <v>0</v>
      </c>
    </row>
    <row r="809" spans="1:8">
      <c r="A809">
        <v>126.2334</v>
      </c>
      <c r="B809">
        <v>-4.3336</v>
      </c>
      <c r="D809">
        <v>126.233</v>
      </c>
      <c r="E809">
        <v>-4.3336</v>
      </c>
      <c r="H809">
        <f t="shared" si="12"/>
        <v>0</v>
      </c>
    </row>
    <row r="810" spans="1:8">
      <c r="A810">
        <v>126.39</v>
      </c>
      <c r="B810">
        <v>-4.3382</v>
      </c>
      <c r="D810">
        <v>126.39</v>
      </c>
      <c r="E810">
        <v>-4.3382</v>
      </c>
      <c r="H810">
        <f t="shared" si="12"/>
        <v>0</v>
      </c>
    </row>
    <row r="811" spans="1:8">
      <c r="A811">
        <v>126.5466</v>
      </c>
      <c r="B811">
        <v>-4.3429</v>
      </c>
      <c r="D811">
        <v>126.547</v>
      </c>
      <c r="E811">
        <v>-4.3429</v>
      </c>
      <c r="H811">
        <f t="shared" si="12"/>
        <v>0</v>
      </c>
    </row>
    <row r="812" spans="1:8">
      <c r="A812">
        <v>126.7032</v>
      </c>
      <c r="B812">
        <v>-4.3429</v>
      </c>
      <c r="D812">
        <v>126.703</v>
      </c>
      <c r="E812">
        <v>-4.3429</v>
      </c>
      <c r="H812">
        <f t="shared" si="12"/>
        <v>0</v>
      </c>
    </row>
    <row r="813" spans="1:8">
      <c r="A813">
        <v>126.8598</v>
      </c>
      <c r="B813">
        <v>-4.3429</v>
      </c>
      <c r="D813">
        <v>126.86</v>
      </c>
      <c r="E813">
        <v>-4.3429</v>
      </c>
      <c r="H813">
        <f t="shared" si="12"/>
        <v>0</v>
      </c>
    </row>
    <row r="814" spans="1:8">
      <c r="A814">
        <v>127.0164</v>
      </c>
      <c r="B814">
        <v>-4.3429</v>
      </c>
      <c r="D814">
        <v>127.016</v>
      </c>
      <c r="E814">
        <v>-4.3429</v>
      </c>
      <c r="H814">
        <f t="shared" si="12"/>
        <v>0</v>
      </c>
    </row>
    <row r="815" spans="1:8">
      <c r="A815">
        <v>127.1731</v>
      </c>
      <c r="B815">
        <v>-4.3429</v>
      </c>
      <c r="D815">
        <v>127.173</v>
      </c>
      <c r="E815">
        <v>-4.3429</v>
      </c>
      <c r="H815">
        <f t="shared" si="12"/>
        <v>0</v>
      </c>
    </row>
    <row r="816" spans="1:8">
      <c r="A816">
        <v>127.3297</v>
      </c>
      <c r="B816">
        <v>-4.3476</v>
      </c>
      <c r="D816">
        <v>127.33</v>
      </c>
      <c r="E816">
        <v>-4.3476</v>
      </c>
      <c r="H816">
        <f t="shared" si="12"/>
        <v>0</v>
      </c>
    </row>
    <row r="817" spans="1:8">
      <c r="A817">
        <v>127.4863</v>
      </c>
      <c r="B817">
        <v>-4.3476</v>
      </c>
      <c r="D817">
        <v>127.486</v>
      </c>
      <c r="E817">
        <v>-4.3476</v>
      </c>
      <c r="H817">
        <f t="shared" si="12"/>
        <v>0</v>
      </c>
    </row>
    <row r="818" spans="1:8">
      <c r="A818">
        <v>127.6429</v>
      </c>
      <c r="B818">
        <v>-4.3476</v>
      </c>
      <c r="D818">
        <v>127.643</v>
      </c>
      <c r="E818">
        <v>-4.3476</v>
      </c>
      <c r="H818">
        <f t="shared" si="12"/>
        <v>0</v>
      </c>
    </row>
    <row r="819" spans="1:8">
      <c r="A819">
        <v>127.7995</v>
      </c>
      <c r="B819">
        <v>-4.3476</v>
      </c>
      <c r="D819">
        <v>127.799</v>
      </c>
      <c r="E819">
        <v>-4.3476</v>
      </c>
      <c r="H819">
        <f t="shared" si="12"/>
        <v>0</v>
      </c>
    </row>
    <row r="820" spans="1:8">
      <c r="A820">
        <v>127.9561</v>
      </c>
      <c r="B820">
        <v>-4.3476</v>
      </c>
      <c r="D820">
        <v>127.956</v>
      </c>
      <c r="E820">
        <v>-4.3476</v>
      </c>
      <c r="H820">
        <f t="shared" si="12"/>
        <v>0</v>
      </c>
    </row>
    <row r="821" spans="1:8">
      <c r="A821">
        <v>128.1128</v>
      </c>
      <c r="B821">
        <v>-4.3476</v>
      </c>
      <c r="D821">
        <v>128.113</v>
      </c>
      <c r="E821">
        <v>-4.3476</v>
      </c>
      <c r="H821">
        <f t="shared" si="12"/>
        <v>0</v>
      </c>
    </row>
    <row r="822" spans="1:8">
      <c r="A822">
        <v>128.2694</v>
      </c>
      <c r="B822">
        <v>-4.3476</v>
      </c>
      <c r="D822">
        <v>128.269</v>
      </c>
      <c r="E822">
        <v>-4.3476</v>
      </c>
      <c r="H822">
        <f t="shared" si="12"/>
        <v>0</v>
      </c>
    </row>
    <row r="823" spans="1:8">
      <c r="A823">
        <v>128.426</v>
      </c>
      <c r="B823">
        <v>-4.3476</v>
      </c>
      <c r="D823">
        <v>128.426</v>
      </c>
      <c r="E823">
        <v>-4.3476</v>
      </c>
      <c r="H823">
        <f t="shared" si="12"/>
        <v>0</v>
      </c>
    </row>
    <row r="824" spans="1:8">
      <c r="A824">
        <v>128.5826</v>
      </c>
      <c r="B824">
        <v>-4.3476</v>
      </c>
      <c r="D824">
        <v>128.583</v>
      </c>
      <c r="E824">
        <v>-4.3476</v>
      </c>
      <c r="H824">
        <f t="shared" si="12"/>
        <v>0</v>
      </c>
    </row>
    <row r="825" spans="1:8">
      <c r="A825">
        <v>128.7392</v>
      </c>
      <c r="B825">
        <v>-4.3476</v>
      </c>
      <c r="D825">
        <v>128.739</v>
      </c>
      <c r="E825">
        <v>-4.3476</v>
      </c>
      <c r="H825">
        <f t="shared" si="12"/>
        <v>0</v>
      </c>
    </row>
    <row r="826" spans="1:8">
      <c r="A826">
        <v>128.8958</v>
      </c>
      <c r="B826">
        <v>-4.3476</v>
      </c>
      <c r="D826">
        <v>128.896</v>
      </c>
      <c r="E826">
        <v>-4.3476</v>
      </c>
      <c r="H826">
        <f t="shared" si="12"/>
        <v>0</v>
      </c>
    </row>
    <row r="827" spans="1:8">
      <c r="A827">
        <v>129.0525</v>
      </c>
      <c r="B827">
        <v>-4.3523</v>
      </c>
      <c r="D827">
        <v>129.053</v>
      </c>
      <c r="E827">
        <v>-4.3523</v>
      </c>
      <c r="H827">
        <f t="shared" si="12"/>
        <v>0</v>
      </c>
    </row>
    <row r="828" spans="1:8">
      <c r="A828">
        <v>129.2091</v>
      </c>
      <c r="B828">
        <v>-4.3617</v>
      </c>
      <c r="D828">
        <v>129.209</v>
      </c>
      <c r="E828">
        <v>-4.3617</v>
      </c>
      <c r="H828">
        <f t="shared" si="12"/>
        <v>0</v>
      </c>
    </row>
    <row r="829" spans="1:8">
      <c r="A829">
        <v>129.3657</v>
      </c>
      <c r="B829">
        <v>-4.3664</v>
      </c>
      <c r="D829">
        <v>129.366</v>
      </c>
      <c r="E829">
        <v>-4.3664</v>
      </c>
      <c r="H829">
        <f t="shared" si="12"/>
        <v>0</v>
      </c>
    </row>
    <row r="830" spans="1:8">
      <c r="A830">
        <v>129.5223</v>
      </c>
      <c r="B830">
        <v>-4.3711</v>
      </c>
      <c r="D830">
        <v>129.522</v>
      </c>
      <c r="E830">
        <v>-4.3711</v>
      </c>
      <c r="H830">
        <f t="shared" si="12"/>
        <v>0</v>
      </c>
    </row>
    <row r="831" spans="1:8">
      <c r="A831">
        <v>129.6789</v>
      </c>
      <c r="B831">
        <v>-4.3805</v>
      </c>
      <c r="D831">
        <v>129.679</v>
      </c>
      <c r="E831">
        <v>-4.3805</v>
      </c>
      <c r="H831">
        <f t="shared" si="12"/>
        <v>0</v>
      </c>
    </row>
    <row r="832" spans="1:8">
      <c r="A832">
        <v>129.8356</v>
      </c>
      <c r="B832">
        <v>-4.3898</v>
      </c>
      <c r="D832">
        <v>129.836</v>
      </c>
      <c r="E832">
        <v>-4.3898</v>
      </c>
      <c r="H832">
        <f t="shared" si="12"/>
        <v>0</v>
      </c>
    </row>
    <row r="833" spans="1:8">
      <c r="A833">
        <v>129.9922</v>
      </c>
      <c r="B833">
        <v>-4.3898</v>
      </c>
      <c r="D833">
        <v>129.992</v>
      </c>
      <c r="E833">
        <v>-4.3898</v>
      </c>
      <c r="H833">
        <f t="shared" si="12"/>
        <v>0</v>
      </c>
    </row>
    <row r="834" spans="1:8">
      <c r="A834">
        <v>130.1488</v>
      </c>
      <c r="B834">
        <v>-4.4039</v>
      </c>
      <c r="D834">
        <v>130.149</v>
      </c>
      <c r="E834">
        <v>-4.4039</v>
      </c>
      <c r="H834">
        <f t="shared" si="12"/>
        <v>0</v>
      </c>
    </row>
    <row r="835" spans="1:8">
      <c r="A835">
        <v>130.3054</v>
      </c>
      <c r="B835">
        <v>-4.418</v>
      </c>
      <c r="D835">
        <v>130.305</v>
      </c>
      <c r="E835">
        <v>-4.418</v>
      </c>
      <c r="H835">
        <f t="shared" si="12"/>
        <v>0</v>
      </c>
    </row>
    <row r="836" spans="1:8">
      <c r="A836">
        <v>130.462</v>
      </c>
      <c r="B836">
        <v>-4.4367</v>
      </c>
      <c r="D836">
        <v>130.462</v>
      </c>
      <c r="E836">
        <v>-4.4367</v>
      </c>
      <c r="H836">
        <f t="shared" ref="H836:H899" si="13">E836-B836</f>
        <v>0</v>
      </c>
    </row>
    <row r="837" spans="1:8">
      <c r="A837">
        <v>130.6186</v>
      </c>
      <c r="B837">
        <v>-4.4555</v>
      </c>
      <c r="D837">
        <v>130.619</v>
      </c>
      <c r="E837">
        <v>-4.4555</v>
      </c>
      <c r="H837">
        <f t="shared" si="13"/>
        <v>0</v>
      </c>
    </row>
    <row r="838" spans="1:8">
      <c r="A838">
        <v>130.7753</v>
      </c>
      <c r="B838">
        <v>-4.4836</v>
      </c>
      <c r="D838">
        <v>130.775</v>
      </c>
      <c r="E838">
        <v>-4.4836</v>
      </c>
      <c r="H838">
        <f t="shared" si="13"/>
        <v>0</v>
      </c>
    </row>
    <row r="839" spans="1:8">
      <c r="A839">
        <v>130.9319</v>
      </c>
      <c r="B839">
        <v>-4.5118</v>
      </c>
      <c r="D839">
        <v>130.932</v>
      </c>
      <c r="E839">
        <v>-4.5118</v>
      </c>
      <c r="H839">
        <f t="shared" si="13"/>
        <v>0</v>
      </c>
    </row>
    <row r="840" spans="1:8">
      <c r="A840">
        <v>131.0885</v>
      </c>
      <c r="B840">
        <v>-4.5305</v>
      </c>
      <c r="D840">
        <v>131.089</v>
      </c>
      <c r="E840">
        <v>-4.5305</v>
      </c>
      <c r="H840">
        <f t="shared" si="13"/>
        <v>0</v>
      </c>
    </row>
    <row r="841" spans="1:8">
      <c r="A841">
        <v>131.2451</v>
      </c>
      <c r="B841">
        <v>-4.554</v>
      </c>
      <c r="D841">
        <v>131.245</v>
      </c>
      <c r="E841">
        <v>-4.554</v>
      </c>
      <c r="H841">
        <f t="shared" si="13"/>
        <v>0</v>
      </c>
    </row>
    <row r="842" spans="1:8">
      <c r="A842">
        <v>131.4017</v>
      </c>
      <c r="B842">
        <v>-4.5634</v>
      </c>
      <c r="D842">
        <v>131.402</v>
      </c>
      <c r="E842">
        <v>-4.5634</v>
      </c>
      <c r="H842">
        <f t="shared" si="13"/>
        <v>0</v>
      </c>
    </row>
    <row r="843" spans="1:8">
      <c r="A843">
        <v>131.5583</v>
      </c>
      <c r="B843">
        <v>-4.5868</v>
      </c>
      <c r="D843">
        <v>131.558</v>
      </c>
      <c r="E843">
        <v>-4.5868</v>
      </c>
      <c r="H843">
        <f t="shared" si="13"/>
        <v>0</v>
      </c>
    </row>
    <row r="844" spans="1:8">
      <c r="A844">
        <v>131.715</v>
      </c>
      <c r="B844">
        <v>-4.6056</v>
      </c>
      <c r="D844">
        <v>131.715</v>
      </c>
      <c r="E844">
        <v>-4.6056</v>
      </c>
      <c r="H844">
        <f t="shared" si="13"/>
        <v>0</v>
      </c>
    </row>
    <row r="845" spans="1:8">
      <c r="A845">
        <v>131.8716</v>
      </c>
      <c r="B845">
        <v>-4.6243</v>
      </c>
      <c r="D845">
        <v>131.872</v>
      </c>
      <c r="E845">
        <v>-4.6243</v>
      </c>
      <c r="H845">
        <f t="shared" si="13"/>
        <v>0</v>
      </c>
    </row>
    <row r="846" spans="1:8">
      <c r="A846">
        <v>132.0282</v>
      </c>
      <c r="B846">
        <v>-4.6478</v>
      </c>
      <c r="D846">
        <v>132.028</v>
      </c>
      <c r="E846">
        <v>-4.6478</v>
      </c>
      <c r="H846">
        <f t="shared" si="13"/>
        <v>0</v>
      </c>
    </row>
    <row r="847" spans="1:8">
      <c r="A847">
        <v>132.1848</v>
      </c>
      <c r="B847">
        <v>-4.6572</v>
      </c>
      <c r="D847">
        <v>132.185</v>
      </c>
      <c r="E847">
        <v>-4.6572</v>
      </c>
      <c r="H847">
        <f t="shared" si="13"/>
        <v>0</v>
      </c>
    </row>
    <row r="848" spans="1:8">
      <c r="A848">
        <v>132.3414</v>
      </c>
      <c r="B848">
        <v>-4.6665</v>
      </c>
      <c r="D848">
        <v>132.341</v>
      </c>
      <c r="E848">
        <v>-4.6665</v>
      </c>
      <c r="H848">
        <f t="shared" si="13"/>
        <v>0</v>
      </c>
    </row>
    <row r="849" spans="1:8">
      <c r="A849">
        <v>132.498</v>
      </c>
      <c r="B849">
        <v>-4.6712</v>
      </c>
      <c r="D849">
        <v>132.498</v>
      </c>
      <c r="E849">
        <v>-4.6712</v>
      </c>
      <c r="H849">
        <f t="shared" si="13"/>
        <v>0</v>
      </c>
    </row>
    <row r="850" spans="1:8">
      <c r="A850">
        <v>132.6547</v>
      </c>
      <c r="B850">
        <v>-4.6712</v>
      </c>
      <c r="D850">
        <v>132.655</v>
      </c>
      <c r="E850">
        <v>-4.6712</v>
      </c>
      <c r="H850">
        <f t="shared" si="13"/>
        <v>0</v>
      </c>
    </row>
    <row r="851" spans="1:8">
      <c r="A851">
        <v>132.8113</v>
      </c>
      <c r="B851">
        <v>-4.6712</v>
      </c>
      <c r="D851">
        <v>132.811</v>
      </c>
      <c r="E851">
        <v>-4.6712</v>
      </c>
      <c r="H851">
        <f t="shared" si="13"/>
        <v>0</v>
      </c>
    </row>
    <row r="852" spans="1:8">
      <c r="A852">
        <v>132.9679</v>
      </c>
      <c r="B852">
        <v>-4.6665</v>
      </c>
      <c r="D852">
        <v>132.968</v>
      </c>
      <c r="E852">
        <v>-4.6665</v>
      </c>
      <c r="H852">
        <f t="shared" si="13"/>
        <v>0</v>
      </c>
    </row>
    <row r="853" spans="1:8">
      <c r="A853">
        <v>133.1245</v>
      </c>
      <c r="B853">
        <v>-4.6665</v>
      </c>
      <c r="D853">
        <v>133.125</v>
      </c>
      <c r="E853">
        <v>-4.6665</v>
      </c>
      <c r="H853">
        <f t="shared" si="13"/>
        <v>0</v>
      </c>
    </row>
    <row r="854" spans="1:8">
      <c r="A854">
        <v>133.2811</v>
      </c>
      <c r="B854">
        <v>-4.6665</v>
      </c>
      <c r="D854">
        <v>133.281</v>
      </c>
      <c r="E854">
        <v>-4.6665</v>
      </c>
      <c r="H854">
        <f t="shared" si="13"/>
        <v>0</v>
      </c>
    </row>
    <row r="855" spans="1:8">
      <c r="A855">
        <v>133.4377</v>
      </c>
      <c r="B855">
        <v>-4.6619</v>
      </c>
      <c r="D855">
        <v>133.438</v>
      </c>
      <c r="E855">
        <v>-4.6619</v>
      </c>
      <c r="H855">
        <f t="shared" si="13"/>
        <v>0</v>
      </c>
    </row>
    <row r="856" spans="1:8">
      <c r="A856">
        <v>133.5944</v>
      </c>
      <c r="B856">
        <v>-4.6619</v>
      </c>
      <c r="D856">
        <v>133.594</v>
      </c>
      <c r="E856">
        <v>-4.6619</v>
      </c>
      <c r="H856">
        <f t="shared" si="13"/>
        <v>0</v>
      </c>
    </row>
    <row r="857" spans="1:8">
      <c r="A857">
        <v>133.751</v>
      </c>
      <c r="B857">
        <v>-4.6619</v>
      </c>
      <c r="D857">
        <v>133.751</v>
      </c>
      <c r="E857">
        <v>-4.6619</v>
      </c>
      <c r="H857">
        <f t="shared" si="13"/>
        <v>0</v>
      </c>
    </row>
    <row r="858" spans="1:8">
      <c r="A858">
        <v>133.9076</v>
      </c>
      <c r="B858">
        <v>-4.6619</v>
      </c>
      <c r="D858">
        <v>133.908</v>
      </c>
      <c r="E858">
        <v>-4.6619</v>
      </c>
      <c r="H858">
        <f t="shared" si="13"/>
        <v>0</v>
      </c>
    </row>
    <row r="859" spans="1:8">
      <c r="A859">
        <v>134.0642</v>
      </c>
      <c r="B859">
        <v>-4.6619</v>
      </c>
      <c r="D859">
        <v>134.064</v>
      </c>
      <c r="E859">
        <v>-4.6619</v>
      </c>
      <c r="H859">
        <f t="shared" si="13"/>
        <v>0</v>
      </c>
    </row>
    <row r="860" spans="1:8">
      <c r="A860">
        <v>134.2208</v>
      </c>
      <c r="B860">
        <v>-4.6619</v>
      </c>
      <c r="D860">
        <v>134.221</v>
      </c>
      <c r="E860">
        <v>-4.6619</v>
      </c>
      <c r="H860">
        <f t="shared" si="13"/>
        <v>0</v>
      </c>
    </row>
    <row r="861" spans="1:8">
      <c r="A861">
        <v>134.3774</v>
      </c>
      <c r="B861">
        <v>-4.6619</v>
      </c>
      <c r="D861">
        <v>134.377</v>
      </c>
      <c r="E861">
        <v>-4.6619</v>
      </c>
      <c r="H861">
        <f t="shared" si="13"/>
        <v>0</v>
      </c>
    </row>
    <row r="862" spans="1:8">
      <c r="A862">
        <v>134.5341</v>
      </c>
      <c r="B862">
        <v>-4.6619</v>
      </c>
      <c r="D862">
        <v>134.534</v>
      </c>
      <c r="E862">
        <v>-4.6619</v>
      </c>
      <c r="H862">
        <f t="shared" si="13"/>
        <v>0</v>
      </c>
    </row>
    <row r="863" spans="1:8">
      <c r="A863">
        <v>134.6907</v>
      </c>
      <c r="B863">
        <v>-4.6665</v>
      </c>
      <c r="D863">
        <v>134.691</v>
      </c>
      <c r="E863">
        <v>-4.6665</v>
      </c>
      <c r="H863">
        <f t="shared" si="13"/>
        <v>0</v>
      </c>
    </row>
    <row r="864" spans="1:8">
      <c r="A864">
        <v>134.8473</v>
      </c>
      <c r="B864">
        <v>-4.6665</v>
      </c>
      <c r="D864">
        <v>134.847</v>
      </c>
      <c r="E864">
        <v>-4.6665</v>
      </c>
      <c r="H864">
        <f t="shared" si="13"/>
        <v>0</v>
      </c>
    </row>
    <row r="865" spans="1:8">
      <c r="A865">
        <v>135.0039</v>
      </c>
      <c r="B865">
        <v>-4.6665</v>
      </c>
      <c r="D865">
        <v>135.004</v>
      </c>
      <c r="E865">
        <v>-4.6665</v>
      </c>
      <c r="H865">
        <f t="shared" si="13"/>
        <v>0</v>
      </c>
    </row>
    <row r="866" spans="1:8">
      <c r="A866">
        <v>135.1605</v>
      </c>
      <c r="B866">
        <v>-4.7697</v>
      </c>
      <c r="D866">
        <v>135.161</v>
      </c>
      <c r="E866">
        <v>-4.7697</v>
      </c>
      <c r="H866">
        <f t="shared" si="13"/>
        <v>0</v>
      </c>
    </row>
    <row r="867" spans="1:8">
      <c r="A867">
        <v>135.3171</v>
      </c>
      <c r="B867">
        <v>-4.7697</v>
      </c>
      <c r="D867">
        <v>135.317</v>
      </c>
      <c r="E867">
        <v>-4.7697</v>
      </c>
      <c r="H867">
        <f t="shared" si="13"/>
        <v>0</v>
      </c>
    </row>
    <row r="868" spans="1:8">
      <c r="A868">
        <v>135.4738</v>
      </c>
      <c r="B868">
        <v>-4.7697</v>
      </c>
      <c r="D868">
        <v>135.474</v>
      </c>
      <c r="E868">
        <v>-4.7697</v>
      </c>
      <c r="H868">
        <f t="shared" si="13"/>
        <v>0</v>
      </c>
    </row>
    <row r="869" spans="1:8">
      <c r="A869">
        <v>135.6304</v>
      </c>
      <c r="B869">
        <v>-4.7322</v>
      </c>
      <c r="D869">
        <v>135.63</v>
      </c>
      <c r="E869">
        <v>-4.7322</v>
      </c>
      <c r="H869">
        <f t="shared" si="13"/>
        <v>0</v>
      </c>
    </row>
    <row r="870" spans="1:8">
      <c r="A870">
        <v>135.787</v>
      </c>
      <c r="B870">
        <v>-4.7322</v>
      </c>
      <c r="D870">
        <v>135.787</v>
      </c>
      <c r="E870">
        <v>-4.7322</v>
      </c>
      <c r="H870">
        <f t="shared" si="13"/>
        <v>0</v>
      </c>
    </row>
    <row r="871" spans="1:8">
      <c r="A871">
        <v>135.9436</v>
      </c>
      <c r="B871">
        <v>-4.7322</v>
      </c>
      <c r="D871">
        <v>135.944</v>
      </c>
      <c r="E871">
        <v>-4.7322</v>
      </c>
      <c r="H871">
        <f t="shared" si="13"/>
        <v>0</v>
      </c>
    </row>
    <row r="872" spans="1:8">
      <c r="A872">
        <v>136.1002</v>
      </c>
      <c r="B872">
        <v>-4.7322</v>
      </c>
      <c r="D872">
        <v>136.1</v>
      </c>
      <c r="E872">
        <v>-4.7322</v>
      </c>
      <c r="H872">
        <f t="shared" si="13"/>
        <v>0</v>
      </c>
    </row>
    <row r="873" spans="1:8">
      <c r="A873">
        <v>136.2569</v>
      </c>
      <c r="B873">
        <v>-4.7322</v>
      </c>
      <c r="D873">
        <v>136.257</v>
      </c>
      <c r="E873">
        <v>-4.7322</v>
      </c>
      <c r="H873">
        <f t="shared" si="13"/>
        <v>0</v>
      </c>
    </row>
    <row r="874" spans="1:8">
      <c r="A874">
        <v>136.4135</v>
      </c>
      <c r="B874">
        <v>-4.7088</v>
      </c>
      <c r="D874">
        <v>136.413</v>
      </c>
      <c r="E874">
        <v>-4.7088</v>
      </c>
      <c r="H874">
        <f t="shared" si="13"/>
        <v>0</v>
      </c>
    </row>
    <row r="875" spans="1:8">
      <c r="A875">
        <v>136.5701</v>
      </c>
      <c r="B875">
        <v>-4.6994</v>
      </c>
      <c r="D875">
        <v>136.57</v>
      </c>
      <c r="E875">
        <v>-4.6994</v>
      </c>
      <c r="H875">
        <f t="shared" si="13"/>
        <v>0</v>
      </c>
    </row>
    <row r="876" spans="1:8">
      <c r="A876">
        <v>136.7267</v>
      </c>
      <c r="B876">
        <v>-4.6712</v>
      </c>
      <c r="D876">
        <v>136.727</v>
      </c>
      <c r="E876">
        <v>-4.6712</v>
      </c>
      <c r="H876">
        <f t="shared" si="13"/>
        <v>0</v>
      </c>
    </row>
    <row r="877" spans="1:8">
      <c r="A877">
        <v>136.8833</v>
      </c>
      <c r="B877">
        <v>-4.6525</v>
      </c>
      <c r="D877">
        <v>136.883</v>
      </c>
      <c r="E877">
        <v>-4.6525</v>
      </c>
      <c r="H877">
        <f t="shared" si="13"/>
        <v>0</v>
      </c>
    </row>
    <row r="878" spans="1:8">
      <c r="A878">
        <v>137.0399</v>
      </c>
      <c r="B878">
        <v>-4.6384</v>
      </c>
      <c r="D878">
        <v>137.04</v>
      </c>
      <c r="E878">
        <v>-4.6384</v>
      </c>
      <c r="H878">
        <f t="shared" si="13"/>
        <v>0</v>
      </c>
    </row>
    <row r="879" spans="1:8">
      <c r="A879">
        <v>137.1966</v>
      </c>
      <c r="B879">
        <v>-4.5071</v>
      </c>
      <c r="D879">
        <v>137.197</v>
      </c>
      <c r="E879">
        <v>-4.5071</v>
      </c>
      <c r="H879">
        <f t="shared" si="13"/>
        <v>0</v>
      </c>
    </row>
    <row r="880" spans="1:8">
      <c r="A880">
        <v>137.3532</v>
      </c>
      <c r="B880">
        <v>-4.493</v>
      </c>
      <c r="D880">
        <v>137.353</v>
      </c>
      <c r="E880">
        <v>-4.493</v>
      </c>
      <c r="H880">
        <f t="shared" si="13"/>
        <v>0</v>
      </c>
    </row>
    <row r="881" spans="1:8">
      <c r="A881">
        <v>137.5098</v>
      </c>
      <c r="B881">
        <v>-4.4696</v>
      </c>
      <c r="D881">
        <v>137.51</v>
      </c>
      <c r="E881">
        <v>-4.4696</v>
      </c>
      <c r="H881">
        <f t="shared" si="13"/>
        <v>0</v>
      </c>
    </row>
    <row r="882" spans="1:8">
      <c r="A882">
        <v>137.6664</v>
      </c>
      <c r="B882">
        <v>-4.4649</v>
      </c>
      <c r="D882">
        <v>137.666</v>
      </c>
      <c r="E882">
        <v>-4.4649</v>
      </c>
      <c r="H882">
        <f t="shared" si="13"/>
        <v>0</v>
      </c>
    </row>
    <row r="883" spans="1:8">
      <c r="A883">
        <v>137.823</v>
      </c>
      <c r="B883">
        <v>-4.4367</v>
      </c>
      <c r="D883">
        <v>137.823</v>
      </c>
      <c r="E883">
        <v>-4.4367</v>
      </c>
      <c r="H883">
        <f t="shared" si="13"/>
        <v>0</v>
      </c>
    </row>
    <row r="884" spans="1:8">
      <c r="A884">
        <v>137.9796</v>
      </c>
      <c r="B884">
        <v>-4.4367</v>
      </c>
      <c r="D884">
        <v>137.98</v>
      </c>
      <c r="E884">
        <v>-4.4367</v>
      </c>
      <c r="H884">
        <f t="shared" si="13"/>
        <v>0</v>
      </c>
    </row>
    <row r="885" spans="1:8">
      <c r="A885">
        <v>138.1363</v>
      </c>
      <c r="B885">
        <v>-4.418</v>
      </c>
      <c r="D885">
        <v>138.136</v>
      </c>
      <c r="E885">
        <v>-4.418</v>
      </c>
      <c r="H885">
        <f t="shared" si="13"/>
        <v>0</v>
      </c>
    </row>
    <row r="886" spans="1:8">
      <c r="A886">
        <v>138.2929</v>
      </c>
      <c r="B886">
        <v>-4.3992</v>
      </c>
      <c r="D886">
        <v>138.293</v>
      </c>
      <c r="E886">
        <v>-4.3992</v>
      </c>
      <c r="H886">
        <f t="shared" si="13"/>
        <v>0</v>
      </c>
    </row>
    <row r="887" spans="1:8">
      <c r="A887">
        <v>138.4495</v>
      </c>
      <c r="B887">
        <v>-4.3851</v>
      </c>
      <c r="D887">
        <v>138.45</v>
      </c>
      <c r="E887">
        <v>-4.3851</v>
      </c>
      <c r="H887">
        <f t="shared" si="13"/>
        <v>0</v>
      </c>
    </row>
    <row r="888" spans="1:8">
      <c r="A888">
        <v>138.6061</v>
      </c>
      <c r="B888">
        <v>-4.3758</v>
      </c>
      <c r="D888">
        <v>138.606</v>
      </c>
      <c r="E888">
        <v>-4.3758</v>
      </c>
      <c r="H888">
        <f t="shared" si="13"/>
        <v>0</v>
      </c>
    </row>
    <row r="889" spans="1:8">
      <c r="A889">
        <v>138.7627</v>
      </c>
      <c r="B889">
        <v>-4.3758</v>
      </c>
      <c r="D889">
        <v>138.763</v>
      </c>
      <c r="E889">
        <v>-4.3758</v>
      </c>
      <c r="H889">
        <f t="shared" si="13"/>
        <v>0</v>
      </c>
    </row>
    <row r="890" spans="1:8">
      <c r="A890">
        <v>138.9193</v>
      </c>
      <c r="B890">
        <v>-4.3711</v>
      </c>
      <c r="D890">
        <v>138.919</v>
      </c>
      <c r="E890">
        <v>-4.3711</v>
      </c>
      <c r="H890">
        <f t="shared" si="13"/>
        <v>0</v>
      </c>
    </row>
    <row r="891" spans="1:8">
      <c r="A891">
        <v>139.076</v>
      </c>
      <c r="B891">
        <v>-4.3711</v>
      </c>
      <c r="D891">
        <v>139.076</v>
      </c>
      <c r="E891">
        <v>-4.3711</v>
      </c>
      <c r="H891">
        <f t="shared" si="13"/>
        <v>0</v>
      </c>
    </row>
    <row r="892" spans="1:8">
      <c r="A892">
        <v>139.2326</v>
      </c>
      <c r="B892">
        <v>-4.3711</v>
      </c>
      <c r="D892">
        <v>139.233</v>
      </c>
      <c r="E892">
        <v>-4.3711</v>
      </c>
      <c r="H892">
        <f t="shared" si="13"/>
        <v>0</v>
      </c>
    </row>
    <row r="893" spans="1:8">
      <c r="A893">
        <v>139.3892</v>
      </c>
      <c r="B893">
        <v>-4.3711</v>
      </c>
      <c r="D893">
        <v>139.389</v>
      </c>
      <c r="E893">
        <v>-4.3711</v>
      </c>
      <c r="H893">
        <f t="shared" si="13"/>
        <v>0</v>
      </c>
    </row>
    <row r="894" spans="1:8">
      <c r="A894">
        <v>139.5458</v>
      </c>
      <c r="B894">
        <v>-4.3664</v>
      </c>
      <c r="D894">
        <v>139.546</v>
      </c>
      <c r="E894">
        <v>-4.3664</v>
      </c>
      <c r="H894">
        <f t="shared" si="13"/>
        <v>0</v>
      </c>
    </row>
    <row r="895" spans="1:8">
      <c r="A895">
        <v>139.7024</v>
      </c>
      <c r="B895">
        <v>-4.3617</v>
      </c>
      <c r="D895">
        <v>139.702</v>
      </c>
      <c r="E895">
        <v>-4.3617</v>
      </c>
      <c r="H895">
        <f t="shared" si="13"/>
        <v>0</v>
      </c>
    </row>
    <row r="896" spans="1:8">
      <c r="A896">
        <v>139.859</v>
      </c>
      <c r="B896">
        <v>-4.357</v>
      </c>
      <c r="D896">
        <v>139.859</v>
      </c>
      <c r="E896">
        <v>-4.357</v>
      </c>
      <c r="H896">
        <f t="shared" si="13"/>
        <v>0</v>
      </c>
    </row>
    <row r="897" spans="1:8">
      <c r="A897">
        <v>140.0157</v>
      </c>
      <c r="B897">
        <v>-4.357</v>
      </c>
      <c r="D897">
        <v>140.016</v>
      </c>
      <c r="E897">
        <v>-4.357</v>
      </c>
      <c r="H897">
        <f t="shared" si="13"/>
        <v>0</v>
      </c>
    </row>
    <row r="898" spans="1:8">
      <c r="A898">
        <v>140.1723</v>
      </c>
      <c r="B898">
        <v>-4.357</v>
      </c>
      <c r="D898">
        <v>140.172</v>
      </c>
      <c r="E898">
        <v>-4.357</v>
      </c>
      <c r="H898">
        <f t="shared" si="13"/>
        <v>0</v>
      </c>
    </row>
    <row r="899" spans="1:8">
      <c r="A899">
        <v>140.3289</v>
      </c>
      <c r="B899">
        <v>-4.3523</v>
      </c>
      <c r="D899">
        <v>140.329</v>
      </c>
      <c r="E899">
        <v>-4.3523</v>
      </c>
      <c r="H899">
        <f t="shared" si="13"/>
        <v>0</v>
      </c>
    </row>
    <row r="900" spans="1:8">
      <c r="A900">
        <v>140.4855</v>
      </c>
      <c r="B900">
        <v>-4.3523</v>
      </c>
      <c r="D900">
        <v>140.486</v>
      </c>
      <c r="E900">
        <v>-4.3523</v>
      </c>
      <c r="H900">
        <f t="shared" ref="H900:H963" si="14">E900-B900</f>
        <v>0</v>
      </c>
    </row>
    <row r="901" spans="1:8">
      <c r="A901">
        <v>140.6421</v>
      </c>
      <c r="B901">
        <v>-4.3523</v>
      </c>
      <c r="D901">
        <v>140.642</v>
      </c>
      <c r="E901">
        <v>-4.3523</v>
      </c>
      <c r="H901">
        <f t="shared" si="14"/>
        <v>0</v>
      </c>
    </row>
    <row r="902" spans="1:8">
      <c r="A902">
        <v>140.7987</v>
      </c>
      <c r="B902">
        <v>-4.3523</v>
      </c>
      <c r="D902">
        <v>140.799</v>
      </c>
      <c r="E902">
        <v>-4.3523</v>
      </c>
      <c r="H902">
        <f t="shared" si="14"/>
        <v>0</v>
      </c>
    </row>
    <row r="903" spans="1:8">
      <c r="A903">
        <v>140.9554</v>
      </c>
      <c r="B903">
        <v>-4.3523</v>
      </c>
      <c r="D903">
        <v>140.955</v>
      </c>
      <c r="E903">
        <v>-4.3523</v>
      </c>
      <c r="H903">
        <f t="shared" si="14"/>
        <v>0</v>
      </c>
    </row>
    <row r="904" spans="1:8">
      <c r="A904">
        <v>141.112</v>
      </c>
      <c r="B904">
        <v>-4.3476</v>
      </c>
      <c r="D904">
        <v>141.112</v>
      </c>
      <c r="E904">
        <v>-4.3476</v>
      </c>
      <c r="H904">
        <f t="shared" si="14"/>
        <v>0</v>
      </c>
    </row>
    <row r="905" spans="1:8">
      <c r="A905">
        <v>141.2686</v>
      </c>
      <c r="B905">
        <v>-4.3476</v>
      </c>
      <c r="D905">
        <v>141.269</v>
      </c>
      <c r="E905">
        <v>-4.3476</v>
      </c>
      <c r="H905">
        <f t="shared" si="14"/>
        <v>0</v>
      </c>
    </row>
    <row r="906" spans="1:8">
      <c r="A906">
        <v>141.4252</v>
      </c>
      <c r="B906">
        <v>-4.3476</v>
      </c>
      <c r="D906">
        <v>141.425</v>
      </c>
      <c r="E906">
        <v>-4.3476</v>
      </c>
      <c r="H906">
        <f t="shared" si="14"/>
        <v>0</v>
      </c>
    </row>
    <row r="907" spans="1:8">
      <c r="A907">
        <v>141.5818</v>
      </c>
      <c r="B907">
        <v>-4.3523</v>
      </c>
      <c r="D907">
        <v>141.582</v>
      </c>
      <c r="E907">
        <v>-4.3523</v>
      </c>
      <c r="H907">
        <f t="shared" si="14"/>
        <v>0</v>
      </c>
    </row>
    <row r="908" spans="1:8">
      <c r="A908">
        <v>141.7384</v>
      </c>
      <c r="B908">
        <v>-4.357</v>
      </c>
      <c r="D908">
        <v>141.738</v>
      </c>
      <c r="E908">
        <v>-4.357</v>
      </c>
      <c r="H908">
        <f t="shared" si="14"/>
        <v>0</v>
      </c>
    </row>
    <row r="909" spans="1:8">
      <c r="A909">
        <v>141.8951</v>
      </c>
      <c r="B909">
        <v>-4.357</v>
      </c>
      <c r="D909">
        <v>141.895</v>
      </c>
      <c r="E909">
        <v>-4.357</v>
      </c>
      <c r="H909">
        <f t="shared" si="14"/>
        <v>0</v>
      </c>
    </row>
    <row r="910" spans="1:8">
      <c r="A910">
        <v>142.0517</v>
      </c>
      <c r="B910">
        <v>-4.357</v>
      </c>
      <c r="D910">
        <v>142.052</v>
      </c>
      <c r="E910">
        <v>-4.357</v>
      </c>
      <c r="H910">
        <f t="shared" si="14"/>
        <v>0</v>
      </c>
    </row>
    <row r="911" spans="1:8">
      <c r="A911">
        <v>142.2083</v>
      </c>
      <c r="B911">
        <v>-4.357</v>
      </c>
      <c r="D911">
        <v>142.208</v>
      </c>
      <c r="E911">
        <v>-4.357</v>
      </c>
      <c r="H911">
        <f t="shared" si="14"/>
        <v>0</v>
      </c>
    </row>
    <row r="912" spans="1:8">
      <c r="A912">
        <v>142.3649</v>
      </c>
      <c r="B912">
        <v>-4.357</v>
      </c>
      <c r="D912">
        <v>142.365</v>
      </c>
      <c r="E912">
        <v>-4.357</v>
      </c>
      <c r="H912">
        <f t="shared" si="14"/>
        <v>0</v>
      </c>
    </row>
    <row r="913" spans="1:8">
      <c r="A913">
        <v>142.5215</v>
      </c>
      <c r="B913">
        <v>-4.357</v>
      </c>
      <c r="D913">
        <v>142.522</v>
      </c>
      <c r="E913">
        <v>-4.357</v>
      </c>
      <c r="H913">
        <f t="shared" si="14"/>
        <v>0</v>
      </c>
    </row>
    <row r="914" spans="1:8">
      <c r="A914">
        <v>142.6782</v>
      </c>
      <c r="B914">
        <v>-4.3523</v>
      </c>
      <c r="D914">
        <v>142.678</v>
      </c>
      <c r="E914">
        <v>-4.3523</v>
      </c>
      <c r="H914">
        <f t="shared" si="14"/>
        <v>0</v>
      </c>
    </row>
    <row r="915" spans="1:8">
      <c r="A915">
        <v>142.8348</v>
      </c>
      <c r="B915">
        <v>-4.3523</v>
      </c>
      <c r="D915">
        <v>142.835</v>
      </c>
      <c r="E915">
        <v>-4.3523</v>
      </c>
      <c r="H915">
        <f t="shared" si="14"/>
        <v>0</v>
      </c>
    </row>
    <row r="916" spans="1:8">
      <c r="A916">
        <v>142.9914</v>
      </c>
      <c r="B916">
        <v>-4.3523</v>
      </c>
      <c r="D916">
        <v>142.991</v>
      </c>
      <c r="E916">
        <v>-4.3523</v>
      </c>
      <c r="H916">
        <f t="shared" si="14"/>
        <v>0</v>
      </c>
    </row>
    <row r="917" spans="1:8">
      <c r="A917">
        <v>143.148</v>
      </c>
      <c r="B917">
        <v>-4.3523</v>
      </c>
      <c r="D917">
        <v>143.148</v>
      </c>
      <c r="E917">
        <v>-4.3523</v>
      </c>
      <c r="H917">
        <f t="shared" si="14"/>
        <v>0</v>
      </c>
    </row>
    <row r="918" spans="1:8">
      <c r="A918">
        <v>143.3046</v>
      </c>
      <c r="B918">
        <v>-4.3523</v>
      </c>
      <c r="D918">
        <v>143.305</v>
      </c>
      <c r="E918">
        <v>-4.3523</v>
      </c>
      <c r="H918">
        <f t="shared" si="14"/>
        <v>0</v>
      </c>
    </row>
    <row r="919" spans="1:8">
      <c r="A919">
        <v>143.4612</v>
      </c>
      <c r="B919">
        <v>-4.3476</v>
      </c>
      <c r="D919">
        <v>143.461</v>
      </c>
      <c r="E919">
        <v>-4.3476</v>
      </c>
      <c r="H919">
        <f t="shared" si="14"/>
        <v>0</v>
      </c>
    </row>
    <row r="920" spans="1:8">
      <c r="A920">
        <v>143.6179</v>
      </c>
      <c r="B920">
        <v>-4.3476</v>
      </c>
      <c r="D920">
        <v>143.618</v>
      </c>
      <c r="E920">
        <v>-4.3476</v>
      </c>
      <c r="H920">
        <f t="shared" si="14"/>
        <v>0</v>
      </c>
    </row>
    <row r="921" spans="1:8">
      <c r="A921">
        <v>143.7745</v>
      </c>
      <c r="B921">
        <v>-4.3429</v>
      </c>
      <c r="D921">
        <v>143.774</v>
      </c>
      <c r="E921">
        <v>-4.3429</v>
      </c>
      <c r="H921">
        <f t="shared" si="14"/>
        <v>0</v>
      </c>
    </row>
    <row r="922" spans="1:8">
      <c r="A922">
        <v>143.9311</v>
      </c>
      <c r="B922">
        <v>-4.3382</v>
      </c>
      <c r="D922">
        <v>143.931</v>
      </c>
      <c r="E922">
        <v>-4.3382</v>
      </c>
      <c r="H922">
        <f t="shared" si="14"/>
        <v>0</v>
      </c>
    </row>
    <row r="923" spans="1:8">
      <c r="A923">
        <v>144.0877</v>
      </c>
      <c r="B923">
        <v>-4.3336</v>
      </c>
      <c r="D923">
        <v>144.088</v>
      </c>
      <c r="E923">
        <v>-4.3336</v>
      </c>
      <c r="H923">
        <f t="shared" si="14"/>
        <v>0</v>
      </c>
    </row>
    <row r="924" spans="1:8">
      <c r="A924">
        <v>144.2443</v>
      </c>
      <c r="B924">
        <v>-4.3336</v>
      </c>
      <c r="D924">
        <v>144.244</v>
      </c>
      <c r="E924">
        <v>-4.3336</v>
      </c>
      <c r="H924">
        <f t="shared" si="14"/>
        <v>0</v>
      </c>
    </row>
    <row r="925" spans="1:8">
      <c r="A925">
        <v>144.4009</v>
      </c>
      <c r="B925">
        <v>-4.3289</v>
      </c>
      <c r="D925">
        <v>144.401</v>
      </c>
      <c r="E925">
        <v>-4.3289</v>
      </c>
      <c r="H925">
        <f t="shared" si="14"/>
        <v>0</v>
      </c>
    </row>
    <row r="926" spans="1:8">
      <c r="A926">
        <v>144.5576</v>
      </c>
      <c r="B926">
        <v>-4.3242</v>
      </c>
      <c r="D926">
        <v>144.558</v>
      </c>
      <c r="E926">
        <v>-4.3242</v>
      </c>
      <c r="H926">
        <f t="shared" si="14"/>
        <v>0</v>
      </c>
    </row>
    <row r="927" spans="1:8">
      <c r="A927">
        <v>144.7142</v>
      </c>
      <c r="B927">
        <v>-4.3195</v>
      </c>
      <c r="D927">
        <v>144.714</v>
      </c>
      <c r="E927">
        <v>-4.3195</v>
      </c>
      <c r="H927">
        <f t="shared" si="14"/>
        <v>0</v>
      </c>
    </row>
    <row r="928" spans="1:8">
      <c r="A928">
        <v>144.8708</v>
      </c>
      <c r="B928">
        <v>-4.3195</v>
      </c>
      <c r="D928">
        <v>144.871</v>
      </c>
      <c r="E928">
        <v>-4.3195</v>
      </c>
      <c r="H928">
        <f t="shared" si="14"/>
        <v>0</v>
      </c>
    </row>
    <row r="929" spans="1:8">
      <c r="A929">
        <v>145.0274</v>
      </c>
      <c r="B929">
        <v>-4.3195</v>
      </c>
      <c r="D929">
        <v>145.027</v>
      </c>
      <c r="E929">
        <v>-4.3195</v>
      </c>
      <c r="H929">
        <f t="shared" si="14"/>
        <v>0</v>
      </c>
    </row>
    <row r="930" spans="1:8">
      <c r="A930">
        <v>145.184</v>
      </c>
      <c r="B930">
        <v>-4.3195</v>
      </c>
      <c r="D930">
        <v>145.184</v>
      </c>
      <c r="E930">
        <v>-4.3195</v>
      </c>
      <c r="H930">
        <f t="shared" si="14"/>
        <v>0</v>
      </c>
    </row>
    <row r="931" spans="1:8">
      <c r="A931">
        <v>145.3406</v>
      </c>
      <c r="B931">
        <v>-4.3195</v>
      </c>
      <c r="D931">
        <v>145.341</v>
      </c>
      <c r="E931">
        <v>-4.3195</v>
      </c>
      <c r="H931">
        <f t="shared" si="14"/>
        <v>0</v>
      </c>
    </row>
    <row r="932" spans="1:8">
      <c r="A932">
        <v>145.4973</v>
      </c>
      <c r="B932">
        <v>-4.3195</v>
      </c>
      <c r="D932">
        <v>145.497</v>
      </c>
      <c r="E932">
        <v>-4.3195</v>
      </c>
      <c r="H932">
        <f t="shared" si="14"/>
        <v>0</v>
      </c>
    </row>
    <row r="933" spans="1:8">
      <c r="A933">
        <v>145.6539</v>
      </c>
      <c r="B933">
        <v>-4.3195</v>
      </c>
      <c r="D933">
        <v>145.654</v>
      </c>
      <c r="E933">
        <v>-4.3195</v>
      </c>
      <c r="H933">
        <f t="shared" si="14"/>
        <v>0</v>
      </c>
    </row>
    <row r="934" spans="1:8">
      <c r="A934">
        <v>145.8105</v>
      </c>
      <c r="B934">
        <v>-4.3195</v>
      </c>
      <c r="D934">
        <v>145.81</v>
      </c>
      <c r="E934">
        <v>-4.3195</v>
      </c>
      <c r="H934">
        <f t="shared" si="14"/>
        <v>0</v>
      </c>
    </row>
    <row r="935" spans="1:8">
      <c r="A935">
        <v>145.9671</v>
      </c>
      <c r="B935">
        <v>-4.3242</v>
      </c>
      <c r="D935">
        <v>145.967</v>
      </c>
      <c r="E935">
        <v>-4.3242</v>
      </c>
      <c r="H935">
        <f t="shared" si="14"/>
        <v>0</v>
      </c>
    </row>
    <row r="936" spans="1:8">
      <c r="A936">
        <v>146.1237</v>
      </c>
      <c r="B936">
        <v>-4.3242</v>
      </c>
      <c r="D936">
        <v>146.124</v>
      </c>
      <c r="E936">
        <v>-4.3242</v>
      </c>
      <c r="H936">
        <f t="shared" si="14"/>
        <v>0</v>
      </c>
    </row>
    <row r="937" spans="1:8">
      <c r="A937">
        <v>146.2803</v>
      </c>
      <c r="B937">
        <v>-4.3289</v>
      </c>
      <c r="D937">
        <v>146.28</v>
      </c>
      <c r="E937">
        <v>-4.3289</v>
      </c>
      <c r="H937">
        <f t="shared" si="14"/>
        <v>0</v>
      </c>
    </row>
    <row r="938" spans="1:8">
      <c r="A938">
        <v>146.437</v>
      </c>
      <c r="B938">
        <v>-4.3336</v>
      </c>
      <c r="D938">
        <v>146.437</v>
      </c>
      <c r="E938">
        <v>-4.3336</v>
      </c>
      <c r="H938">
        <f t="shared" si="14"/>
        <v>0</v>
      </c>
    </row>
    <row r="939" spans="1:8">
      <c r="A939">
        <v>146.5936</v>
      </c>
      <c r="B939">
        <v>-4.3382</v>
      </c>
      <c r="D939">
        <v>146.594</v>
      </c>
      <c r="E939">
        <v>-4.3382</v>
      </c>
      <c r="H939">
        <f t="shared" si="14"/>
        <v>0</v>
      </c>
    </row>
    <row r="940" spans="1:8">
      <c r="A940">
        <v>146.7502</v>
      </c>
      <c r="B940">
        <v>-4.3429</v>
      </c>
      <c r="D940">
        <v>146.75</v>
      </c>
      <c r="E940">
        <v>-4.3429</v>
      </c>
      <c r="H940">
        <f t="shared" si="14"/>
        <v>0</v>
      </c>
    </row>
    <row r="941" spans="1:8">
      <c r="A941">
        <v>146.9068</v>
      </c>
      <c r="B941">
        <v>-4.3429</v>
      </c>
      <c r="D941">
        <v>146.907</v>
      </c>
      <c r="E941">
        <v>-4.3429</v>
      </c>
      <c r="H941">
        <f t="shared" si="14"/>
        <v>0</v>
      </c>
    </row>
    <row r="942" spans="1:8">
      <c r="A942">
        <v>147.0634</v>
      </c>
      <c r="B942">
        <v>-4.3429</v>
      </c>
      <c r="D942">
        <v>147.063</v>
      </c>
      <c r="E942">
        <v>-4.3429</v>
      </c>
      <c r="H942">
        <f t="shared" si="14"/>
        <v>0</v>
      </c>
    </row>
    <row r="943" spans="1:8">
      <c r="A943">
        <v>147.22</v>
      </c>
      <c r="B943">
        <v>-4.3429</v>
      </c>
      <c r="D943">
        <v>147.22</v>
      </c>
      <c r="E943">
        <v>-4.3429</v>
      </c>
      <c r="H943">
        <f t="shared" si="14"/>
        <v>0</v>
      </c>
    </row>
    <row r="944" spans="1:8">
      <c r="A944">
        <v>147.3767</v>
      </c>
      <c r="B944">
        <v>-4.3429</v>
      </c>
      <c r="D944">
        <v>147.377</v>
      </c>
      <c r="E944">
        <v>-4.3429</v>
      </c>
      <c r="H944">
        <f t="shared" si="14"/>
        <v>0</v>
      </c>
    </row>
    <row r="945" spans="1:8">
      <c r="A945">
        <v>147.5333</v>
      </c>
      <c r="B945">
        <v>-4.3429</v>
      </c>
      <c r="D945">
        <v>147.533</v>
      </c>
      <c r="E945">
        <v>-4.3429</v>
      </c>
      <c r="H945">
        <f t="shared" si="14"/>
        <v>0</v>
      </c>
    </row>
    <row r="946" spans="1:8">
      <c r="A946">
        <v>147.6899</v>
      </c>
      <c r="B946">
        <v>-4.3429</v>
      </c>
      <c r="D946">
        <v>147.69</v>
      </c>
      <c r="E946">
        <v>-4.3429</v>
      </c>
      <c r="H946">
        <f t="shared" si="14"/>
        <v>0</v>
      </c>
    </row>
    <row r="947" spans="1:8">
      <c r="A947">
        <v>147.8465</v>
      </c>
      <c r="B947">
        <v>-4.3429</v>
      </c>
      <c r="D947">
        <v>147.846</v>
      </c>
      <c r="E947">
        <v>-4.3429</v>
      </c>
      <c r="H947">
        <f t="shared" si="14"/>
        <v>0</v>
      </c>
    </row>
    <row r="948" spans="1:8">
      <c r="A948">
        <v>148.0031</v>
      </c>
      <c r="B948">
        <v>-4.3429</v>
      </c>
      <c r="D948">
        <v>148.003</v>
      </c>
      <c r="E948">
        <v>-4.3429</v>
      </c>
      <c r="H948">
        <f t="shared" si="14"/>
        <v>0</v>
      </c>
    </row>
    <row r="949" spans="1:8">
      <c r="A949">
        <v>148.1597</v>
      </c>
      <c r="B949">
        <v>-4.3429</v>
      </c>
      <c r="D949">
        <v>148.16</v>
      </c>
      <c r="E949">
        <v>-4.3429</v>
      </c>
      <c r="H949">
        <f t="shared" si="14"/>
        <v>0</v>
      </c>
    </row>
    <row r="950" spans="1:8">
      <c r="A950">
        <v>148.3164</v>
      </c>
      <c r="B950">
        <v>-4.3429</v>
      </c>
      <c r="D950">
        <v>148.316</v>
      </c>
      <c r="E950">
        <v>-4.3429</v>
      </c>
      <c r="H950">
        <f t="shared" si="14"/>
        <v>0</v>
      </c>
    </row>
    <row r="951" spans="1:8">
      <c r="A951">
        <v>148.473</v>
      </c>
      <c r="B951">
        <v>-4.3476</v>
      </c>
      <c r="D951">
        <v>148.473</v>
      </c>
      <c r="E951">
        <v>-4.3476</v>
      </c>
      <c r="H951">
        <f t="shared" si="14"/>
        <v>0</v>
      </c>
    </row>
    <row r="952" spans="1:8">
      <c r="A952">
        <v>148.6296</v>
      </c>
      <c r="B952">
        <v>-4.3476</v>
      </c>
      <c r="D952">
        <v>148.63</v>
      </c>
      <c r="E952">
        <v>-4.3476</v>
      </c>
      <c r="H952">
        <f t="shared" si="14"/>
        <v>0</v>
      </c>
    </row>
    <row r="953" spans="1:8">
      <c r="A953">
        <v>148.7862</v>
      </c>
      <c r="B953">
        <v>-4.3476</v>
      </c>
      <c r="D953">
        <v>148.786</v>
      </c>
      <c r="E953">
        <v>-4.3476</v>
      </c>
      <c r="H953">
        <f t="shared" si="14"/>
        <v>0</v>
      </c>
    </row>
    <row r="954" spans="1:8">
      <c r="A954">
        <v>148.9428</v>
      </c>
      <c r="B954">
        <v>-4.3476</v>
      </c>
      <c r="D954">
        <v>148.943</v>
      </c>
      <c r="E954">
        <v>-4.3476</v>
      </c>
      <c r="H954">
        <f t="shared" si="14"/>
        <v>0</v>
      </c>
    </row>
    <row r="955" spans="1:8">
      <c r="A955">
        <v>149.0995</v>
      </c>
      <c r="B955">
        <v>-4.3476</v>
      </c>
      <c r="D955">
        <v>149.1</v>
      </c>
      <c r="E955">
        <v>-4.3476</v>
      </c>
      <c r="H955">
        <f t="shared" si="14"/>
        <v>0</v>
      </c>
    </row>
    <row r="956" spans="1:8">
      <c r="A956">
        <v>149.2561</v>
      </c>
      <c r="B956">
        <v>-4.3476</v>
      </c>
      <c r="D956">
        <v>149.256</v>
      </c>
      <c r="E956">
        <v>-4.3476</v>
      </c>
      <c r="H956">
        <f t="shared" si="14"/>
        <v>0</v>
      </c>
    </row>
    <row r="957" spans="1:8">
      <c r="A957">
        <v>149.4127</v>
      </c>
      <c r="B957">
        <v>-4.3523</v>
      </c>
      <c r="D957">
        <v>149.413</v>
      </c>
      <c r="E957">
        <v>-4.3523</v>
      </c>
      <c r="H957">
        <f t="shared" si="14"/>
        <v>0</v>
      </c>
    </row>
    <row r="958" spans="1:8">
      <c r="A958">
        <v>149.5693</v>
      </c>
      <c r="B958">
        <v>-4.357</v>
      </c>
      <c r="D958">
        <v>149.569</v>
      </c>
      <c r="E958">
        <v>-4.357</v>
      </c>
      <c r="H958">
        <f t="shared" si="14"/>
        <v>0</v>
      </c>
    </row>
    <row r="959" spans="1:8">
      <c r="A959">
        <v>149.7259</v>
      </c>
      <c r="B959">
        <v>-4.3617</v>
      </c>
      <c r="D959">
        <v>149.726</v>
      </c>
      <c r="E959">
        <v>-4.3617</v>
      </c>
      <c r="H959">
        <f t="shared" si="14"/>
        <v>0</v>
      </c>
    </row>
    <row r="960" spans="1:8">
      <c r="A960">
        <v>149.8825</v>
      </c>
      <c r="B960">
        <v>-4.3664</v>
      </c>
      <c r="D960">
        <v>149.882</v>
      </c>
      <c r="E960">
        <v>-4.3664</v>
      </c>
      <c r="H960">
        <f t="shared" si="14"/>
        <v>0</v>
      </c>
    </row>
    <row r="961" spans="1:8">
      <c r="A961">
        <v>150.0392</v>
      </c>
      <c r="B961">
        <v>-4.3711</v>
      </c>
      <c r="D961">
        <v>150.039</v>
      </c>
      <c r="E961">
        <v>-4.3711</v>
      </c>
      <c r="H961">
        <f t="shared" si="14"/>
        <v>0</v>
      </c>
    </row>
    <row r="962" spans="1:8">
      <c r="A962">
        <v>150.1958</v>
      </c>
      <c r="B962">
        <v>-4.3851</v>
      </c>
      <c r="D962">
        <v>150.196</v>
      </c>
      <c r="E962">
        <v>-4.3851</v>
      </c>
      <c r="H962">
        <f t="shared" si="14"/>
        <v>0</v>
      </c>
    </row>
    <row r="963" spans="1:8">
      <c r="A963">
        <v>150.3524</v>
      </c>
      <c r="B963">
        <v>-4.4039</v>
      </c>
      <c r="D963">
        <v>150.352</v>
      </c>
      <c r="E963">
        <v>-4.4039</v>
      </c>
      <c r="H963">
        <f t="shared" si="14"/>
        <v>0</v>
      </c>
    </row>
    <row r="964" spans="1:8">
      <c r="A964">
        <v>150.509</v>
      </c>
      <c r="B964">
        <v>-4.418</v>
      </c>
      <c r="D964">
        <v>150.509</v>
      </c>
      <c r="E964">
        <v>-4.418</v>
      </c>
      <c r="H964">
        <f t="shared" ref="H964:H1027" si="15">E964-B964</f>
        <v>0</v>
      </c>
    </row>
    <row r="965" spans="1:8">
      <c r="A965">
        <v>150.6656</v>
      </c>
      <c r="B965">
        <v>-4.4367</v>
      </c>
      <c r="D965">
        <v>150.666</v>
      </c>
      <c r="E965">
        <v>-4.4367</v>
      </c>
      <c r="H965">
        <f t="shared" si="15"/>
        <v>0</v>
      </c>
    </row>
    <row r="966" spans="1:8">
      <c r="A966">
        <v>150.8222</v>
      </c>
      <c r="B966">
        <v>-4.4602</v>
      </c>
      <c r="D966">
        <v>150.822</v>
      </c>
      <c r="E966">
        <v>-4.4602</v>
      </c>
      <c r="H966">
        <f t="shared" si="15"/>
        <v>0</v>
      </c>
    </row>
    <row r="967" spans="1:8">
      <c r="A967">
        <v>150.9789</v>
      </c>
      <c r="B967">
        <v>-4.4836</v>
      </c>
      <c r="D967">
        <v>150.979</v>
      </c>
      <c r="E967">
        <v>-4.4836</v>
      </c>
      <c r="H967">
        <f t="shared" si="15"/>
        <v>0</v>
      </c>
    </row>
    <row r="968" spans="1:8">
      <c r="A968">
        <v>151.1355</v>
      </c>
      <c r="B968">
        <v>-4.5118</v>
      </c>
      <c r="D968">
        <v>151.136</v>
      </c>
      <c r="E968">
        <v>-4.5118</v>
      </c>
      <c r="H968">
        <f t="shared" si="15"/>
        <v>0</v>
      </c>
    </row>
    <row r="969" spans="1:8">
      <c r="A969">
        <v>151.2921</v>
      </c>
      <c r="B969">
        <v>-4.5352</v>
      </c>
      <c r="D969">
        <v>151.292</v>
      </c>
      <c r="E969">
        <v>-4.5352</v>
      </c>
      <c r="H969">
        <f t="shared" si="15"/>
        <v>0</v>
      </c>
    </row>
    <row r="970" spans="1:8">
      <c r="A970">
        <v>151.4487</v>
      </c>
      <c r="B970">
        <v>-4.5493</v>
      </c>
      <c r="D970">
        <v>151.449</v>
      </c>
      <c r="E970">
        <v>-4.5493</v>
      </c>
      <c r="H970">
        <f t="shared" si="15"/>
        <v>0</v>
      </c>
    </row>
    <row r="971" spans="1:8">
      <c r="A971">
        <v>151.6053</v>
      </c>
      <c r="B971">
        <v>-4.5634</v>
      </c>
      <c r="D971">
        <v>151.605</v>
      </c>
      <c r="E971">
        <v>-4.5634</v>
      </c>
      <c r="H971">
        <f t="shared" si="15"/>
        <v>0</v>
      </c>
    </row>
    <row r="972" spans="1:8">
      <c r="A972">
        <v>151.7619</v>
      </c>
      <c r="B972">
        <v>-4.5821</v>
      </c>
      <c r="D972">
        <v>151.762</v>
      </c>
      <c r="E972">
        <v>-4.5821</v>
      </c>
      <c r="H972">
        <f t="shared" si="15"/>
        <v>0</v>
      </c>
    </row>
    <row r="973" spans="1:8">
      <c r="A973">
        <v>151.9186</v>
      </c>
      <c r="B973">
        <v>-4.6009</v>
      </c>
      <c r="D973">
        <v>151.919</v>
      </c>
      <c r="E973">
        <v>-4.6009</v>
      </c>
      <c r="H973">
        <f t="shared" si="15"/>
        <v>0</v>
      </c>
    </row>
    <row r="974" spans="1:8">
      <c r="A974">
        <v>152.0752</v>
      </c>
      <c r="B974">
        <v>-4.6196</v>
      </c>
      <c r="D974">
        <v>152.075</v>
      </c>
      <c r="E974">
        <v>-4.6196</v>
      </c>
      <c r="H974">
        <f t="shared" si="15"/>
        <v>0</v>
      </c>
    </row>
    <row r="975" spans="1:8">
      <c r="A975">
        <v>152.2318</v>
      </c>
      <c r="B975">
        <v>-4.6243</v>
      </c>
      <c r="D975">
        <v>152.232</v>
      </c>
      <c r="E975">
        <v>-4.6243</v>
      </c>
      <c r="H975">
        <f t="shared" si="15"/>
        <v>0</v>
      </c>
    </row>
    <row r="976" spans="1:8">
      <c r="A976">
        <v>152.3884</v>
      </c>
      <c r="B976">
        <v>-4.629</v>
      </c>
      <c r="D976">
        <v>152.388</v>
      </c>
      <c r="E976">
        <v>-4.629</v>
      </c>
      <c r="H976">
        <f t="shared" si="15"/>
        <v>0</v>
      </c>
    </row>
    <row r="977" spans="1:8">
      <c r="A977">
        <v>152.545</v>
      </c>
      <c r="B977">
        <v>-4.6384</v>
      </c>
      <c r="D977">
        <v>152.545</v>
      </c>
      <c r="E977">
        <v>-4.6384</v>
      </c>
      <c r="H977">
        <f t="shared" si="15"/>
        <v>0</v>
      </c>
    </row>
    <row r="978" spans="1:8">
      <c r="A978">
        <v>152.7016</v>
      </c>
      <c r="B978">
        <v>-4.6478</v>
      </c>
      <c r="D978">
        <v>152.702</v>
      </c>
      <c r="E978">
        <v>-4.6478</v>
      </c>
      <c r="H978">
        <f t="shared" si="15"/>
        <v>0</v>
      </c>
    </row>
    <row r="979" spans="1:8">
      <c r="A979">
        <v>152.8583</v>
      </c>
      <c r="B979">
        <v>-4.6525</v>
      </c>
      <c r="D979">
        <v>152.858</v>
      </c>
      <c r="E979">
        <v>-4.6525</v>
      </c>
      <c r="H979">
        <f t="shared" si="15"/>
        <v>0</v>
      </c>
    </row>
    <row r="980" spans="1:8">
      <c r="A980">
        <v>153.0149</v>
      </c>
      <c r="B980">
        <v>-4.6525</v>
      </c>
      <c r="D980">
        <v>153.015</v>
      </c>
      <c r="E980">
        <v>-4.6525</v>
      </c>
      <c r="H980">
        <f t="shared" si="15"/>
        <v>0</v>
      </c>
    </row>
    <row r="981" spans="1:8">
      <c r="A981">
        <v>153.1715</v>
      </c>
      <c r="B981">
        <v>-4.6525</v>
      </c>
      <c r="D981">
        <v>153.172</v>
      </c>
      <c r="E981">
        <v>-4.6525</v>
      </c>
      <c r="H981">
        <f t="shared" si="15"/>
        <v>0</v>
      </c>
    </row>
    <row r="982" spans="1:8">
      <c r="A982">
        <v>153.3281</v>
      </c>
      <c r="B982">
        <v>-4.6525</v>
      </c>
      <c r="D982">
        <v>153.328</v>
      </c>
      <c r="E982">
        <v>-4.6525</v>
      </c>
      <c r="H982">
        <f t="shared" si="15"/>
        <v>0</v>
      </c>
    </row>
    <row r="983" spans="1:8">
      <c r="A983">
        <v>153.4847</v>
      </c>
      <c r="B983">
        <v>-4.6525</v>
      </c>
      <c r="D983">
        <v>153.485</v>
      </c>
      <c r="E983">
        <v>-4.6525</v>
      </c>
      <c r="H983">
        <f t="shared" si="15"/>
        <v>0</v>
      </c>
    </row>
    <row r="984" spans="1:8">
      <c r="A984">
        <v>153.6413</v>
      </c>
      <c r="B984">
        <v>-4.6619</v>
      </c>
      <c r="D984">
        <v>153.641</v>
      </c>
      <c r="E984">
        <v>-4.6619</v>
      </c>
      <c r="H984">
        <f t="shared" si="15"/>
        <v>0</v>
      </c>
    </row>
    <row r="985" spans="1:8">
      <c r="A985">
        <v>153.798</v>
      </c>
      <c r="B985">
        <v>-4.6619</v>
      </c>
      <c r="D985">
        <v>153.798</v>
      </c>
      <c r="E985">
        <v>-4.6619</v>
      </c>
      <c r="H985">
        <f t="shared" si="15"/>
        <v>0</v>
      </c>
    </row>
    <row r="986" spans="1:8">
      <c r="A986">
        <v>153.9546</v>
      </c>
      <c r="B986">
        <v>-4.6712</v>
      </c>
      <c r="D986">
        <v>153.955</v>
      </c>
      <c r="E986">
        <v>-4.6712</v>
      </c>
      <c r="H986">
        <f t="shared" si="15"/>
        <v>0</v>
      </c>
    </row>
    <row r="987" spans="1:8">
      <c r="A987">
        <v>154.1112</v>
      </c>
      <c r="B987">
        <v>-4.6712</v>
      </c>
      <c r="D987">
        <v>154.111</v>
      </c>
      <c r="E987">
        <v>-4.6712</v>
      </c>
      <c r="H987">
        <f t="shared" si="15"/>
        <v>0</v>
      </c>
    </row>
    <row r="988" spans="1:8">
      <c r="A988">
        <v>154.2678</v>
      </c>
      <c r="B988">
        <v>-4.6712</v>
      </c>
      <c r="D988">
        <v>154.268</v>
      </c>
      <c r="E988">
        <v>-4.6712</v>
      </c>
      <c r="H988">
        <f t="shared" si="15"/>
        <v>0</v>
      </c>
    </row>
    <row r="989" spans="1:8">
      <c r="A989">
        <v>154.4244</v>
      </c>
      <c r="B989">
        <v>-4.6712</v>
      </c>
      <c r="D989">
        <v>154.424</v>
      </c>
      <c r="E989">
        <v>-4.6712</v>
      </c>
      <c r="H989">
        <f t="shared" si="15"/>
        <v>0</v>
      </c>
    </row>
    <row r="990" spans="1:8">
      <c r="A990">
        <v>154.581</v>
      </c>
      <c r="B990">
        <v>-4.6712</v>
      </c>
      <c r="D990">
        <v>154.581</v>
      </c>
      <c r="E990">
        <v>-4.6712</v>
      </c>
      <c r="H990">
        <f t="shared" si="15"/>
        <v>0</v>
      </c>
    </row>
    <row r="991" spans="1:8">
      <c r="A991">
        <v>154.7377</v>
      </c>
      <c r="B991">
        <v>-4.6665</v>
      </c>
      <c r="D991">
        <v>154.738</v>
      </c>
      <c r="E991">
        <v>-4.6665</v>
      </c>
      <c r="H991">
        <f t="shared" si="15"/>
        <v>0</v>
      </c>
    </row>
    <row r="992" spans="1:8">
      <c r="A992">
        <v>154.8943</v>
      </c>
      <c r="B992">
        <v>-4.6665</v>
      </c>
      <c r="D992">
        <v>154.894</v>
      </c>
      <c r="E992">
        <v>-4.6665</v>
      </c>
      <c r="H992">
        <f t="shared" si="15"/>
        <v>0</v>
      </c>
    </row>
    <row r="993" spans="1:8">
      <c r="A993">
        <v>155.0509</v>
      </c>
      <c r="B993">
        <v>-4.6665</v>
      </c>
      <c r="D993">
        <v>155.051</v>
      </c>
      <c r="E993">
        <v>-4.6665</v>
      </c>
      <c r="H993">
        <f t="shared" si="15"/>
        <v>0</v>
      </c>
    </row>
    <row r="994" spans="1:8">
      <c r="A994">
        <v>155.2075</v>
      </c>
      <c r="B994">
        <v>-4.6947</v>
      </c>
      <c r="D994">
        <v>155.208</v>
      </c>
      <c r="E994">
        <v>-4.6947</v>
      </c>
      <c r="H994">
        <f t="shared" si="15"/>
        <v>0</v>
      </c>
    </row>
    <row r="995" spans="1:8">
      <c r="A995">
        <v>155.3641</v>
      </c>
      <c r="B995">
        <v>-4.7557</v>
      </c>
      <c r="D995">
        <v>155.364</v>
      </c>
      <c r="E995">
        <v>-4.7557</v>
      </c>
      <c r="H995">
        <f t="shared" si="15"/>
        <v>0</v>
      </c>
    </row>
    <row r="996" spans="1:8">
      <c r="A996">
        <v>155.5208</v>
      </c>
      <c r="B996">
        <v>-4.7557</v>
      </c>
      <c r="D996">
        <v>155.521</v>
      </c>
      <c r="E996">
        <v>-4.7557</v>
      </c>
      <c r="H996">
        <f t="shared" si="15"/>
        <v>0</v>
      </c>
    </row>
    <row r="997" spans="1:8">
      <c r="A997">
        <v>155.6774</v>
      </c>
      <c r="B997">
        <v>-4.7181</v>
      </c>
      <c r="D997">
        <v>155.677</v>
      </c>
      <c r="E997">
        <v>-4.7181</v>
      </c>
      <c r="H997">
        <f t="shared" si="15"/>
        <v>0</v>
      </c>
    </row>
    <row r="998" spans="1:8">
      <c r="A998">
        <v>155.834</v>
      </c>
      <c r="B998">
        <v>-4.7134</v>
      </c>
      <c r="D998">
        <v>155.834</v>
      </c>
      <c r="E998">
        <v>-4.7134</v>
      </c>
      <c r="H998">
        <f t="shared" si="15"/>
        <v>0</v>
      </c>
    </row>
    <row r="999" spans="1:8">
      <c r="A999">
        <v>155.9906</v>
      </c>
      <c r="B999">
        <v>-4.7134</v>
      </c>
      <c r="D999">
        <v>155.991</v>
      </c>
      <c r="E999">
        <v>-4.7134</v>
      </c>
      <c r="H999">
        <f t="shared" si="15"/>
        <v>0</v>
      </c>
    </row>
    <row r="1000" spans="1:8">
      <c r="A1000">
        <v>156.1472</v>
      </c>
      <c r="B1000">
        <v>-4.7088</v>
      </c>
      <c r="D1000">
        <v>156.147</v>
      </c>
      <c r="E1000">
        <v>-4.7088</v>
      </c>
      <c r="H1000">
        <f t="shared" si="15"/>
        <v>0</v>
      </c>
    </row>
    <row r="1001" spans="1:8">
      <c r="A1001">
        <v>156.3038</v>
      </c>
      <c r="B1001">
        <v>-4.7088</v>
      </c>
      <c r="D1001">
        <v>156.304</v>
      </c>
      <c r="E1001">
        <v>-4.7088</v>
      </c>
      <c r="H1001">
        <f t="shared" si="15"/>
        <v>0</v>
      </c>
    </row>
    <row r="1002" spans="1:8">
      <c r="A1002">
        <v>156.4605</v>
      </c>
      <c r="B1002">
        <v>-4.6994</v>
      </c>
      <c r="D1002">
        <v>156.46</v>
      </c>
      <c r="E1002">
        <v>-4.6994</v>
      </c>
      <c r="H1002">
        <f t="shared" si="15"/>
        <v>0</v>
      </c>
    </row>
    <row r="1003" spans="1:8">
      <c r="A1003">
        <v>156.6171</v>
      </c>
      <c r="B1003">
        <v>-4.6853</v>
      </c>
      <c r="D1003">
        <v>156.617</v>
      </c>
      <c r="E1003">
        <v>-4.6853</v>
      </c>
      <c r="H1003">
        <f t="shared" si="15"/>
        <v>0</v>
      </c>
    </row>
    <row r="1004" spans="1:8">
      <c r="A1004">
        <v>156.7737</v>
      </c>
      <c r="B1004">
        <v>-4.6759</v>
      </c>
      <c r="D1004">
        <v>156.774</v>
      </c>
      <c r="E1004">
        <v>-4.6759</v>
      </c>
      <c r="H1004">
        <f t="shared" si="15"/>
        <v>0</v>
      </c>
    </row>
    <row r="1005" spans="1:8">
      <c r="A1005">
        <v>156.9303</v>
      </c>
      <c r="B1005">
        <v>-4.6478</v>
      </c>
      <c r="D1005">
        <v>156.93</v>
      </c>
      <c r="E1005">
        <v>-4.6478</v>
      </c>
      <c r="H1005">
        <f t="shared" si="15"/>
        <v>0</v>
      </c>
    </row>
    <row r="1006" spans="1:8">
      <c r="A1006">
        <v>157.0869</v>
      </c>
      <c r="B1006">
        <v>-4.6337</v>
      </c>
      <c r="D1006">
        <v>157.087</v>
      </c>
      <c r="E1006">
        <v>-4.6337</v>
      </c>
      <c r="H1006">
        <f t="shared" si="15"/>
        <v>0</v>
      </c>
    </row>
    <row r="1007" spans="1:8">
      <c r="A1007">
        <v>157.2435</v>
      </c>
      <c r="B1007">
        <v>-4.5399</v>
      </c>
      <c r="D1007">
        <v>157.244</v>
      </c>
      <c r="E1007">
        <v>-4.5399</v>
      </c>
      <c r="H1007">
        <f t="shared" si="15"/>
        <v>0</v>
      </c>
    </row>
    <row r="1008" spans="1:8">
      <c r="A1008">
        <v>157.4002</v>
      </c>
      <c r="B1008">
        <v>-4.5212</v>
      </c>
      <c r="D1008">
        <v>157.4</v>
      </c>
      <c r="E1008">
        <v>-4.5212</v>
      </c>
      <c r="H1008">
        <f t="shared" si="15"/>
        <v>0</v>
      </c>
    </row>
    <row r="1009" spans="1:8">
      <c r="A1009">
        <v>157.5568</v>
      </c>
      <c r="B1009">
        <v>-4.4836</v>
      </c>
      <c r="D1009">
        <v>157.557</v>
      </c>
      <c r="E1009">
        <v>-4.4836</v>
      </c>
      <c r="H1009">
        <f t="shared" si="15"/>
        <v>0</v>
      </c>
    </row>
    <row r="1010" spans="1:8">
      <c r="A1010">
        <v>157.7134</v>
      </c>
      <c r="B1010">
        <v>-4.4696</v>
      </c>
      <c r="D1010">
        <v>157.713</v>
      </c>
      <c r="E1010">
        <v>-4.4696</v>
      </c>
      <c r="H1010">
        <f t="shared" si="15"/>
        <v>0</v>
      </c>
    </row>
    <row r="1011" spans="1:8">
      <c r="A1011">
        <v>157.87</v>
      </c>
      <c r="B1011">
        <v>-4.4414</v>
      </c>
      <c r="D1011">
        <v>157.87</v>
      </c>
      <c r="E1011">
        <v>-4.4414</v>
      </c>
      <c r="H1011">
        <f t="shared" si="15"/>
        <v>0</v>
      </c>
    </row>
    <row r="1012" spans="1:8">
      <c r="A1012">
        <v>158.0266</v>
      </c>
      <c r="B1012">
        <v>-4.418</v>
      </c>
      <c r="D1012">
        <v>158.027</v>
      </c>
      <c r="E1012">
        <v>-4.418</v>
      </c>
      <c r="H1012">
        <f t="shared" si="15"/>
        <v>0</v>
      </c>
    </row>
    <row r="1013" spans="1:8">
      <c r="A1013">
        <v>158.1832</v>
      </c>
      <c r="B1013">
        <v>-4.418</v>
      </c>
      <c r="D1013">
        <v>158.183</v>
      </c>
      <c r="E1013">
        <v>-4.418</v>
      </c>
      <c r="H1013">
        <f t="shared" si="15"/>
        <v>0</v>
      </c>
    </row>
    <row r="1014" spans="1:8">
      <c r="A1014">
        <v>158.3399</v>
      </c>
      <c r="B1014">
        <v>-4.3945</v>
      </c>
      <c r="D1014">
        <v>158.34</v>
      </c>
      <c r="E1014">
        <v>-4.3945</v>
      </c>
      <c r="H1014">
        <f t="shared" si="15"/>
        <v>0</v>
      </c>
    </row>
    <row r="1015" spans="1:8">
      <c r="A1015">
        <v>158.4965</v>
      </c>
      <c r="B1015">
        <v>-4.3805</v>
      </c>
      <c r="D1015">
        <v>158.496</v>
      </c>
      <c r="E1015">
        <v>-4.3805</v>
      </c>
      <c r="H1015">
        <f t="shared" si="15"/>
        <v>0</v>
      </c>
    </row>
    <row r="1016" spans="1:8">
      <c r="A1016">
        <v>158.6531</v>
      </c>
      <c r="B1016">
        <v>-4.3664</v>
      </c>
      <c r="D1016">
        <v>158.653</v>
      </c>
      <c r="E1016">
        <v>-4.3664</v>
      </c>
      <c r="H1016">
        <f t="shared" si="15"/>
        <v>0</v>
      </c>
    </row>
    <row r="1017" spans="1:8">
      <c r="A1017">
        <v>158.8097</v>
      </c>
      <c r="B1017">
        <v>-4.3617</v>
      </c>
      <c r="D1017">
        <v>158.81</v>
      </c>
      <c r="E1017">
        <v>-4.3617</v>
      </c>
      <c r="H1017">
        <f t="shared" si="15"/>
        <v>0</v>
      </c>
    </row>
    <row r="1018" spans="1:8">
      <c r="A1018">
        <v>158.9663</v>
      </c>
      <c r="B1018">
        <v>-4.357</v>
      </c>
      <c r="D1018">
        <v>158.966</v>
      </c>
      <c r="E1018">
        <v>-4.357</v>
      </c>
      <c r="H1018">
        <f t="shared" si="15"/>
        <v>0</v>
      </c>
    </row>
    <row r="1019" spans="1:8">
      <c r="A1019">
        <v>159.1229</v>
      </c>
      <c r="B1019">
        <v>-4.357</v>
      </c>
      <c r="D1019">
        <v>159.123</v>
      </c>
      <c r="E1019">
        <v>-4.357</v>
      </c>
      <c r="H1019">
        <f t="shared" si="15"/>
        <v>0</v>
      </c>
    </row>
    <row r="1020" spans="1:8">
      <c r="A1020">
        <v>159.2796</v>
      </c>
      <c r="B1020">
        <v>-4.357</v>
      </c>
      <c r="D1020">
        <v>159.28</v>
      </c>
      <c r="E1020">
        <v>-4.357</v>
      </c>
      <c r="H1020">
        <f t="shared" si="15"/>
        <v>0</v>
      </c>
    </row>
    <row r="1021" spans="1:8">
      <c r="A1021">
        <v>159.4362</v>
      </c>
      <c r="B1021">
        <v>-4.3617</v>
      </c>
      <c r="D1021">
        <v>159.436</v>
      </c>
      <c r="E1021">
        <v>-4.3617</v>
      </c>
      <c r="H1021">
        <f t="shared" si="15"/>
        <v>0</v>
      </c>
    </row>
    <row r="1022" spans="1:8">
      <c r="A1022">
        <v>159.5928</v>
      </c>
      <c r="B1022">
        <v>-4.3617</v>
      </c>
      <c r="D1022">
        <v>159.593</v>
      </c>
      <c r="E1022">
        <v>-4.3617</v>
      </c>
      <c r="H1022">
        <f t="shared" si="15"/>
        <v>0</v>
      </c>
    </row>
    <row r="1023" spans="1:8">
      <c r="A1023">
        <v>159.7494</v>
      </c>
      <c r="B1023">
        <v>-4.3617</v>
      </c>
      <c r="D1023">
        <v>159.749</v>
      </c>
      <c r="E1023">
        <v>-4.3617</v>
      </c>
      <c r="H1023">
        <f t="shared" si="15"/>
        <v>0</v>
      </c>
    </row>
    <row r="1024" spans="1:8">
      <c r="A1024">
        <v>159.906</v>
      </c>
      <c r="B1024">
        <v>-4.3617</v>
      </c>
      <c r="D1024">
        <v>159.906</v>
      </c>
      <c r="E1024">
        <v>-4.3617</v>
      </c>
      <c r="H1024">
        <f t="shared" si="15"/>
        <v>0</v>
      </c>
    </row>
    <row r="1025" spans="1:8">
      <c r="A1025">
        <v>160.0626</v>
      </c>
      <c r="B1025">
        <v>-4.3617</v>
      </c>
      <c r="D1025">
        <v>160.063</v>
      </c>
      <c r="E1025">
        <v>-4.3617</v>
      </c>
      <c r="H1025">
        <f t="shared" si="15"/>
        <v>0</v>
      </c>
    </row>
    <row r="1026" spans="1:8">
      <c r="A1026">
        <v>160.2193</v>
      </c>
      <c r="B1026">
        <v>-4.3617</v>
      </c>
      <c r="D1026">
        <v>160.219</v>
      </c>
      <c r="E1026">
        <v>-4.3617</v>
      </c>
      <c r="H1026">
        <f t="shared" si="15"/>
        <v>0</v>
      </c>
    </row>
    <row r="1027" spans="1:8">
      <c r="A1027">
        <v>160.3759</v>
      </c>
      <c r="B1027">
        <v>-4.3617</v>
      </c>
      <c r="D1027">
        <v>160.376</v>
      </c>
      <c r="E1027">
        <v>-4.3617</v>
      </c>
      <c r="H1027">
        <f t="shared" si="15"/>
        <v>0</v>
      </c>
    </row>
    <row r="1028" spans="1:8">
      <c r="A1028">
        <v>160.5325</v>
      </c>
      <c r="B1028">
        <v>-4.3617</v>
      </c>
      <c r="D1028">
        <v>160.532</v>
      </c>
      <c r="E1028">
        <v>-4.3617</v>
      </c>
      <c r="H1028">
        <f t="shared" ref="H1028:H1091" si="16">E1028-B1028</f>
        <v>0</v>
      </c>
    </row>
    <row r="1029" spans="1:8">
      <c r="A1029">
        <v>160.6891</v>
      </c>
      <c r="B1029">
        <v>-4.3617</v>
      </c>
      <c r="D1029">
        <v>160.689</v>
      </c>
      <c r="E1029">
        <v>-4.3617</v>
      </c>
      <c r="H1029">
        <f t="shared" si="16"/>
        <v>0</v>
      </c>
    </row>
    <row r="1030" spans="1:8">
      <c r="A1030">
        <v>160.8457</v>
      </c>
      <c r="B1030">
        <v>-4.3617</v>
      </c>
      <c r="D1030">
        <v>160.846</v>
      </c>
      <c r="E1030">
        <v>-4.3617</v>
      </c>
      <c r="H1030">
        <f t="shared" si="16"/>
        <v>0</v>
      </c>
    </row>
    <row r="1031" spans="1:8">
      <c r="A1031">
        <v>161.0023</v>
      </c>
      <c r="B1031">
        <v>-4.3617</v>
      </c>
      <c r="D1031">
        <v>161.002</v>
      </c>
      <c r="E1031">
        <v>-4.3617</v>
      </c>
      <c r="H1031">
        <f t="shared" si="16"/>
        <v>0</v>
      </c>
    </row>
    <row r="1032" spans="1:8">
      <c r="A1032">
        <v>161.159</v>
      </c>
      <c r="B1032">
        <v>-4.357</v>
      </c>
      <c r="D1032">
        <v>161.159</v>
      </c>
      <c r="E1032">
        <v>-4.357</v>
      </c>
      <c r="H1032">
        <f t="shared" si="16"/>
        <v>0</v>
      </c>
    </row>
    <row r="1033" spans="1:8">
      <c r="A1033">
        <v>161.3156</v>
      </c>
      <c r="B1033">
        <v>-4.3523</v>
      </c>
      <c r="D1033">
        <v>161.316</v>
      </c>
      <c r="E1033">
        <v>-4.3523</v>
      </c>
      <c r="H1033">
        <f t="shared" si="16"/>
        <v>0</v>
      </c>
    </row>
    <row r="1034" spans="1:8">
      <c r="A1034">
        <v>161.4722</v>
      </c>
      <c r="B1034">
        <v>-4.3523</v>
      </c>
      <c r="D1034">
        <v>161.472</v>
      </c>
      <c r="E1034">
        <v>-4.3523</v>
      </c>
      <c r="H1034">
        <f t="shared" si="16"/>
        <v>0</v>
      </c>
    </row>
    <row r="1035" spans="1:8">
      <c r="A1035">
        <v>161.6288</v>
      </c>
      <c r="B1035">
        <v>-4.3429</v>
      </c>
      <c r="D1035">
        <v>161.629</v>
      </c>
      <c r="E1035">
        <v>-4.3429</v>
      </c>
      <c r="H1035">
        <f t="shared" si="16"/>
        <v>0</v>
      </c>
    </row>
    <row r="1036" spans="1:8">
      <c r="A1036">
        <v>161.7854</v>
      </c>
      <c r="B1036">
        <v>-4.3429</v>
      </c>
      <c r="D1036">
        <v>161.785</v>
      </c>
      <c r="E1036">
        <v>-4.3429</v>
      </c>
      <c r="H1036">
        <f t="shared" si="16"/>
        <v>0</v>
      </c>
    </row>
    <row r="1037" spans="1:8">
      <c r="A1037">
        <v>161.9421</v>
      </c>
      <c r="B1037">
        <v>-4.3429</v>
      </c>
      <c r="D1037">
        <v>161.942</v>
      </c>
      <c r="E1037">
        <v>-4.3429</v>
      </c>
      <c r="H1037">
        <f t="shared" si="16"/>
        <v>0</v>
      </c>
    </row>
    <row r="1038" spans="1:8">
      <c r="A1038">
        <v>162.0987</v>
      </c>
      <c r="B1038">
        <v>-4.3429</v>
      </c>
      <c r="D1038">
        <v>162.099</v>
      </c>
      <c r="E1038">
        <v>-4.3429</v>
      </c>
      <c r="H1038">
        <f t="shared" si="16"/>
        <v>0</v>
      </c>
    </row>
    <row r="1039" spans="1:8">
      <c r="A1039">
        <v>162.2553</v>
      </c>
      <c r="B1039">
        <v>-4.3429</v>
      </c>
      <c r="D1039">
        <v>162.255</v>
      </c>
      <c r="E1039">
        <v>-4.3429</v>
      </c>
      <c r="H1039">
        <f t="shared" si="16"/>
        <v>0</v>
      </c>
    </row>
    <row r="1040" spans="1:8">
      <c r="A1040">
        <v>162.4119</v>
      </c>
      <c r="B1040">
        <v>-4.3382</v>
      </c>
      <c r="D1040">
        <v>162.412</v>
      </c>
      <c r="E1040">
        <v>-4.3382</v>
      </c>
      <c r="H1040">
        <f t="shared" si="16"/>
        <v>0</v>
      </c>
    </row>
    <row r="1041" spans="1:8">
      <c r="A1041">
        <v>162.5685</v>
      </c>
      <c r="B1041">
        <v>-4.3382</v>
      </c>
      <c r="D1041">
        <v>162.569</v>
      </c>
      <c r="E1041">
        <v>-4.3382</v>
      </c>
      <c r="H1041">
        <f t="shared" si="16"/>
        <v>0</v>
      </c>
    </row>
    <row r="1042" spans="1:8">
      <c r="A1042">
        <v>162.7251</v>
      </c>
      <c r="B1042">
        <v>-4.3382</v>
      </c>
      <c r="D1042">
        <v>162.725</v>
      </c>
      <c r="E1042">
        <v>-4.3382</v>
      </c>
      <c r="H1042">
        <f t="shared" si="16"/>
        <v>0</v>
      </c>
    </row>
    <row r="1043" spans="1:8">
      <c r="A1043">
        <v>162.8818</v>
      </c>
      <c r="B1043">
        <v>-4.3382</v>
      </c>
      <c r="D1043">
        <v>162.882</v>
      </c>
      <c r="E1043">
        <v>-4.3382</v>
      </c>
      <c r="H1043">
        <f t="shared" si="16"/>
        <v>0</v>
      </c>
    </row>
    <row r="1044" spans="1:8">
      <c r="A1044">
        <v>163.0384</v>
      </c>
      <c r="B1044">
        <v>-4.3382</v>
      </c>
      <c r="D1044">
        <v>163.038</v>
      </c>
      <c r="E1044">
        <v>-4.3382</v>
      </c>
      <c r="H1044">
        <f t="shared" si="16"/>
        <v>0</v>
      </c>
    </row>
    <row r="1045" spans="1:8">
      <c r="A1045">
        <v>163.195</v>
      </c>
      <c r="B1045">
        <v>-4.3382</v>
      </c>
      <c r="D1045">
        <v>163.195</v>
      </c>
      <c r="E1045">
        <v>-4.3382</v>
      </c>
      <c r="H1045">
        <f t="shared" si="16"/>
        <v>0</v>
      </c>
    </row>
    <row r="1046" spans="1:8">
      <c r="A1046">
        <v>163.3516</v>
      </c>
      <c r="B1046">
        <v>-4.3382</v>
      </c>
      <c r="D1046">
        <v>163.352</v>
      </c>
      <c r="E1046">
        <v>-4.3382</v>
      </c>
      <c r="H1046">
        <f t="shared" si="16"/>
        <v>0</v>
      </c>
    </row>
    <row r="1047" spans="1:8">
      <c r="A1047">
        <v>163.5082</v>
      </c>
      <c r="B1047">
        <v>-4.3382</v>
      </c>
      <c r="D1047">
        <v>163.508</v>
      </c>
      <c r="E1047">
        <v>-4.3382</v>
      </c>
      <c r="H1047">
        <f t="shared" si="16"/>
        <v>0</v>
      </c>
    </row>
    <row r="1048" spans="1:8">
      <c r="A1048">
        <v>163.6648</v>
      </c>
      <c r="B1048">
        <v>-4.3382</v>
      </c>
      <c r="D1048">
        <v>163.665</v>
      </c>
      <c r="E1048">
        <v>-4.3382</v>
      </c>
      <c r="H1048">
        <f t="shared" si="16"/>
        <v>0</v>
      </c>
    </row>
    <row r="1049" spans="1:8">
      <c r="A1049">
        <v>163.8215</v>
      </c>
      <c r="B1049">
        <v>-4.3382</v>
      </c>
      <c r="D1049">
        <v>163.821</v>
      </c>
      <c r="E1049">
        <v>-4.3382</v>
      </c>
      <c r="H1049">
        <f t="shared" si="16"/>
        <v>0</v>
      </c>
    </row>
    <row r="1050" spans="1:8">
      <c r="A1050">
        <v>163.9781</v>
      </c>
      <c r="B1050">
        <v>-4.3382</v>
      </c>
      <c r="D1050">
        <v>163.978</v>
      </c>
      <c r="E1050">
        <v>-4.3382</v>
      </c>
      <c r="H1050">
        <f t="shared" si="16"/>
        <v>0</v>
      </c>
    </row>
    <row r="1051" spans="1:8">
      <c r="A1051">
        <v>164.1347</v>
      </c>
      <c r="B1051">
        <v>-4.3429</v>
      </c>
      <c r="D1051">
        <v>164.135</v>
      </c>
      <c r="E1051">
        <v>-4.3429</v>
      </c>
      <c r="H1051">
        <f t="shared" si="16"/>
        <v>0</v>
      </c>
    </row>
    <row r="1052" spans="1:8">
      <c r="A1052">
        <v>164.2913</v>
      </c>
      <c r="B1052">
        <v>-4.3429</v>
      </c>
      <c r="D1052">
        <v>164.291</v>
      </c>
      <c r="E1052">
        <v>-4.3429</v>
      </c>
      <c r="H1052">
        <f t="shared" si="16"/>
        <v>0</v>
      </c>
    </row>
    <row r="1053" spans="1:8">
      <c r="A1053">
        <v>164.4479</v>
      </c>
      <c r="B1053">
        <v>-4.3523</v>
      </c>
      <c r="D1053">
        <v>164.448</v>
      </c>
      <c r="E1053">
        <v>-4.3523</v>
      </c>
      <c r="H1053">
        <f t="shared" si="16"/>
        <v>0</v>
      </c>
    </row>
    <row r="1054" spans="1:8">
      <c r="A1054">
        <v>164.6045</v>
      </c>
      <c r="B1054">
        <v>-4.3523</v>
      </c>
      <c r="D1054">
        <v>164.605</v>
      </c>
      <c r="E1054">
        <v>-4.3523</v>
      </c>
      <c r="H1054">
        <f t="shared" si="16"/>
        <v>0</v>
      </c>
    </row>
    <row r="1055" spans="1:8">
      <c r="A1055">
        <v>164.7612</v>
      </c>
      <c r="B1055">
        <v>-4.3523</v>
      </c>
      <c r="D1055">
        <v>164.761</v>
      </c>
      <c r="E1055">
        <v>-4.3523</v>
      </c>
      <c r="H1055">
        <f t="shared" si="16"/>
        <v>0</v>
      </c>
    </row>
    <row r="1056" spans="1:8">
      <c r="A1056">
        <v>164.9178</v>
      </c>
      <c r="B1056">
        <v>-4.3523</v>
      </c>
      <c r="D1056">
        <v>164.918</v>
      </c>
      <c r="E1056">
        <v>-4.3523</v>
      </c>
      <c r="H1056">
        <f t="shared" si="16"/>
        <v>0</v>
      </c>
    </row>
    <row r="1057" spans="1:8">
      <c r="A1057">
        <v>165.0744</v>
      </c>
      <c r="B1057">
        <v>-4.3476</v>
      </c>
      <c r="D1057">
        <v>165.074</v>
      </c>
      <c r="E1057">
        <v>-4.3476</v>
      </c>
      <c r="H1057">
        <f t="shared" si="16"/>
        <v>0</v>
      </c>
    </row>
    <row r="1058" spans="1:8">
      <c r="A1058">
        <v>165.231</v>
      </c>
      <c r="B1058">
        <v>-4.3476</v>
      </c>
      <c r="D1058">
        <v>165.231</v>
      </c>
      <c r="E1058">
        <v>-4.3476</v>
      </c>
      <c r="H1058">
        <f t="shared" si="16"/>
        <v>0</v>
      </c>
    </row>
    <row r="1059" spans="1:8">
      <c r="A1059">
        <v>165.3876</v>
      </c>
      <c r="B1059">
        <v>-4.3476</v>
      </c>
      <c r="D1059">
        <v>165.388</v>
      </c>
      <c r="E1059">
        <v>-4.3476</v>
      </c>
      <c r="H1059">
        <f t="shared" si="16"/>
        <v>0</v>
      </c>
    </row>
    <row r="1060" spans="1:8">
      <c r="A1060">
        <v>165.5442</v>
      </c>
      <c r="B1060">
        <v>-4.3476</v>
      </c>
      <c r="D1060">
        <v>165.544</v>
      </c>
      <c r="E1060">
        <v>-4.3476</v>
      </c>
      <c r="H1060">
        <f t="shared" si="16"/>
        <v>0</v>
      </c>
    </row>
    <row r="1061" spans="1:8">
      <c r="A1061">
        <v>165.7009</v>
      </c>
      <c r="B1061">
        <v>-4.3476</v>
      </c>
      <c r="D1061">
        <v>165.701</v>
      </c>
      <c r="E1061">
        <v>-4.3476</v>
      </c>
      <c r="H1061">
        <f t="shared" si="16"/>
        <v>0</v>
      </c>
    </row>
    <row r="1062" spans="1:8">
      <c r="A1062">
        <v>165.8575</v>
      </c>
      <c r="B1062">
        <v>-4.3476</v>
      </c>
      <c r="D1062">
        <v>165.857</v>
      </c>
      <c r="E1062">
        <v>-4.3476</v>
      </c>
      <c r="H1062">
        <f t="shared" si="16"/>
        <v>0</v>
      </c>
    </row>
    <row r="1063" spans="1:8">
      <c r="A1063">
        <v>166.0141</v>
      </c>
      <c r="B1063">
        <v>-4.3429</v>
      </c>
      <c r="D1063">
        <v>166.014</v>
      </c>
      <c r="E1063">
        <v>-4.3429</v>
      </c>
      <c r="H1063">
        <f t="shared" si="16"/>
        <v>0</v>
      </c>
    </row>
    <row r="1064" spans="1:8">
      <c r="A1064">
        <v>166.1707</v>
      </c>
      <c r="B1064">
        <v>-4.3429</v>
      </c>
      <c r="D1064">
        <v>166.171</v>
      </c>
      <c r="E1064">
        <v>-4.3429</v>
      </c>
      <c r="H1064">
        <f t="shared" si="16"/>
        <v>0</v>
      </c>
    </row>
    <row r="1065" spans="1:8">
      <c r="A1065">
        <v>166.3273</v>
      </c>
      <c r="B1065">
        <v>-4.3429</v>
      </c>
      <c r="D1065">
        <v>166.327</v>
      </c>
      <c r="E1065">
        <v>-4.3429</v>
      </c>
      <c r="H1065">
        <f t="shared" si="16"/>
        <v>0</v>
      </c>
    </row>
    <row r="1066" spans="1:8">
      <c r="A1066">
        <v>166.4839</v>
      </c>
      <c r="B1066">
        <v>-4.3336</v>
      </c>
      <c r="D1066">
        <v>166.484</v>
      </c>
      <c r="E1066">
        <v>-4.3336</v>
      </c>
      <c r="H1066">
        <f t="shared" si="16"/>
        <v>0</v>
      </c>
    </row>
    <row r="1067" spans="1:8">
      <c r="A1067">
        <v>166.6406</v>
      </c>
      <c r="B1067">
        <v>-4.3336</v>
      </c>
      <c r="D1067">
        <v>166.641</v>
      </c>
      <c r="E1067">
        <v>-4.3336</v>
      </c>
      <c r="H1067">
        <f t="shared" si="16"/>
        <v>0</v>
      </c>
    </row>
    <row r="1068" spans="1:8">
      <c r="A1068">
        <v>166.7972</v>
      </c>
      <c r="B1068">
        <v>-4.3336</v>
      </c>
      <c r="D1068">
        <v>166.797</v>
      </c>
      <c r="E1068">
        <v>-4.3336</v>
      </c>
      <c r="H1068">
        <f t="shared" si="16"/>
        <v>0</v>
      </c>
    </row>
    <row r="1069" spans="1:8">
      <c r="A1069">
        <v>166.9538</v>
      </c>
      <c r="B1069">
        <v>-4.3336</v>
      </c>
      <c r="D1069">
        <v>166.954</v>
      </c>
      <c r="E1069">
        <v>-4.3336</v>
      </c>
      <c r="H1069">
        <f t="shared" si="16"/>
        <v>0</v>
      </c>
    </row>
    <row r="1070" spans="1:8">
      <c r="A1070">
        <v>167.1104</v>
      </c>
      <c r="B1070">
        <v>-4.3336</v>
      </c>
      <c r="D1070">
        <v>167.11</v>
      </c>
      <c r="E1070">
        <v>-4.3336</v>
      </c>
      <c r="H1070">
        <f t="shared" si="16"/>
        <v>0</v>
      </c>
    </row>
    <row r="1071" spans="1:8">
      <c r="A1071">
        <v>167.267</v>
      </c>
      <c r="B1071">
        <v>-4.3382</v>
      </c>
      <c r="D1071">
        <v>167.267</v>
      </c>
      <c r="E1071">
        <v>-4.3382</v>
      </c>
      <c r="H1071">
        <f t="shared" si="16"/>
        <v>0</v>
      </c>
    </row>
    <row r="1072" spans="1:8">
      <c r="A1072">
        <v>167.4236</v>
      </c>
      <c r="B1072">
        <v>-4.3382</v>
      </c>
      <c r="D1072">
        <v>167.424</v>
      </c>
      <c r="E1072">
        <v>-4.3382</v>
      </c>
      <c r="H1072">
        <f t="shared" si="16"/>
        <v>0</v>
      </c>
    </row>
    <row r="1073" spans="1:8">
      <c r="A1073">
        <v>167.5803</v>
      </c>
      <c r="B1073">
        <v>-4.3382</v>
      </c>
      <c r="D1073">
        <v>167.58</v>
      </c>
      <c r="E1073">
        <v>-4.3382</v>
      </c>
      <c r="H1073">
        <f t="shared" si="16"/>
        <v>0</v>
      </c>
    </row>
    <row r="1074" spans="1:8">
      <c r="A1074">
        <v>167.7369</v>
      </c>
      <c r="B1074">
        <v>-4.3429</v>
      </c>
      <c r="D1074">
        <v>167.737</v>
      </c>
      <c r="E1074">
        <v>-4.3429</v>
      </c>
      <c r="H1074">
        <f t="shared" si="16"/>
        <v>0</v>
      </c>
    </row>
    <row r="1075" spans="1:8">
      <c r="A1075">
        <v>167.8935</v>
      </c>
      <c r="B1075">
        <v>-4.3429</v>
      </c>
      <c r="D1075">
        <v>167.893</v>
      </c>
      <c r="E1075">
        <v>-4.3429</v>
      </c>
      <c r="H1075">
        <f t="shared" si="16"/>
        <v>0</v>
      </c>
    </row>
    <row r="1076" spans="1:8">
      <c r="A1076">
        <v>168.0501</v>
      </c>
      <c r="B1076">
        <v>-4.3429</v>
      </c>
      <c r="D1076">
        <v>168.05</v>
      </c>
      <c r="E1076">
        <v>-4.3429</v>
      </c>
      <c r="H1076">
        <f t="shared" si="16"/>
        <v>0</v>
      </c>
    </row>
    <row r="1077" spans="1:8">
      <c r="A1077">
        <v>168.2067</v>
      </c>
      <c r="B1077">
        <v>-4.3429</v>
      </c>
      <c r="D1077">
        <v>168.207</v>
      </c>
      <c r="E1077">
        <v>-4.3429</v>
      </c>
      <c r="H1077">
        <f t="shared" si="16"/>
        <v>0</v>
      </c>
    </row>
    <row r="1078" spans="1:8">
      <c r="A1078">
        <v>168.3634</v>
      </c>
      <c r="B1078">
        <v>-4.3429</v>
      </c>
      <c r="D1078">
        <v>168.363</v>
      </c>
      <c r="E1078">
        <v>-4.3429</v>
      </c>
      <c r="H1078">
        <f t="shared" si="16"/>
        <v>0</v>
      </c>
    </row>
    <row r="1079" spans="1:8">
      <c r="A1079">
        <v>168.52</v>
      </c>
      <c r="B1079">
        <v>-4.3429</v>
      </c>
      <c r="D1079">
        <v>168.52</v>
      </c>
      <c r="E1079">
        <v>-4.3429</v>
      </c>
      <c r="H1079">
        <f t="shared" si="16"/>
        <v>0</v>
      </c>
    </row>
    <row r="1080" spans="1:8">
      <c r="A1080">
        <v>168.6766</v>
      </c>
      <c r="B1080">
        <v>-4.3429</v>
      </c>
      <c r="D1080">
        <v>168.677</v>
      </c>
      <c r="E1080">
        <v>-4.3429</v>
      </c>
      <c r="H1080">
        <f t="shared" si="16"/>
        <v>0</v>
      </c>
    </row>
    <row r="1081" spans="1:8">
      <c r="A1081">
        <v>168.8332</v>
      </c>
      <c r="B1081">
        <v>-4.3429</v>
      </c>
      <c r="D1081">
        <v>168.833</v>
      </c>
      <c r="E1081">
        <v>-4.3429</v>
      </c>
      <c r="H1081">
        <f t="shared" si="16"/>
        <v>0</v>
      </c>
    </row>
    <row r="1082" spans="1:8">
      <c r="A1082">
        <v>168.9898</v>
      </c>
      <c r="B1082">
        <v>-4.3429</v>
      </c>
      <c r="D1082">
        <v>168.99</v>
      </c>
      <c r="E1082">
        <v>-4.3429</v>
      </c>
      <c r="H1082">
        <f t="shared" si="16"/>
        <v>0</v>
      </c>
    </row>
    <row r="1083" spans="1:8">
      <c r="A1083">
        <v>169.1464</v>
      </c>
      <c r="B1083">
        <v>-4.3429</v>
      </c>
      <c r="D1083">
        <v>169.146</v>
      </c>
      <c r="E1083">
        <v>-4.3429</v>
      </c>
      <c r="H1083">
        <f t="shared" si="16"/>
        <v>0</v>
      </c>
    </row>
    <row r="1084" spans="1:8">
      <c r="A1084">
        <v>169.3031</v>
      </c>
      <c r="B1084">
        <v>-4.3429</v>
      </c>
      <c r="D1084">
        <v>169.303</v>
      </c>
      <c r="E1084">
        <v>-4.3429</v>
      </c>
      <c r="H1084">
        <f t="shared" si="16"/>
        <v>0</v>
      </c>
    </row>
    <row r="1085" spans="1:8">
      <c r="A1085">
        <v>169.4597</v>
      </c>
      <c r="B1085">
        <v>-4.3429</v>
      </c>
      <c r="D1085">
        <v>169.46</v>
      </c>
      <c r="E1085">
        <v>-4.3429</v>
      </c>
      <c r="H1085">
        <f t="shared" si="16"/>
        <v>0</v>
      </c>
    </row>
    <row r="1086" spans="1:8">
      <c r="A1086">
        <v>169.6163</v>
      </c>
      <c r="B1086">
        <v>-4.3476</v>
      </c>
      <c r="D1086">
        <v>169.616</v>
      </c>
      <c r="E1086">
        <v>-4.3476</v>
      </c>
      <c r="H1086">
        <f t="shared" si="16"/>
        <v>0</v>
      </c>
    </row>
    <row r="1087" spans="1:8">
      <c r="A1087">
        <v>169.7729</v>
      </c>
      <c r="B1087">
        <v>-4.3523</v>
      </c>
      <c r="D1087">
        <v>169.773</v>
      </c>
      <c r="E1087">
        <v>-4.3523</v>
      </c>
      <c r="H1087">
        <f t="shared" si="16"/>
        <v>0</v>
      </c>
    </row>
    <row r="1088" spans="1:8">
      <c r="A1088">
        <v>169.9295</v>
      </c>
      <c r="B1088">
        <v>-4.3617</v>
      </c>
      <c r="D1088">
        <v>169.929</v>
      </c>
      <c r="E1088">
        <v>-4.3617</v>
      </c>
      <c r="H1088">
        <f t="shared" si="16"/>
        <v>0</v>
      </c>
    </row>
    <row r="1089" spans="1:8">
      <c r="A1089">
        <v>170.0861</v>
      </c>
      <c r="B1089">
        <v>-4.3664</v>
      </c>
      <c r="D1089">
        <v>170.086</v>
      </c>
      <c r="E1089">
        <v>-4.3664</v>
      </c>
      <c r="H1089">
        <f t="shared" si="16"/>
        <v>0</v>
      </c>
    </row>
    <row r="1090" spans="1:8">
      <c r="A1090">
        <v>170.2428</v>
      </c>
      <c r="B1090">
        <v>-4.3711</v>
      </c>
      <c r="D1090">
        <v>170.243</v>
      </c>
      <c r="E1090">
        <v>-4.3711</v>
      </c>
      <c r="H1090">
        <f t="shared" si="16"/>
        <v>0</v>
      </c>
    </row>
    <row r="1091" spans="1:8">
      <c r="A1091">
        <v>170.3994</v>
      </c>
      <c r="B1091">
        <v>-4.3851</v>
      </c>
      <c r="D1091">
        <v>170.399</v>
      </c>
      <c r="E1091">
        <v>-4.3851</v>
      </c>
      <c r="H1091">
        <f t="shared" si="16"/>
        <v>0</v>
      </c>
    </row>
    <row r="1092" spans="1:8">
      <c r="A1092">
        <v>170.556</v>
      </c>
      <c r="B1092">
        <v>-4.3945</v>
      </c>
      <c r="D1092">
        <v>170.556</v>
      </c>
      <c r="E1092">
        <v>-4.3945</v>
      </c>
      <c r="H1092">
        <f t="shared" ref="H1092:H1155" si="17">E1092-B1092</f>
        <v>0</v>
      </c>
    </row>
    <row r="1093" spans="1:8">
      <c r="A1093">
        <v>170.7126</v>
      </c>
      <c r="B1093">
        <v>-4.4086</v>
      </c>
      <c r="D1093">
        <v>170.713</v>
      </c>
      <c r="E1093">
        <v>-4.4086</v>
      </c>
      <c r="H1093">
        <f t="shared" si="17"/>
        <v>0</v>
      </c>
    </row>
    <row r="1094" spans="1:8">
      <c r="A1094">
        <v>170.8692</v>
      </c>
      <c r="B1094">
        <v>-4.432</v>
      </c>
      <c r="D1094">
        <v>170.869</v>
      </c>
      <c r="E1094">
        <v>-4.432</v>
      </c>
      <c r="H1094">
        <f t="shared" si="17"/>
        <v>0</v>
      </c>
    </row>
    <row r="1095" spans="1:8">
      <c r="A1095">
        <v>171.0258</v>
      </c>
      <c r="B1095">
        <v>-4.4602</v>
      </c>
      <c r="D1095">
        <v>171.026</v>
      </c>
      <c r="E1095">
        <v>-4.4602</v>
      </c>
      <c r="H1095">
        <f t="shared" si="17"/>
        <v>0</v>
      </c>
    </row>
    <row r="1096" spans="1:8">
      <c r="A1096">
        <v>171.1825</v>
      </c>
      <c r="B1096">
        <v>-4.4883</v>
      </c>
      <c r="D1096">
        <v>171.183</v>
      </c>
      <c r="E1096">
        <v>-4.4883</v>
      </c>
      <c r="H1096">
        <f t="shared" si="17"/>
        <v>0</v>
      </c>
    </row>
    <row r="1097" spans="1:8">
      <c r="A1097">
        <v>171.3391</v>
      </c>
      <c r="B1097">
        <v>-4.5118</v>
      </c>
      <c r="D1097">
        <v>171.339</v>
      </c>
      <c r="E1097">
        <v>-4.5118</v>
      </c>
      <c r="H1097">
        <f t="shared" si="17"/>
        <v>0</v>
      </c>
    </row>
    <row r="1098" spans="1:8">
      <c r="A1098">
        <v>171.4957</v>
      </c>
      <c r="B1098">
        <v>-4.5352</v>
      </c>
      <c r="D1098">
        <v>171.496</v>
      </c>
      <c r="E1098">
        <v>-4.5352</v>
      </c>
      <c r="H1098">
        <f t="shared" si="17"/>
        <v>0</v>
      </c>
    </row>
    <row r="1099" spans="1:8">
      <c r="A1099">
        <v>171.6523</v>
      </c>
      <c r="B1099">
        <v>-4.5493</v>
      </c>
      <c r="D1099">
        <v>171.652</v>
      </c>
      <c r="E1099">
        <v>-4.5493</v>
      </c>
      <c r="H1099">
        <f t="shared" si="17"/>
        <v>0</v>
      </c>
    </row>
    <row r="1100" spans="1:8">
      <c r="A1100">
        <v>171.8089</v>
      </c>
      <c r="B1100">
        <v>-4.5681</v>
      </c>
      <c r="D1100">
        <v>171.809</v>
      </c>
      <c r="E1100">
        <v>-4.5681</v>
      </c>
      <c r="H1100">
        <f t="shared" si="17"/>
        <v>0</v>
      </c>
    </row>
    <row r="1101" spans="1:8">
      <c r="A1101">
        <v>171.9655</v>
      </c>
      <c r="B1101">
        <v>-4.5915</v>
      </c>
      <c r="D1101">
        <v>171.965</v>
      </c>
      <c r="E1101">
        <v>-4.5915</v>
      </c>
      <c r="H1101">
        <f t="shared" si="17"/>
        <v>0</v>
      </c>
    </row>
    <row r="1102" spans="1:8">
      <c r="A1102">
        <v>172.1222</v>
      </c>
      <c r="B1102">
        <v>-4.6103</v>
      </c>
      <c r="D1102">
        <v>172.122</v>
      </c>
      <c r="E1102">
        <v>-4.6103</v>
      </c>
      <c r="H1102">
        <f t="shared" si="17"/>
        <v>0</v>
      </c>
    </row>
    <row r="1103" spans="1:8">
      <c r="A1103">
        <v>172.2788</v>
      </c>
      <c r="B1103">
        <v>-4.6337</v>
      </c>
      <c r="D1103">
        <v>172.279</v>
      </c>
      <c r="E1103">
        <v>-4.6337</v>
      </c>
      <c r="H1103">
        <f t="shared" si="17"/>
        <v>0</v>
      </c>
    </row>
    <row r="1104" spans="1:8">
      <c r="A1104">
        <v>172.4354</v>
      </c>
      <c r="B1104">
        <v>-4.6384</v>
      </c>
      <c r="D1104">
        <v>172.435</v>
      </c>
      <c r="E1104">
        <v>-4.6384</v>
      </c>
      <c r="H1104">
        <f t="shared" si="17"/>
        <v>0</v>
      </c>
    </row>
    <row r="1105" spans="1:8">
      <c r="A1105">
        <v>172.592</v>
      </c>
      <c r="B1105">
        <v>-4.6572</v>
      </c>
      <c r="D1105">
        <v>172.592</v>
      </c>
      <c r="E1105">
        <v>-4.6572</v>
      </c>
      <c r="H1105">
        <f t="shared" si="17"/>
        <v>0</v>
      </c>
    </row>
    <row r="1106" spans="1:8">
      <c r="A1106">
        <v>172.7486</v>
      </c>
      <c r="B1106">
        <v>-4.6619</v>
      </c>
      <c r="D1106">
        <v>172.749</v>
      </c>
      <c r="E1106">
        <v>-4.6619</v>
      </c>
      <c r="H1106">
        <f t="shared" si="17"/>
        <v>0</v>
      </c>
    </row>
    <row r="1107" spans="1:8">
      <c r="A1107">
        <v>172.9052</v>
      </c>
      <c r="B1107">
        <v>-4.6619</v>
      </c>
      <c r="D1107">
        <v>172.905</v>
      </c>
      <c r="E1107">
        <v>-4.6619</v>
      </c>
      <c r="H1107">
        <f t="shared" si="17"/>
        <v>0</v>
      </c>
    </row>
    <row r="1108" spans="1:8">
      <c r="A1108">
        <v>173.0619</v>
      </c>
      <c r="B1108">
        <v>-4.6619</v>
      </c>
      <c r="D1108">
        <v>173.062</v>
      </c>
      <c r="E1108">
        <v>-4.6619</v>
      </c>
      <c r="H1108">
        <f t="shared" si="17"/>
        <v>0</v>
      </c>
    </row>
    <row r="1109" spans="1:8">
      <c r="A1109">
        <v>173.2185</v>
      </c>
      <c r="B1109">
        <v>-4.6619</v>
      </c>
      <c r="D1109">
        <v>173.219</v>
      </c>
      <c r="E1109">
        <v>-4.6619</v>
      </c>
      <c r="H1109">
        <f t="shared" si="17"/>
        <v>0</v>
      </c>
    </row>
    <row r="1110" spans="1:8">
      <c r="A1110">
        <v>173.3751</v>
      </c>
      <c r="B1110">
        <v>-4.6619</v>
      </c>
      <c r="D1110">
        <v>173.375</v>
      </c>
      <c r="E1110">
        <v>-4.6619</v>
      </c>
      <c r="H1110">
        <f t="shared" si="17"/>
        <v>0</v>
      </c>
    </row>
    <row r="1111" spans="1:8">
      <c r="A1111">
        <v>173.5317</v>
      </c>
      <c r="B1111">
        <v>-4.6572</v>
      </c>
      <c r="D1111">
        <v>173.532</v>
      </c>
      <c r="E1111">
        <v>-4.6572</v>
      </c>
      <c r="H1111">
        <f t="shared" si="17"/>
        <v>0</v>
      </c>
    </row>
    <row r="1112" spans="1:8">
      <c r="A1112">
        <v>173.6883</v>
      </c>
      <c r="B1112">
        <v>-4.6525</v>
      </c>
      <c r="D1112">
        <v>173.688</v>
      </c>
      <c r="E1112">
        <v>-4.6525</v>
      </c>
      <c r="H1112">
        <f t="shared" si="17"/>
        <v>0</v>
      </c>
    </row>
    <row r="1113" spans="1:8">
      <c r="A1113">
        <v>173.8449</v>
      </c>
      <c r="B1113">
        <v>-4.6525</v>
      </c>
      <c r="D1113">
        <v>173.845</v>
      </c>
      <c r="E1113">
        <v>-4.6525</v>
      </c>
      <c r="H1113">
        <f t="shared" si="17"/>
        <v>0</v>
      </c>
    </row>
    <row r="1114" spans="1:8">
      <c r="A1114">
        <v>174.0016</v>
      </c>
      <c r="B1114">
        <v>-4.6478</v>
      </c>
      <c r="D1114">
        <v>174.002</v>
      </c>
      <c r="E1114">
        <v>-4.6478</v>
      </c>
      <c r="H1114">
        <f t="shared" si="17"/>
        <v>0</v>
      </c>
    </row>
    <row r="1115" spans="1:8">
      <c r="A1115">
        <v>174.1582</v>
      </c>
      <c r="B1115">
        <v>-4.6478</v>
      </c>
      <c r="D1115">
        <v>174.158</v>
      </c>
      <c r="E1115">
        <v>-4.6478</v>
      </c>
      <c r="H1115">
        <f t="shared" si="17"/>
        <v>0</v>
      </c>
    </row>
    <row r="1116" spans="1:8">
      <c r="A1116">
        <v>174.3148</v>
      </c>
      <c r="B1116">
        <v>-4.6478</v>
      </c>
      <c r="D1116">
        <v>174.315</v>
      </c>
      <c r="E1116">
        <v>-4.6478</v>
      </c>
      <c r="H1116">
        <f t="shared" si="17"/>
        <v>0</v>
      </c>
    </row>
    <row r="1117" spans="1:8">
      <c r="A1117">
        <v>174.4714</v>
      </c>
      <c r="B1117">
        <v>-4.6478</v>
      </c>
      <c r="D1117">
        <v>174.471</v>
      </c>
      <c r="E1117">
        <v>-4.6478</v>
      </c>
      <c r="H1117">
        <f t="shared" si="17"/>
        <v>0</v>
      </c>
    </row>
    <row r="1118" spans="1:8">
      <c r="A1118">
        <v>174.628</v>
      </c>
      <c r="B1118">
        <v>-4.6525</v>
      </c>
      <c r="D1118">
        <v>174.628</v>
      </c>
      <c r="E1118">
        <v>-4.6525</v>
      </c>
      <c r="H1118">
        <f t="shared" si="17"/>
        <v>0</v>
      </c>
    </row>
    <row r="1119" spans="1:8">
      <c r="A1119">
        <v>174.7847</v>
      </c>
      <c r="B1119">
        <v>-4.6525</v>
      </c>
      <c r="D1119">
        <v>174.785</v>
      </c>
      <c r="E1119">
        <v>-4.6525</v>
      </c>
      <c r="H1119">
        <f t="shared" si="17"/>
        <v>0</v>
      </c>
    </row>
    <row r="1120" spans="1:8">
      <c r="A1120">
        <v>174.9413</v>
      </c>
      <c r="B1120">
        <v>-4.6525</v>
      </c>
      <c r="D1120">
        <v>174.941</v>
      </c>
      <c r="E1120">
        <v>-4.6525</v>
      </c>
      <c r="H1120">
        <f t="shared" si="17"/>
        <v>0</v>
      </c>
    </row>
    <row r="1121" spans="1:8">
      <c r="A1121">
        <v>175.0979</v>
      </c>
      <c r="B1121">
        <v>-4.6525</v>
      </c>
      <c r="D1121">
        <v>175.098</v>
      </c>
      <c r="E1121">
        <v>-4.6525</v>
      </c>
      <c r="H1121">
        <f t="shared" si="17"/>
        <v>0</v>
      </c>
    </row>
    <row r="1122" spans="1:8">
      <c r="A1122">
        <v>175.2545</v>
      </c>
      <c r="B1122">
        <v>-4.6572</v>
      </c>
      <c r="D1122">
        <v>175.255</v>
      </c>
      <c r="E1122">
        <v>-4.6572</v>
      </c>
      <c r="H1122">
        <f t="shared" si="17"/>
        <v>0</v>
      </c>
    </row>
    <row r="1123" spans="1:8">
      <c r="A1123">
        <v>175.4111</v>
      </c>
      <c r="B1123">
        <v>-4.6619</v>
      </c>
      <c r="D1123">
        <v>175.411</v>
      </c>
      <c r="E1123">
        <v>-4.6619</v>
      </c>
      <c r="H1123">
        <f t="shared" si="17"/>
        <v>0</v>
      </c>
    </row>
    <row r="1124" spans="1:8">
      <c r="A1124">
        <v>175.5677</v>
      </c>
      <c r="B1124">
        <v>-4.6619</v>
      </c>
      <c r="D1124">
        <v>175.568</v>
      </c>
      <c r="E1124">
        <v>-4.6619</v>
      </c>
      <c r="H1124">
        <f t="shared" si="17"/>
        <v>0</v>
      </c>
    </row>
    <row r="1125" spans="1:8">
      <c r="A1125">
        <v>175.7244</v>
      </c>
      <c r="B1125">
        <v>-4.69</v>
      </c>
      <c r="D1125">
        <v>175.724</v>
      </c>
      <c r="E1125">
        <v>-4.69</v>
      </c>
      <c r="H1125">
        <f t="shared" si="17"/>
        <v>0</v>
      </c>
    </row>
    <row r="1126" spans="1:8">
      <c r="A1126">
        <v>175.881</v>
      </c>
      <c r="B1126">
        <v>-4.6947</v>
      </c>
      <c r="D1126">
        <v>175.881</v>
      </c>
      <c r="E1126">
        <v>-4.6947</v>
      </c>
      <c r="H1126">
        <f t="shared" si="17"/>
        <v>0</v>
      </c>
    </row>
    <row r="1127" spans="1:8">
      <c r="A1127">
        <v>176.0376</v>
      </c>
      <c r="B1127">
        <v>-4.7088</v>
      </c>
      <c r="D1127">
        <v>176.038</v>
      </c>
      <c r="E1127">
        <v>-4.7088</v>
      </c>
      <c r="H1127">
        <f t="shared" si="17"/>
        <v>0</v>
      </c>
    </row>
    <row r="1128" spans="1:8">
      <c r="A1128">
        <v>176.1942</v>
      </c>
      <c r="B1128">
        <v>-4.7088</v>
      </c>
      <c r="D1128">
        <v>176.194</v>
      </c>
      <c r="E1128">
        <v>-4.7088</v>
      </c>
      <c r="H1128">
        <f t="shared" si="17"/>
        <v>0</v>
      </c>
    </row>
    <row r="1129" spans="1:8">
      <c r="A1129">
        <v>176.3508</v>
      </c>
      <c r="B1129">
        <v>-4.7181</v>
      </c>
      <c r="D1129">
        <v>176.351</v>
      </c>
      <c r="E1129">
        <v>-4.7181</v>
      </c>
      <c r="H1129">
        <f t="shared" si="17"/>
        <v>0</v>
      </c>
    </row>
    <row r="1130" spans="1:8">
      <c r="A1130">
        <v>176.5074</v>
      </c>
      <c r="B1130">
        <v>-4.7181</v>
      </c>
      <c r="D1130">
        <v>176.507</v>
      </c>
      <c r="E1130">
        <v>-4.7181</v>
      </c>
      <c r="H1130">
        <f t="shared" si="17"/>
        <v>0</v>
      </c>
    </row>
    <row r="1131" spans="1:8">
      <c r="A1131">
        <v>176.6641</v>
      </c>
      <c r="B1131">
        <v>-4.7088</v>
      </c>
      <c r="D1131">
        <v>176.664</v>
      </c>
      <c r="E1131">
        <v>-4.7088</v>
      </c>
      <c r="H1131">
        <f t="shared" si="17"/>
        <v>0</v>
      </c>
    </row>
    <row r="1132" spans="1:8">
      <c r="A1132">
        <v>176.8207</v>
      </c>
      <c r="B1132">
        <v>-4.7088</v>
      </c>
      <c r="D1132">
        <v>176.821</v>
      </c>
      <c r="E1132">
        <v>-4.7088</v>
      </c>
      <c r="H1132">
        <f t="shared" si="17"/>
        <v>0</v>
      </c>
    </row>
    <row r="1133" spans="1:8">
      <c r="A1133">
        <v>176.9773</v>
      </c>
      <c r="B1133">
        <v>-4.6994</v>
      </c>
      <c r="D1133">
        <v>176.977</v>
      </c>
      <c r="E1133">
        <v>-4.6994</v>
      </c>
      <c r="H1133">
        <f t="shared" si="17"/>
        <v>0</v>
      </c>
    </row>
    <row r="1134" spans="1:8">
      <c r="A1134">
        <v>177.1339</v>
      </c>
      <c r="B1134">
        <v>-4.6853</v>
      </c>
      <c r="D1134">
        <v>177.134</v>
      </c>
      <c r="E1134">
        <v>-4.6853</v>
      </c>
      <c r="H1134">
        <f t="shared" si="17"/>
        <v>0</v>
      </c>
    </row>
    <row r="1135" spans="1:8">
      <c r="A1135">
        <v>177.2905</v>
      </c>
      <c r="B1135">
        <v>-4.6665</v>
      </c>
      <c r="D1135">
        <v>177.291</v>
      </c>
      <c r="E1135">
        <v>-4.6665</v>
      </c>
      <c r="H1135">
        <f t="shared" si="17"/>
        <v>0</v>
      </c>
    </row>
    <row r="1136" spans="1:8">
      <c r="A1136">
        <v>177.4471</v>
      </c>
      <c r="B1136">
        <v>-4.6478</v>
      </c>
      <c r="D1136">
        <v>177.447</v>
      </c>
      <c r="E1136">
        <v>-4.6478</v>
      </c>
      <c r="H1136">
        <f t="shared" si="17"/>
        <v>0</v>
      </c>
    </row>
    <row r="1137" spans="1:8">
      <c r="A1137">
        <v>177.6038</v>
      </c>
      <c r="B1137">
        <v>-4.629</v>
      </c>
      <c r="D1137">
        <v>177.604</v>
      </c>
      <c r="E1137">
        <v>-4.629</v>
      </c>
      <c r="H1137">
        <f t="shared" si="17"/>
        <v>0</v>
      </c>
    </row>
    <row r="1138" spans="1:8">
      <c r="A1138">
        <v>177.7604</v>
      </c>
      <c r="B1138">
        <v>-4.5634</v>
      </c>
      <c r="D1138">
        <v>177.76</v>
      </c>
      <c r="E1138">
        <v>-4.5634</v>
      </c>
      <c r="H1138">
        <f t="shared" si="17"/>
        <v>0</v>
      </c>
    </row>
    <row r="1139" spans="1:8">
      <c r="A1139">
        <v>177.917</v>
      </c>
      <c r="B1139">
        <v>-4.5305</v>
      </c>
      <c r="D1139">
        <v>177.917</v>
      </c>
      <c r="E1139">
        <v>-4.5305</v>
      </c>
      <c r="H1139">
        <f t="shared" si="17"/>
        <v>0</v>
      </c>
    </row>
    <row r="1140" spans="1:8">
      <c r="A1140">
        <v>178.0736</v>
      </c>
      <c r="B1140">
        <v>-4.5071</v>
      </c>
      <c r="D1140">
        <v>178.074</v>
      </c>
      <c r="E1140">
        <v>-4.5071</v>
      </c>
      <c r="H1140">
        <f t="shared" si="17"/>
        <v>0</v>
      </c>
    </row>
    <row r="1141" spans="1:8">
      <c r="A1141">
        <v>178.2302</v>
      </c>
      <c r="B1141">
        <v>-4.4649</v>
      </c>
      <c r="D1141">
        <v>178.23</v>
      </c>
      <c r="E1141">
        <v>-4.4649</v>
      </c>
      <c r="H1141">
        <f t="shared" si="17"/>
        <v>0</v>
      </c>
    </row>
    <row r="1142" spans="1:8">
      <c r="A1142">
        <v>178.3868</v>
      </c>
      <c r="B1142">
        <v>-4.4086</v>
      </c>
      <c r="D1142">
        <v>178.387</v>
      </c>
      <c r="E1142">
        <v>-4.4086</v>
      </c>
      <c r="H1142">
        <f t="shared" si="17"/>
        <v>0</v>
      </c>
    </row>
    <row r="1143" spans="1:8">
      <c r="A1143">
        <v>178.5435</v>
      </c>
      <c r="B1143">
        <v>-4.4086</v>
      </c>
      <c r="D1143">
        <v>178.543</v>
      </c>
      <c r="E1143">
        <v>-4.4086</v>
      </c>
      <c r="H1143">
        <f t="shared" si="17"/>
        <v>0</v>
      </c>
    </row>
    <row r="1144" spans="1:8">
      <c r="A1144">
        <v>178.7001</v>
      </c>
      <c r="B1144">
        <v>-4.3898</v>
      </c>
      <c r="D1144">
        <v>178.7</v>
      </c>
      <c r="E1144">
        <v>-4.3898</v>
      </c>
      <c r="H1144">
        <f t="shared" si="17"/>
        <v>0</v>
      </c>
    </row>
    <row r="1145" spans="1:8">
      <c r="A1145">
        <v>178.8567</v>
      </c>
      <c r="B1145">
        <v>-4.3851</v>
      </c>
      <c r="D1145">
        <v>178.857</v>
      </c>
      <c r="E1145">
        <v>-4.3851</v>
      </c>
      <c r="H1145">
        <f t="shared" si="17"/>
        <v>0</v>
      </c>
    </row>
    <row r="1146" spans="1:8">
      <c r="A1146">
        <v>179.0133</v>
      </c>
      <c r="B1146">
        <v>-4.3851</v>
      </c>
      <c r="D1146">
        <v>179.013</v>
      </c>
      <c r="E1146">
        <v>-4.3851</v>
      </c>
      <c r="H1146">
        <f t="shared" si="17"/>
        <v>0</v>
      </c>
    </row>
    <row r="1147" spans="1:8">
      <c r="A1147">
        <v>179.1699</v>
      </c>
      <c r="B1147">
        <v>-4.3711</v>
      </c>
      <c r="D1147">
        <v>179.17</v>
      </c>
      <c r="E1147">
        <v>-4.3711</v>
      </c>
      <c r="H1147">
        <f t="shared" si="17"/>
        <v>0</v>
      </c>
    </row>
    <row r="1148" spans="1:8">
      <c r="A1148">
        <v>179.3265</v>
      </c>
      <c r="B1148">
        <v>-4.3617</v>
      </c>
      <c r="D1148">
        <v>179.327</v>
      </c>
      <c r="E1148">
        <v>-4.3617</v>
      </c>
      <c r="H1148">
        <f t="shared" si="17"/>
        <v>0</v>
      </c>
    </row>
    <row r="1149" spans="1:8">
      <c r="A1149">
        <v>179.4832</v>
      </c>
      <c r="B1149">
        <v>-4.3523</v>
      </c>
      <c r="D1149">
        <v>179.483</v>
      </c>
      <c r="E1149">
        <v>-4.3523</v>
      </c>
      <c r="H1149">
        <f t="shared" si="17"/>
        <v>0</v>
      </c>
    </row>
    <row r="1150" spans="1:8">
      <c r="A1150">
        <v>179.6398</v>
      </c>
      <c r="B1150">
        <v>-4.3476</v>
      </c>
      <c r="D1150">
        <v>179.64</v>
      </c>
      <c r="E1150">
        <v>-4.3476</v>
      </c>
      <c r="H1150">
        <f t="shared" si="17"/>
        <v>0</v>
      </c>
    </row>
    <row r="1151" spans="1:8">
      <c r="A1151">
        <v>179.7964</v>
      </c>
      <c r="B1151">
        <v>-4.3429</v>
      </c>
      <c r="D1151">
        <v>179.796</v>
      </c>
      <c r="E1151">
        <v>-4.3429</v>
      </c>
      <c r="H1151">
        <f t="shared" si="17"/>
        <v>0</v>
      </c>
    </row>
    <row r="1152" spans="1:8">
      <c r="A1152">
        <v>179.953</v>
      </c>
      <c r="B1152">
        <v>-4.3429</v>
      </c>
      <c r="D1152">
        <v>179.953</v>
      </c>
      <c r="E1152">
        <v>-4.3429</v>
      </c>
      <c r="H1152">
        <f t="shared" si="17"/>
        <v>0</v>
      </c>
    </row>
    <row r="1153" spans="1:8">
      <c r="A1153">
        <v>180.1096</v>
      </c>
      <c r="B1153">
        <v>-4.3382</v>
      </c>
      <c r="D1153">
        <v>180.11</v>
      </c>
      <c r="E1153">
        <v>-4.3382</v>
      </c>
      <c r="H1153">
        <f t="shared" si="17"/>
        <v>0</v>
      </c>
    </row>
    <row r="1154" spans="1:8">
      <c r="A1154">
        <v>180.2662</v>
      </c>
      <c r="B1154">
        <v>-4.3382</v>
      </c>
      <c r="D1154">
        <v>180.266</v>
      </c>
      <c r="E1154">
        <v>-4.3382</v>
      </c>
      <c r="H1154">
        <f t="shared" si="17"/>
        <v>0</v>
      </c>
    </row>
    <row r="1155" spans="1:8">
      <c r="A1155">
        <v>180.4229</v>
      </c>
      <c r="B1155">
        <v>-4.3429</v>
      </c>
      <c r="D1155">
        <v>180.423</v>
      </c>
      <c r="E1155">
        <v>-4.3429</v>
      </c>
      <c r="H1155">
        <f t="shared" si="17"/>
        <v>0</v>
      </c>
    </row>
    <row r="1156" spans="1:8">
      <c r="A1156">
        <v>180.5795</v>
      </c>
      <c r="B1156">
        <v>-4.3429</v>
      </c>
      <c r="D1156">
        <v>180.579</v>
      </c>
      <c r="E1156">
        <v>-4.3429</v>
      </c>
      <c r="H1156">
        <f t="shared" ref="H1156:H1219" si="18">E1156-B1156</f>
        <v>0</v>
      </c>
    </row>
    <row r="1157" spans="1:8">
      <c r="A1157">
        <v>180.7361</v>
      </c>
      <c r="B1157">
        <v>-4.3429</v>
      </c>
      <c r="D1157">
        <v>180.736</v>
      </c>
      <c r="E1157">
        <v>-4.3429</v>
      </c>
      <c r="H1157">
        <f t="shared" si="18"/>
        <v>0</v>
      </c>
    </row>
    <row r="1158" spans="1:8">
      <c r="A1158">
        <v>180.8927</v>
      </c>
      <c r="B1158">
        <v>-4.3429</v>
      </c>
      <c r="D1158">
        <v>180.893</v>
      </c>
      <c r="E1158">
        <v>-4.3429</v>
      </c>
      <c r="H1158">
        <f t="shared" si="18"/>
        <v>0</v>
      </c>
    </row>
    <row r="1159" spans="1:8">
      <c r="A1159">
        <v>181.0493</v>
      </c>
      <c r="B1159">
        <v>-4.3382</v>
      </c>
      <c r="D1159">
        <v>181.049</v>
      </c>
      <c r="E1159">
        <v>-4.3382</v>
      </c>
      <c r="H1159">
        <f t="shared" si="18"/>
        <v>0</v>
      </c>
    </row>
    <row r="1160" spans="1:8">
      <c r="A1160">
        <v>181.206</v>
      </c>
      <c r="B1160">
        <v>-4.3382</v>
      </c>
      <c r="D1160">
        <v>181.206</v>
      </c>
      <c r="E1160">
        <v>-4.3382</v>
      </c>
      <c r="H1160">
        <f t="shared" si="18"/>
        <v>0</v>
      </c>
    </row>
    <row r="1161" spans="1:8">
      <c r="A1161">
        <v>181.3626</v>
      </c>
      <c r="B1161">
        <v>-4.3336</v>
      </c>
      <c r="D1161">
        <v>181.363</v>
      </c>
      <c r="E1161">
        <v>-4.3336</v>
      </c>
      <c r="H1161">
        <f t="shared" si="18"/>
        <v>0</v>
      </c>
    </row>
    <row r="1162" spans="1:8">
      <c r="A1162">
        <v>181.5192</v>
      </c>
      <c r="B1162">
        <v>-4.3336</v>
      </c>
      <c r="D1162">
        <v>181.519</v>
      </c>
      <c r="E1162">
        <v>-4.3336</v>
      </c>
      <c r="H1162">
        <f t="shared" si="18"/>
        <v>0</v>
      </c>
    </row>
    <row r="1163" spans="1:8">
      <c r="A1163">
        <v>181.6758</v>
      </c>
      <c r="B1163">
        <v>-4.3336</v>
      </c>
      <c r="D1163">
        <v>181.676</v>
      </c>
      <c r="E1163">
        <v>-4.3336</v>
      </c>
      <c r="H1163">
        <f t="shared" si="18"/>
        <v>0</v>
      </c>
    </row>
    <row r="1164" spans="1:8">
      <c r="A1164">
        <v>181.8324</v>
      </c>
      <c r="B1164">
        <v>-4.3336</v>
      </c>
      <c r="D1164">
        <v>181.832</v>
      </c>
      <c r="E1164">
        <v>-4.3336</v>
      </c>
      <c r="H1164">
        <f t="shared" si="18"/>
        <v>0</v>
      </c>
    </row>
    <row r="1165" spans="1:8">
      <c r="A1165">
        <v>181.989</v>
      </c>
      <c r="B1165">
        <v>-4.3289</v>
      </c>
      <c r="D1165">
        <v>181.989</v>
      </c>
      <c r="E1165">
        <v>-4.3289</v>
      </c>
      <c r="H1165">
        <f t="shared" si="18"/>
        <v>0</v>
      </c>
    </row>
    <row r="1166" spans="1:8">
      <c r="A1166">
        <v>182.1457</v>
      </c>
      <c r="B1166">
        <v>-4.3289</v>
      </c>
      <c r="D1166">
        <v>182.146</v>
      </c>
      <c r="E1166">
        <v>-4.3289</v>
      </c>
      <c r="H1166">
        <f t="shared" si="18"/>
        <v>0</v>
      </c>
    </row>
    <row r="1167" spans="1:8">
      <c r="A1167">
        <v>182.3023</v>
      </c>
      <c r="B1167">
        <v>-4.3242</v>
      </c>
      <c r="D1167">
        <v>182.302</v>
      </c>
      <c r="E1167">
        <v>-4.3242</v>
      </c>
      <c r="H1167">
        <f t="shared" si="18"/>
        <v>0</v>
      </c>
    </row>
    <row r="1168" spans="1:8">
      <c r="A1168">
        <v>182.4589</v>
      </c>
      <c r="B1168">
        <v>-4.3195</v>
      </c>
      <c r="D1168">
        <v>182.459</v>
      </c>
      <c r="E1168">
        <v>-4.3195</v>
      </c>
      <c r="H1168">
        <f t="shared" si="18"/>
        <v>0</v>
      </c>
    </row>
    <row r="1169" spans="1:8">
      <c r="A1169">
        <v>182.6155</v>
      </c>
      <c r="B1169">
        <v>-4.3148</v>
      </c>
      <c r="D1169">
        <v>182.615</v>
      </c>
      <c r="E1169">
        <v>-4.3148</v>
      </c>
      <c r="H1169">
        <f t="shared" si="18"/>
        <v>0</v>
      </c>
    </row>
    <row r="1170" spans="1:8">
      <c r="A1170">
        <v>182.7721</v>
      </c>
      <c r="B1170">
        <v>-4.3148</v>
      </c>
      <c r="D1170">
        <v>182.772</v>
      </c>
      <c r="E1170">
        <v>-4.3148</v>
      </c>
      <c r="H1170">
        <f t="shared" si="18"/>
        <v>0</v>
      </c>
    </row>
    <row r="1171" spans="1:8">
      <c r="A1171">
        <v>182.9287</v>
      </c>
      <c r="B1171">
        <v>-4.3148</v>
      </c>
      <c r="D1171">
        <v>182.929</v>
      </c>
      <c r="E1171">
        <v>-4.3148</v>
      </c>
      <c r="H1171">
        <f t="shared" si="18"/>
        <v>0</v>
      </c>
    </row>
    <row r="1172" spans="1:8">
      <c r="A1172">
        <v>183.0854</v>
      </c>
      <c r="B1172">
        <v>-4.3148</v>
      </c>
      <c r="D1172">
        <v>183.085</v>
      </c>
      <c r="E1172">
        <v>-4.3148</v>
      </c>
      <c r="H1172">
        <f t="shared" si="18"/>
        <v>0</v>
      </c>
    </row>
    <row r="1173" spans="1:8">
      <c r="A1173">
        <v>183.242</v>
      </c>
      <c r="B1173">
        <v>-4.3148</v>
      </c>
      <c r="D1173">
        <v>183.242</v>
      </c>
      <c r="E1173">
        <v>-4.3148</v>
      </c>
      <c r="H1173">
        <f t="shared" si="18"/>
        <v>0</v>
      </c>
    </row>
    <row r="1174" spans="1:8">
      <c r="A1174">
        <v>183.3986</v>
      </c>
      <c r="B1174">
        <v>-4.3148</v>
      </c>
      <c r="D1174">
        <v>183.399</v>
      </c>
      <c r="E1174">
        <v>-4.3148</v>
      </c>
      <c r="H1174">
        <f t="shared" si="18"/>
        <v>0</v>
      </c>
    </row>
    <row r="1175" spans="1:8">
      <c r="A1175">
        <v>183.5552</v>
      </c>
      <c r="B1175">
        <v>-4.3195</v>
      </c>
      <c r="D1175">
        <v>183.555</v>
      </c>
      <c r="E1175">
        <v>-4.3195</v>
      </c>
      <c r="H1175">
        <f t="shared" si="18"/>
        <v>0</v>
      </c>
    </row>
    <row r="1176" spans="1:8">
      <c r="A1176">
        <v>183.7118</v>
      </c>
      <c r="B1176">
        <v>-4.3195</v>
      </c>
      <c r="D1176">
        <v>183.712</v>
      </c>
      <c r="E1176">
        <v>-4.3195</v>
      </c>
      <c r="H1176">
        <f t="shared" si="18"/>
        <v>0</v>
      </c>
    </row>
    <row r="1177" spans="1:8">
      <c r="A1177">
        <v>183.8684</v>
      </c>
      <c r="B1177">
        <v>-4.3195</v>
      </c>
      <c r="D1177">
        <v>183.868</v>
      </c>
      <c r="E1177">
        <v>-4.3195</v>
      </c>
      <c r="H1177">
        <f t="shared" si="18"/>
        <v>0</v>
      </c>
    </row>
    <row r="1178" spans="1:8">
      <c r="A1178">
        <v>184.0251</v>
      </c>
      <c r="B1178">
        <v>-4.3195</v>
      </c>
      <c r="D1178">
        <v>184.025</v>
      </c>
      <c r="E1178">
        <v>-4.3195</v>
      </c>
      <c r="H1178">
        <f t="shared" si="18"/>
        <v>0</v>
      </c>
    </row>
    <row r="1179" spans="1:8">
      <c r="A1179">
        <v>184.1817</v>
      </c>
      <c r="B1179">
        <v>-4.3242</v>
      </c>
      <c r="D1179">
        <v>184.182</v>
      </c>
      <c r="E1179">
        <v>-4.3242</v>
      </c>
      <c r="H1179">
        <f t="shared" si="18"/>
        <v>0</v>
      </c>
    </row>
    <row r="1180" spans="1:8">
      <c r="A1180">
        <v>184.3383</v>
      </c>
      <c r="B1180">
        <v>-4.3242</v>
      </c>
      <c r="D1180">
        <v>184.338</v>
      </c>
      <c r="E1180">
        <v>-4.3242</v>
      </c>
      <c r="H1180">
        <f t="shared" si="18"/>
        <v>0</v>
      </c>
    </row>
    <row r="1181" spans="1:8">
      <c r="A1181">
        <v>184.4949</v>
      </c>
      <c r="B1181">
        <v>-4.3289</v>
      </c>
      <c r="D1181">
        <v>184.495</v>
      </c>
      <c r="E1181">
        <v>-4.3289</v>
      </c>
      <c r="H1181">
        <f t="shared" si="18"/>
        <v>0</v>
      </c>
    </row>
    <row r="1182" spans="1:8">
      <c r="A1182">
        <v>184.6515</v>
      </c>
      <c r="B1182">
        <v>-4.3336</v>
      </c>
      <c r="D1182">
        <v>184.651</v>
      </c>
      <c r="E1182">
        <v>-4.3336</v>
      </c>
      <c r="H1182">
        <f t="shared" si="18"/>
        <v>0</v>
      </c>
    </row>
    <row r="1183" spans="1:8">
      <c r="A1183">
        <v>184.8081</v>
      </c>
      <c r="B1183">
        <v>-4.3336</v>
      </c>
      <c r="D1183">
        <v>184.808</v>
      </c>
      <c r="E1183">
        <v>-4.3336</v>
      </c>
      <c r="H1183">
        <f t="shared" si="18"/>
        <v>0</v>
      </c>
    </row>
    <row r="1184" spans="1:8">
      <c r="A1184">
        <v>184.9648</v>
      </c>
      <c r="B1184">
        <v>-4.3382</v>
      </c>
      <c r="D1184">
        <v>184.965</v>
      </c>
      <c r="E1184">
        <v>-4.3382</v>
      </c>
      <c r="H1184">
        <f t="shared" si="18"/>
        <v>0</v>
      </c>
    </row>
    <row r="1185" spans="1:8">
      <c r="A1185">
        <v>185.1214</v>
      </c>
      <c r="B1185">
        <v>-4.3382</v>
      </c>
      <c r="D1185">
        <v>185.121</v>
      </c>
      <c r="E1185">
        <v>-4.3382</v>
      </c>
      <c r="H1185">
        <f t="shared" si="18"/>
        <v>0</v>
      </c>
    </row>
    <row r="1186" spans="1:8">
      <c r="A1186">
        <v>185.278</v>
      </c>
      <c r="B1186">
        <v>-4.3382</v>
      </c>
      <c r="D1186">
        <v>185.278</v>
      </c>
      <c r="E1186">
        <v>-4.3382</v>
      </c>
      <c r="H1186">
        <f t="shared" si="18"/>
        <v>0</v>
      </c>
    </row>
    <row r="1187" spans="1:8">
      <c r="A1187">
        <v>185.4346</v>
      </c>
      <c r="B1187">
        <v>-4.3429</v>
      </c>
      <c r="D1187">
        <v>185.435</v>
      </c>
      <c r="E1187">
        <v>-4.3429</v>
      </c>
      <c r="H1187">
        <f t="shared" si="18"/>
        <v>0</v>
      </c>
    </row>
    <row r="1188" spans="1:8">
      <c r="A1188">
        <v>185.5912</v>
      </c>
      <c r="B1188">
        <v>-4.3429</v>
      </c>
      <c r="D1188">
        <v>185.591</v>
      </c>
      <c r="E1188">
        <v>-4.3429</v>
      </c>
      <c r="H1188">
        <f t="shared" si="18"/>
        <v>0</v>
      </c>
    </row>
    <row r="1189" spans="1:8">
      <c r="A1189">
        <v>185.7478</v>
      </c>
      <c r="B1189">
        <v>-4.3429</v>
      </c>
      <c r="D1189">
        <v>185.748</v>
      </c>
      <c r="E1189">
        <v>-4.3429</v>
      </c>
      <c r="H1189">
        <f t="shared" si="18"/>
        <v>0</v>
      </c>
    </row>
    <row r="1190" spans="1:8">
      <c r="A1190">
        <v>185.9045</v>
      </c>
      <c r="B1190">
        <v>-4.3429</v>
      </c>
      <c r="D1190">
        <v>185.905</v>
      </c>
      <c r="E1190">
        <v>-4.3429</v>
      </c>
      <c r="H1190">
        <f t="shared" si="18"/>
        <v>0</v>
      </c>
    </row>
    <row r="1191" spans="1:8">
      <c r="A1191">
        <v>186.0611</v>
      </c>
      <c r="B1191">
        <v>-4.3382</v>
      </c>
      <c r="D1191">
        <v>186.061</v>
      </c>
      <c r="E1191">
        <v>-4.3382</v>
      </c>
      <c r="H1191">
        <f t="shared" si="18"/>
        <v>0</v>
      </c>
    </row>
    <row r="1192" spans="1:8">
      <c r="A1192">
        <v>186.2177</v>
      </c>
      <c r="B1192">
        <v>-4.3382</v>
      </c>
      <c r="D1192">
        <v>186.218</v>
      </c>
      <c r="E1192">
        <v>-4.3382</v>
      </c>
      <c r="H1192">
        <f t="shared" si="18"/>
        <v>0</v>
      </c>
    </row>
    <row r="1193" spans="1:8">
      <c r="A1193">
        <v>186.3743</v>
      </c>
      <c r="B1193">
        <v>-4.3289</v>
      </c>
      <c r="D1193">
        <v>186.374</v>
      </c>
      <c r="E1193">
        <v>-4.3289</v>
      </c>
      <c r="H1193">
        <f t="shared" si="18"/>
        <v>0</v>
      </c>
    </row>
    <row r="1194" spans="1:8">
      <c r="A1194">
        <v>186.5309</v>
      </c>
      <c r="B1194">
        <v>-4.3289</v>
      </c>
      <c r="D1194">
        <v>186.531</v>
      </c>
      <c r="E1194">
        <v>-4.3289</v>
      </c>
      <c r="H1194">
        <f t="shared" si="18"/>
        <v>0</v>
      </c>
    </row>
    <row r="1195" spans="1:8">
      <c r="A1195">
        <v>186.6875</v>
      </c>
      <c r="B1195">
        <v>-4.3242</v>
      </c>
      <c r="D1195">
        <v>186.688</v>
      </c>
      <c r="E1195">
        <v>-4.3242</v>
      </c>
      <c r="H1195">
        <f t="shared" si="18"/>
        <v>0</v>
      </c>
    </row>
    <row r="1196" spans="1:8">
      <c r="A1196">
        <v>186.8442</v>
      </c>
      <c r="B1196">
        <v>-4.3195</v>
      </c>
      <c r="D1196">
        <v>186.844</v>
      </c>
      <c r="E1196">
        <v>-4.3195</v>
      </c>
      <c r="H1196">
        <f t="shared" si="18"/>
        <v>0</v>
      </c>
    </row>
    <row r="1197" spans="1:8">
      <c r="A1197">
        <v>187.0008</v>
      </c>
      <c r="B1197">
        <v>-4.3195</v>
      </c>
      <c r="D1197">
        <v>187.001</v>
      </c>
      <c r="E1197">
        <v>-4.3195</v>
      </c>
      <c r="H1197">
        <f t="shared" si="18"/>
        <v>0</v>
      </c>
    </row>
    <row r="1198" spans="1:8">
      <c r="A1198">
        <v>187.1574</v>
      </c>
      <c r="B1198">
        <v>-4.3195</v>
      </c>
      <c r="D1198">
        <v>187.157</v>
      </c>
      <c r="E1198">
        <v>-4.3195</v>
      </c>
      <c r="H1198">
        <f t="shared" si="18"/>
        <v>0</v>
      </c>
    </row>
    <row r="1199" spans="1:8">
      <c r="A1199">
        <v>187.314</v>
      </c>
      <c r="B1199">
        <v>-4.3148</v>
      </c>
      <c r="D1199">
        <v>187.314</v>
      </c>
      <c r="E1199">
        <v>-4.3148</v>
      </c>
      <c r="H1199">
        <f t="shared" si="18"/>
        <v>0</v>
      </c>
    </row>
    <row r="1200" spans="1:8">
      <c r="A1200">
        <v>187.4706</v>
      </c>
      <c r="B1200">
        <v>-4.3148</v>
      </c>
      <c r="D1200">
        <v>187.471</v>
      </c>
      <c r="E1200">
        <v>-4.3148</v>
      </c>
      <c r="H1200">
        <f t="shared" si="18"/>
        <v>0</v>
      </c>
    </row>
    <row r="1201" spans="1:8">
      <c r="A1201">
        <v>187.6273</v>
      </c>
      <c r="B1201">
        <v>-4.3148</v>
      </c>
      <c r="D1201">
        <v>187.627</v>
      </c>
      <c r="E1201">
        <v>-4.3148</v>
      </c>
      <c r="H1201">
        <f t="shared" si="18"/>
        <v>0</v>
      </c>
    </row>
    <row r="1202" spans="1:8">
      <c r="A1202">
        <v>187.7839</v>
      </c>
      <c r="B1202">
        <v>-4.3148</v>
      </c>
      <c r="D1202">
        <v>187.784</v>
      </c>
      <c r="E1202">
        <v>-4.3148</v>
      </c>
      <c r="H1202">
        <f t="shared" si="18"/>
        <v>0</v>
      </c>
    </row>
    <row r="1203" spans="1:8">
      <c r="A1203">
        <v>187.9405</v>
      </c>
      <c r="B1203">
        <v>-4.3148</v>
      </c>
      <c r="D1203">
        <v>187.94</v>
      </c>
      <c r="E1203">
        <v>-4.3148</v>
      </c>
      <c r="H1203">
        <f t="shared" si="18"/>
        <v>0</v>
      </c>
    </row>
    <row r="1204" spans="1:8">
      <c r="A1204">
        <v>188.0971</v>
      </c>
      <c r="B1204">
        <v>-4.3148</v>
      </c>
      <c r="D1204">
        <v>188.097</v>
      </c>
      <c r="E1204">
        <v>-4.3148</v>
      </c>
      <c r="H1204">
        <f t="shared" si="18"/>
        <v>0</v>
      </c>
    </row>
    <row r="1205" spans="1:8">
      <c r="A1205">
        <v>188.2537</v>
      </c>
      <c r="B1205">
        <v>-4.3148</v>
      </c>
      <c r="D1205">
        <v>188.254</v>
      </c>
      <c r="E1205">
        <v>-4.3148</v>
      </c>
      <c r="H1205">
        <f t="shared" si="18"/>
        <v>0</v>
      </c>
    </row>
    <row r="1206" spans="1:8">
      <c r="A1206">
        <v>188.4103</v>
      </c>
      <c r="B1206">
        <v>-4.3148</v>
      </c>
      <c r="D1206">
        <v>188.41</v>
      </c>
      <c r="E1206">
        <v>-4.3148</v>
      </c>
      <c r="H1206">
        <f t="shared" si="18"/>
        <v>0</v>
      </c>
    </row>
    <row r="1207" spans="1:8">
      <c r="A1207">
        <v>188.567</v>
      </c>
      <c r="B1207">
        <v>-4.3148</v>
      </c>
      <c r="D1207">
        <v>188.567</v>
      </c>
      <c r="E1207">
        <v>-4.3148</v>
      </c>
      <c r="H1207">
        <f t="shared" si="18"/>
        <v>0</v>
      </c>
    </row>
    <row r="1208" spans="1:8">
      <c r="A1208">
        <v>188.7236</v>
      </c>
      <c r="B1208">
        <v>-4.3148</v>
      </c>
      <c r="D1208">
        <v>188.724</v>
      </c>
      <c r="E1208">
        <v>-4.3148</v>
      </c>
      <c r="H1208">
        <f t="shared" si="18"/>
        <v>0</v>
      </c>
    </row>
    <row r="1209" spans="1:8">
      <c r="A1209">
        <v>188.8802</v>
      </c>
      <c r="B1209">
        <v>-4.3148</v>
      </c>
      <c r="D1209">
        <v>188.88</v>
      </c>
      <c r="E1209">
        <v>-4.3148</v>
      </c>
      <c r="H1209">
        <f t="shared" si="18"/>
        <v>0</v>
      </c>
    </row>
    <row r="1210" spans="1:8">
      <c r="A1210">
        <v>189.0368</v>
      </c>
      <c r="B1210">
        <v>-4.3101</v>
      </c>
      <c r="D1210">
        <v>189.037</v>
      </c>
      <c r="E1210">
        <v>-4.3101</v>
      </c>
      <c r="H1210">
        <f t="shared" si="18"/>
        <v>0</v>
      </c>
    </row>
    <row r="1211" spans="1:8">
      <c r="A1211">
        <v>189.1934</v>
      </c>
      <c r="B1211">
        <v>-4.3101</v>
      </c>
      <c r="D1211">
        <v>189.193</v>
      </c>
      <c r="E1211">
        <v>-4.3101</v>
      </c>
      <c r="H1211">
        <f t="shared" si="18"/>
        <v>0</v>
      </c>
    </row>
    <row r="1212" spans="1:8">
      <c r="A1212">
        <v>189.35</v>
      </c>
      <c r="B1212">
        <v>-4.3101</v>
      </c>
      <c r="D1212">
        <v>189.35</v>
      </c>
      <c r="E1212">
        <v>-4.3101</v>
      </c>
      <c r="H1212">
        <f t="shared" si="18"/>
        <v>0</v>
      </c>
    </row>
    <row r="1213" spans="1:8">
      <c r="A1213">
        <v>189.5067</v>
      </c>
      <c r="B1213">
        <v>-4.3101</v>
      </c>
      <c r="D1213">
        <v>189.507</v>
      </c>
      <c r="E1213">
        <v>-4.3101</v>
      </c>
      <c r="H1213">
        <f t="shared" si="18"/>
        <v>0</v>
      </c>
    </row>
    <row r="1214" spans="1:8">
      <c r="A1214">
        <v>189.6633</v>
      </c>
      <c r="B1214">
        <v>-4.3101</v>
      </c>
      <c r="D1214">
        <v>189.663</v>
      </c>
      <c r="E1214">
        <v>-4.3101</v>
      </c>
      <c r="H1214">
        <f t="shared" si="18"/>
        <v>0</v>
      </c>
    </row>
    <row r="1215" spans="1:8">
      <c r="A1215">
        <v>189.8199</v>
      </c>
      <c r="B1215">
        <v>-4.3101</v>
      </c>
      <c r="D1215">
        <v>189.82</v>
      </c>
      <c r="E1215">
        <v>-4.3101</v>
      </c>
      <c r="H1215">
        <f t="shared" si="18"/>
        <v>0</v>
      </c>
    </row>
    <row r="1216" spans="1:8">
      <c r="A1216">
        <v>189.9765</v>
      </c>
      <c r="B1216">
        <v>-4.3148</v>
      </c>
      <c r="D1216">
        <v>189.976</v>
      </c>
      <c r="E1216">
        <v>-4.3148</v>
      </c>
      <c r="H1216">
        <f t="shared" si="18"/>
        <v>0</v>
      </c>
    </row>
    <row r="1217" spans="1:8">
      <c r="A1217">
        <v>190.1331</v>
      </c>
      <c r="B1217">
        <v>-4.3148</v>
      </c>
      <c r="D1217">
        <v>190.133</v>
      </c>
      <c r="E1217">
        <v>-4.3148</v>
      </c>
      <c r="H1217">
        <f t="shared" si="18"/>
        <v>0</v>
      </c>
    </row>
    <row r="1218" spans="1:8">
      <c r="A1218">
        <v>190.2897</v>
      </c>
      <c r="B1218">
        <v>-4.3195</v>
      </c>
      <c r="D1218">
        <v>190.29</v>
      </c>
      <c r="E1218">
        <v>-4.3195</v>
      </c>
      <c r="H1218">
        <f t="shared" si="18"/>
        <v>0</v>
      </c>
    </row>
    <row r="1219" spans="1:8">
      <c r="A1219">
        <v>190.4464</v>
      </c>
      <c r="B1219">
        <v>-4.3289</v>
      </c>
      <c r="D1219">
        <v>190.446</v>
      </c>
      <c r="E1219">
        <v>-4.3289</v>
      </c>
      <c r="H1219">
        <f t="shared" si="18"/>
        <v>0</v>
      </c>
    </row>
    <row r="1220" spans="1:8">
      <c r="A1220">
        <v>190.603</v>
      </c>
      <c r="B1220">
        <v>-4.3382</v>
      </c>
      <c r="D1220">
        <v>190.603</v>
      </c>
      <c r="E1220">
        <v>-4.3382</v>
      </c>
      <c r="H1220">
        <f t="shared" ref="H1220:H1283" si="19">E1220-B1220</f>
        <v>0</v>
      </c>
    </row>
    <row r="1221" spans="1:8">
      <c r="A1221">
        <v>190.7596</v>
      </c>
      <c r="B1221">
        <v>-4.3523</v>
      </c>
      <c r="D1221">
        <v>190.76</v>
      </c>
      <c r="E1221">
        <v>-4.3523</v>
      </c>
      <c r="H1221">
        <f t="shared" si="19"/>
        <v>0</v>
      </c>
    </row>
    <row r="1222" spans="1:8">
      <c r="A1222">
        <v>190.9162</v>
      </c>
      <c r="B1222">
        <v>-4.3711</v>
      </c>
      <c r="D1222">
        <v>190.916</v>
      </c>
      <c r="E1222">
        <v>-4.3711</v>
      </c>
      <c r="H1222">
        <f t="shared" si="19"/>
        <v>0</v>
      </c>
    </row>
    <row r="1223" spans="1:8">
      <c r="A1223">
        <v>191.0728</v>
      </c>
      <c r="B1223">
        <v>-4.3898</v>
      </c>
      <c r="D1223">
        <v>191.073</v>
      </c>
      <c r="E1223">
        <v>-4.3898</v>
      </c>
      <c r="H1223">
        <f t="shared" si="19"/>
        <v>0</v>
      </c>
    </row>
    <row r="1224" spans="1:8">
      <c r="A1224">
        <v>191.2294</v>
      </c>
      <c r="B1224">
        <v>-4.4086</v>
      </c>
      <c r="D1224">
        <v>191.229</v>
      </c>
      <c r="E1224">
        <v>-4.4086</v>
      </c>
      <c r="H1224">
        <f t="shared" si="19"/>
        <v>0</v>
      </c>
    </row>
    <row r="1225" spans="1:8">
      <c r="A1225">
        <v>191.3861</v>
      </c>
      <c r="B1225">
        <v>-4.432</v>
      </c>
      <c r="D1225">
        <v>191.386</v>
      </c>
      <c r="E1225">
        <v>-4.432</v>
      </c>
      <c r="H1225">
        <f t="shared" si="19"/>
        <v>0</v>
      </c>
    </row>
    <row r="1226" spans="1:8">
      <c r="A1226">
        <v>191.5427</v>
      </c>
      <c r="B1226">
        <v>-4.4649</v>
      </c>
      <c r="D1226">
        <v>191.543</v>
      </c>
      <c r="E1226">
        <v>-4.4649</v>
      </c>
      <c r="H1226">
        <f t="shared" si="19"/>
        <v>0</v>
      </c>
    </row>
    <row r="1227" spans="1:8">
      <c r="A1227">
        <v>191.6993</v>
      </c>
      <c r="B1227">
        <v>-4.4836</v>
      </c>
      <c r="D1227">
        <v>191.699</v>
      </c>
      <c r="E1227">
        <v>-4.4836</v>
      </c>
      <c r="H1227">
        <f t="shared" si="19"/>
        <v>0</v>
      </c>
    </row>
    <row r="1228" spans="1:8">
      <c r="A1228">
        <v>191.8559</v>
      </c>
      <c r="B1228">
        <v>-4.4977</v>
      </c>
      <c r="D1228">
        <v>191.856</v>
      </c>
      <c r="E1228">
        <v>-4.4977</v>
      </c>
      <c r="H1228">
        <f t="shared" si="19"/>
        <v>0</v>
      </c>
    </row>
    <row r="1229" spans="1:8">
      <c r="A1229">
        <v>192.0125</v>
      </c>
      <c r="B1229">
        <v>-4.5258</v>
      </c>
      <c r="D1229">
        <v>192.012</v>
      </c>
      <c r="E1229">
        <v>-4.5258</v>
      </c>
      <c r="H1229">
        <f t="shared" si="19"/>
        <v>0</v>
      </c>
    </row>
    <row r="1230" spans="1:8">
      <c r="A1230">
        <v>192.1691</v>
      </c>
      <c r="B1230">
        <v>-4.5446</v>
      </c>
      <c r="D1230">
        <v>192.169</v>
      </c>
      <c r="E1230">
        <v>-4.5446</v>
      </c>
      <c r="H1230">
        <f t="shared" si="19"/>
        <v>0</v>
      </c>
    </row>
    <row r="1231" spans="1:8">
      <c r="A1231">
        <v>192.3258</v>
      </c>
      <c r="B1231">
        <v>-4.5634</v>
      </c>
      <c r="D1231">
        <v>192.326</v>
      </c>
      <c r="E1231">
        <v>-4.5634</v>
      </c>
      <c r="H1231">
        <f t="shared" si="19"/>
        <v>0</v>
      </c>
    </row>
    <row r="1232" spans="1:8">
      <c r="A1232">
        <v>192.4824</v>
      </c>
      <c r="B1232">
        <v>-4.5774</v>
      </c>
      <c r="D1232">
        <v>192.482</v>
      </c>
      <c r="E1232">
        <v>-4.5774</v>
      </c>
      <c r="H1232">
        <f t="shared" si="19"/>
        <v>0</v>
      </c>
    </row>
    <row r="1233" spans="1:8">
      <c r="A1233">
        <v>192.639</v>
      </c>
      <c r="B1233">
        <v>-4.5915</v>
      </c>
      <c r="D1233">
        <v>192.639</v>
      </c>
      <c r="E1233">
        <v>-4.5915</v>
      </c>
      <c r="H1233">
        <f t="shared" si="19"/>
        <v>0</v>
      </c>
    </row>
    <row r="1234" spans="1:8">
      <c r="A1234">
        <v>192.7956</v>
      </c>
      <c r="B1234">
        <v>-4.6056</v>
      </c>
      <c r="D1234">
        <v>192.796</v>
      </c>
      <c r="E1234">
        <v>-4.6056</v>
      </c>
      <c r="H1234">
        <f t="shared" si="19"/>
        <v>0</v>
      </c>
    </row>
    <row r="1235" spans="1:8">
      <c r="A1235">
        <v>192.9522</v>
      </c>
      <c r="B1235">
        <v>-4.6103</v>
      </c>
      <c r="D1235">
        <v>192.952</v>
      </c>
      <c r="E1235">
        <v>-4.6103</v>
      </c>
      <c r="H1235">
        <f t="shared" si="19"/>
        <v>0</v>
      </c>
    </row>
    <row r="1236" spans="1:8">
      <c r="A1236">
        <v>193.1088</v>
      </c>
      <c r="B1236">
        <v>-4.6196</v>
      </c>
      <c r="D1236">
        <v>193.109</v>
      </c>
      <c r="E1236">
        <v>-4.6196</v>
      </c>
      <c r="H1236">
        <f t="shared" si="19"/>
        <v>0</v>
      </c>
    </row>
    <row r="1237" spans="1:8">
      <c r="A1237">
        <v>193.2655</v>
      </c>
      <c r="B1237">
        <v>-4.6243</v>
      </c>
      <c r="D1237">
        <v>193.266</v>
      </c>
      <c r="E1237">
        <v>-4.6243</v>
      </c>
      <c r="H1237">
        <f t="shared" si="19"/>
        <v>0</v>
      </c>
    </row>
    <row r="1238" spans="1:8">
      <c r="A1238">
        <v>193.4221</v>
      </c>
      <c r="B1238">
        <v>-4.629</v>
      </c>
      <c r="D1238">
        <v>193.422</v>
      </c>
      <c r="E1238">
        <v>-4.629</v>
      </c>
      <c r="H1238">
        <f t="shared" si="19"/>
        <v>0</v>
      </c>
    </row>
    <row r="1239" spans="1:8">
      <c r="A1239">
        <v>193.5787</v>
      </c>
      <c r="B1239">
        <v>-4.629</v>
      </c>
      <c r="D1239">
        <v>193.579</v>
      </c>
      <c r="E1239">
        <v>-4.629</v>
      </c>
      <c r="H1239">
        <f t="shared" si="19"/>
        <v>0</v>
      </c>
    </row>
    <row r="1240" spans="1:8">
      <c r="A1240">
        <v>193.7353</v>
      </c>
      <c r="B1240">
        <v>-4.629</v>
      </c>
      <c r="D1240">
        <v>193.735</v>
      </c>
      <c r="E1240">
        <v>-4.629</v>
      </c>
      <c r="H1240">
        <f t="shared" si="19"/>
        <v>0</v>
      </c>
    </row>
    <row r="1241" spans="1:8">
      <c r="A1241">
        <v>193.8919</v>
      </c>
      <c r="B1241">
        <v>-4.629</v>
      </c>
      <c r="D1241">
        <v>193.892</v>
      </c>
      <c r="E1241">
        <v>-4.629</v>
      </c>
      <c r="H1241">
        <f t="shared" si="19"/>
        <v>0</v>
      </c>
    </row>
    <row r="1242" spans="1:8">
      <c r="A1242">
        <v>194.0486</v>
      </c>
      <c r="B1242">
        <v>-4.629</v>
      </c>
      <c r="D1242">
        <v>194.049</v>
      </c>
      <c r="E1242">
        <v>-4.629</v>
      </c>
      <c r="H1242">
        <f t="shared" si="19"/>
        <v>0</v>
      </c>
    </row>
    <row r="1243" spans="1:8">
      <c r="A1243">
        <v>194.2052</v>
      </c>
      <c r="B1243">
        <v>-4.6337</v>
      </c>
      <c r="D1243">
        <v>194.205</v>
      </c>
      <c r="E1243">
        <v>-4.6337</v>
      </c>
      <c r="H1243">
        <f t="shared" si="19"/>
        <v>0</v>
      </c>
    </row>
    <row r="1244" spans="1:8">
      <c r="A1244">
        <v>194.3618</v>
      </c>
      <c r="B1244">
        <v>-4.6384</v>
      </c>
      <c r="D1244">
        <v>194.362</v>
      </c>
      <c r="E1244">
        <v>-4.6384</v>
      </c>
      <c r="H1244">
        <f t="shared" si="19"/>
        <v>0</v>
      </c>
    </row>
    <row r="1245" spans="1:8">
      <c r="A1245">
        <v>194.5184</v>
      </c>
      <c r="B1245">
        <v>-4.6384</v>
      </c>
      <c r="D1245">
        <v>194.518</v>
      </c>
      <c r="E1245">
        <v>-4.6384</v>
      </c>
      <c r="H1245">
        <f t="shared" si="19"/>
        <v>0</v>
      </c>
    </row>
    <row r="1246" spans="1:8">
      <c r="A1246">
        <v>194.675</v>
      </c>
      <c r="B1246">
        <v>-4.6384</v>
      </c>
      <c r="D1246">
        <v>194.675</v>
      </c>
      <c r="E1246">
        <v>-4.6384</v>
      </c>
      <c r="H1246">
        <f t="shared" si="19"/>
        <v>0</v>
      </c>
    </row>
    <row r="1247" spans="1:8">
      <c r="A1247">
        <v>194.8316</v>
      </c>
      <c r="B1247">
        <v>-4.6384</v>
      </c>
      <c r="D1247">
        <v>194.832</v>
      </c>
      <c r="E1247">
        <v>-4.6384</v>
      </c>
      <c r="H1247">
        <f t="shared" si="19"/>
        <v>0</v>
      </c>
    </row>
    <row r="1248" spans="1:8">
      <c r="A1248">
        <v>194.9883</v>
      </c>
      <c r="B1248">
        <v>-4.6337</v>
      </c>
      <c r="D1248">
        <v>194.988</v>
      </c>
      <c r="E1248">
        <v>-4.6337</v>
      </c>
      <c r="H1248">
        <f t="shared" si="19"/>
        <v>0</v>
      </c>
    </row>
    <row r="1249" spans="1:8">
      <c r="A1249">
        <v>195.1449</v>
      </c>
      <c r="B1249">
        <v>-4.6337</v>
      </c>
      <c r="D1249">
        <v>195.145</v>
      </c>
      <c r="E1249">
        <v>-4.6337</v>
      </c>
      <c r="H1249">
        <f t="shared" si="19"/>
        <v>0</v>
      </c>
    </row>
    <row r="1250" spans="1:8">
      <c r="A1250">
        <v>195.3015</v>
      </c>
      <c r="B1250">
        <v>-4.6337</v>
      </c>
      <c r="D1250">
        <v>195.302</v>
      </c>
      <c r="E1250">
        <v>-4.6337</v>
      </c>
      <c r="H1250">
        <f t="shared" si="19"/>
        <v>0</v>
      </c>
    </row>
    <row r="1251" spans="1:8">
      <c r="A1251">
        <v>195.4581</v>
      </c>
      <c r="B1251">
        <v>-4.6337</v>
      </c>
      <c r="D1251">
        <v>195.458</v>
      </c>
      <c r="E1251">
        <v>-4.6337</v>
      </c>
      <c r="H1251">
        <f t="shared" si="19"/>
        <v>0</v>
      </c>
    </row>
    <row r="1252" spans="1:8">
      <c r="A1252">
        <v>195.6147</v>
      </c>
      <c r="B1252">
        <v>-4.6337</v>
      </c>
      <c r="D1252">
        <v>195.615</v>
      </c>
      <c r="E1252">
        <v>-4.6337</v>
      </c>
      <c r="H1252">
        <f t="shared" si="19"/>
        <v>0</v>
      </c>
    </row>
    <row r="1253" spans="1:8">
      <c r="A1253">
        <v>195.7713</v>
      </c>
      <c r="B1253">
        <v>-4.6572</v>
      </c>
      <c r="D1253">
        <v>195.771</v>
      </c>
      <c r="E1253">
        <v>-4.6572</v>
      </c>
      <c r="H1253">
        <f t="shared" si="19"/>
        <v>0</v>
      </c>
    </row>
    <row r="1254" spans="1:8">
      <c r="A1254">
        <v>195.928</v>
      </c>
      <c r="B1254">
        <v>-4.6712</v>
      </c>
      <c r="D1254">
        <v>195.928</v>
      </c>
      <c r="E1254">
        <v>-4.6712</v>
      </c>
      <c r="H1254">
        <f t="shared" si="19"/>
        <v>0</v>
      </c>
    </row>
    <row r="1255" spans="1:8">
      <c r="A1255">
        <v>196.0846</v>
      </c>
      <c r="B1255">
        <v>-4.6806</v>
      </c>
      <c r="D1255">
        <v>196.085</v>
      </c>
      <c r="E1255">
        <v>-4.6806</v>
      </c>
      <c r="H1255">
        <f t="shared" si="19"/>
        <v>0</v>
      </c>
    </row>
    <row r="1256" spans="1:8">
      <c r="A1256">
        <v>196.2412</v>
      </c>
      <c r="B1256">
        <v>-4.6806</v>
      </c>
      <c r="D1256">
        <v>196.241</v>
      </c>
      <c r="E1256">
        <v>-4.6806</v>
      </c>
      <c r="H1256">
        <f t="shared" si="19"/>
        <v>0</v>
      </c>
    </row>
    <row r="1257" spans="1:8">
      <c r="A1257">
        <v>196.3978</v>
      </c>
      <c r="B1257">
        <v>-4.6853</v>
      </c>
      <c r="D1257">
        <v>196.398</v>
      </c>
      <c r="E1257">
        <v>-4.6853</v>
      </c>
      <c r="H1257">
        <f t="shared" si="19"/>
        <v>0</v>
      </c>
    </row>
    <row r="1258" spans="1:8">
      <c r="A1258">
        <v>196.5544</v>
      </c>
      <c r="B1258">
        <v>-4.6853</v>
      </c>
      <c r="D1258">
        <v>196.554</v>
      </c>
      <c r="E1258">
        <v>-4.6853</v>
      </c>
      <c r="H1258">
        <f t="shared" si="19"/>
        <v>0</v>
      </c>
    </row>
    <row r="1259" spans="1:8">
      <c r="A1259">
        <v>196.711</v>
      </c>
      <c r="B1259">
        <v>-4.6853</v>
      </c>
      <c r="D1259">
        <v>196.711</v>
      </c>
      <c r="E1259">
        <v>-4.6853</v>
      </c>
      <c r="H1259">
        <f t="shared" si="19"/>
        <v>0</v>
      </c>
    </row>
    <row r="1260" spans="1:8">
      <c r="A1260">
        <v>196.8677</v>
      </c>
      <c r="B1260">
        <v>-4.6853</v>
      </c>
      <c r="D1260">
        <v>196.868</v>
      </c>
      <c r="E1260">
        <v>-4.6853</v>
      </c>
      <c r="H1260">
        <f t="shared" si="19"/>
        <v>0</v>
      </c>
    </row>
    <row r="1261" spans="1:8">
      <c r="A1261">
        <v>197.0243</v>
      </c>
      <c r="B1261">
        <v>-4.6806</v>
      </c>
      <c r="D1261">
        <v>197.024</v>
      </c>
      <c r="E1261">
        <v>-4.6806</v>
      </c>
      <c r="H1261">
        <f t="shared" si="19"/>
        <v>0</v>
      </c>
    </row>
    <row r="1262" spans="1:8">
      <c r="A1262">
        <v>197.1809</v>
      </c>
      <c r="B1262">
        <v>-4.6665</v>
      </c>
      <c r="D1262">
        <v>197.181</v>
      </c>
      <c r="E1262">
        <v>-4.6665</v>
      </c>
      <c r="H1262">
        <f t="shared" si="19"/>
        <v>0</v>
      </c>
    </row>
    <row r="1263" spans="1:8">
      <c r="A1263">
        <v>197.3375</v>
      </c>
      <c r="B1263">
        <v>-4.6431</v>
      </c>
      <c r="D1263">
        <v>197.338</v>
      </c>
      <c r="E1263">
        <v>-4.6431</v>
      </c>
      <c r="H1263">
        <f t="shared" si="19"/>
        <v>0</v>
      </c>
    </row>
    <row r="1264" spans="1:8">
      <c r="A1264">
        <v>197.4941</v>
      </c>
      <c r="B1264">
        <v>-4.629</v>
      </c>
      <c r="D1264">
        <v>197.494</v>
      </c>
      <c r="E1264">
        <v>-4.629</v>
      </c>
      <c r="H1264">
        <f t="shared" si="19"/>
        <v>0</v>
      </c>
    </row>
    <row r="1265" spans="1:8">
      <c r="A1265">
        <v>197.6507</v>
      </c>
      <c r="B1265">
        <v>-4.6056</v>
      </c>
      <c r="D1265">
        <v>197.651</v>
      </c>
      <c r="E1265">
        <v>-4.6056</v>
      </c>
      <c r="H1265">
        <f t="shared" si="19"/>
        <v>0</v>
      </c>
    </row>
    <row r="1266" spans="1:8">
      <c r="A1266">
        <v>197.8074</v>
      </c>
      <c r="B1266">
        <v>-4.5446</v>
      </c>
      <c r="D1266">
        <v>197.807</v>
      </c>
      <c r="E1266">
        <v>-4.5446</v>
      </c>
      <c r="H1266">
        <f t="shared" si="19"/>
        <v>0</v>
      </c>
    </row>
    <row r="1267" spans="1:8">
      <c r="A1267">
        <v>197.964</v>
      </c>
      <c r="B1267">
        <v>-4.5071</v>
      </c>
      <c r="D1267">
        <v>197.964</v>
      </c>
      <c r="E1267">
        <v>-4.5071</v>
      </c>
      <c r="H1267">
        <f t="shared" si="19"/>
        <v>0</v>
      </c>
    </row>
    <row r="1268" spans="1:8">
      <c r="A1268">
        <v>198.1206</v>
      </c>
      <c r="B1268">
        <v>-4.4836</v>
      </c>
      <c r="D1268">
        <v>198.121</v>
      </c>
      <c r="E1268">
        <v>-4.4836</v>
      </c>
      <c r="H1268">
        <f t="shared" si="19"/>
        <v>0</v>
      </c>
    </row>
    <row r="1269" spans="1:8">
      <c r="A1269">
        <v>198.2772</v>
      </c>
      <c r="B1269">
        <v>-4.4743</v>
      </c>
      <c r="D1269">
        <v>198.277</v>
      </c>
      <c r="E1269">
        <v>-4.4743</v>
      </c>
      <c r="H1269">
        <f t="shared" si="19"/>
        <v>0</v>
      </c>
    </row>
    <row r="1270" spans="1:8">
      <c r="A1270">
        <v>198.4338</v>
      </c>
      <c r="B1270">
        <v>-4.4414</v>
      </c>
      <c r="D1270">
        <v>198.434</v>
      </c>
      <c r="E1270">
        <v>-4.4414</v>
      </c>
      <c r="H1270">
        <f t="shared" si="19"/>
        <v>0</v>
      </c>
    </row>
    <row r="1271" spans="1:8">
      <c r="A1271">
        <v>198.5904</v>
      </c>
      <c r="B1271">
        <v>-4.4133</v>
      </c>
      <c r="D1271">
        <v>198.59</v>
      </c>
      <c r="E1271">
        <v>-4.4133</v>
      </c>
      <c r="H1271">
        <f t="shared" si="19"/>
        <v>0</v>
      </c>
    </row>
    <row r="1272" spans="1:8">
      <c r="A1272">
        <v>198.7471</v>
      </c>
      <c r="B1272">
        <v>-4.3898</v>
      </c>
      <c r="D1272">
        <v>198.747</v>
      </c>
      <c r="E1272">
        <v>-4.3898</v>
      </c>
      <c r="H1272">
        <f t="shared" si="19"/>
        <v>0</v>
      </c>
    </row>
    <row r="1273" spans="1:8">
      <c r="A1273">
        <v>198.9037</v>
      </c>
      <c r="B1273">
        <v>-4.3664</v>
      </c>
      <c r="D1273">
        <v>198.904</v>
      </c>
      <c r="E1273">
        <v>-4.3664</v>
      </c>
      <c r="H1273">
        <f t="shared" si="19"/>
        <v>0</v>
      </c>
    </row>
    <row r="1274" spans="1:8">
      <c r="A1274">
        <v>199.0603</v>
      </c>
      <c r="B1274">
        <v>-4.3617</v>
      </c>
      <c r="D1274">
        <v>199.06</v>
      </c>
      <c r="E1274">
        <v>-4.3617</v>
      </c>
      <c r="H1274">
        <f t="shared" si="19"/>
        <v>0</v>
      </c>
    </row>
    <row r="1275" spans="1:8">
      <c r="A1275">
        <v>199.2169</v>
      </c>
      <c r="B1275">
        <v>-4.3476</v>
      </c>
      <c r="D1275">
        <v>199.217</v>
      </c>
      <c r="E1275">
        <v>-4.3476</v>
      </c>
      <c r="H1275">
        <f t="shared" si="19"/>
        <v>0</v>
      </c>
    </row>
    <row r="1276" spans="1:8">
      <c r="A1276">
        <v>199.3735</v>
      </c>
      <c r="B1276">
        <v>-4.3476</v>
      </c>
      <c r="D1276">
        <v>199.374</v>
      </c>
      <c r="E1276">
        <v>-4.3476</v>
      </c>
      <c r="H1276">
        <f t="shared" si="19"/>
        <v>0</v>
      </c>
    </row>
    <row r="1277" spans="1:8">
      <c r="A1277">
        <v>199.5301</v>
      </c>
      <c r="B1277">
        <v>-4.3429</v>
      </c>
      <c r="D1277">
        <v>199.53</v>
      </c>
      <c r="E1277">
        <v>-4.3429</v>
      </c>
      <c r="H1277">
        <f t="shared" si="19"/>
        <v>0</v>
      </c>
    </row>
    <row r="1278" spans="1:8">
      <c r="A1278">
        <v>199.6868</v>
      </c>
      <c r="B1278">
        <v>-4.3429</v>
      </c>
      <c r="D1278">
        <v>199.687</v>
      </c>
      <c r="E1278">
        <v>-4.3429</v>
      </c>
      <c r="H1278">
        <f t="shared" si="19"/>
        <v>0</v>
      </c>
    </row>
    <row r="1279" spans="1:8">
      <c r="A1279">
        <v>199.8434</v>
      </c>
      <c r="B1279">
        <v>-4.3382</v>
      </c>
      <c r="D1279">
        <v>199.843</v>
      </c>
      <c r="E1279">
        <v>-4.3382</v>
      </c>
      <c r="H1279">
        <f t="shared" si="19"/>
        <v>0</v>
      </c>
    </row>
    <row r="1280" spans="1:8">
      <c r="A1280">
        <v>200</v>
      </c>
      <c r="B1280">
        <v>-4.3382</v>
      </c>
      <c r="D1280">
        <v>200</v>
      </c>
      <c r="E1280">
        <v>-4.3382</v>
      </c>
      <c r="H1280">
        <f t="shared" si="19"/>
        <v>0</v>
      </c>
    </row>
    <row r="1281" spans="1:8">
      <c r="A1281">
        <v>200.1566</v>
      </c>
      <c r="B1281">
        <v>-4.3382</v>
      </c>
      <c r="D1281">
        <v>200.157</v>
      </c>
      <c r="E1281">
        <v>-4.3382</v>
      </c>
      <c r="H1281">
        <f t="shared" si="19"/>
        <v>0</v>
      </c>
    </row>
    <row r="1282" spans="1:8">
      <c r="A1282">
        <v>200.3132</v>
      </c>
      <c r="B1282">
        <v>-4.3336</v>
      </c>
      <c r="D1282">
        <v>200.313</v>
      </c>
      <c r="E1282">
        <v>-4.3336</v>
      </c>
      <c r="H1282">
        <f t="shared" si="19"/>
        <v>0</v>
      </c>
    </row>
    <row r="1283" spans="1:8">
      <c r="A1283">
        <v>200.4699</v>
      </c>
      <c r="B1283">
        <v>-4.3336</v>
      </c>
      <c r="D1283">
        <v>200.47</v>
      </c>
      <c r="E1283">
        <v>-4.3336</v>
      </c>
      <c r="H1283">
        <f t="shared" si="19"/>
        <v>0</v>
      </c>
    </row>
    <row r="1284" spans="1:8">
      <c r="A1284">
        <v>200.6265</v>
      </c>
      <c r="B1284">
        <v>-4.3289</v>
      </c>
      <c r="D1284">
        <v>200.626</v>
      </c>
      <c r="E1284">
        <v>-4.3289</v>
      </c>
      <c r="H1284">
        <f t="shared" ref="H1284:H1347" si="20">E1284-B1284</f>
        <v>0</v>
      </c>
    </row>
    <row r="1285" spans="1:8">
      <c r="A1285">
        <v>200.7831</v>
      </c>
      <c r="B1285">
        <v>-4.3289</v>
      </c>
      <c r="D1285">
        <v>200.783</v>
      </c>
      <c r="E1285">
        <v>-4.3289</v>
      </c>
      <c r="H1285">
        <f t="shared" si="20"/>
        <v>0</v>
      </c>
    </row>
    <row r="1286" spans="1:8">
      <c r="A1286">
        <v>200.9397</v>
      </c>
      <c r="B1286">
        <v>-4.3289</v>
      </c>
      <c r="D1286">
        <v>200.94</v>
      </c>
      <c r="E1286">
        <v>-4.3289</v>
      </c>
      <c r="H1286">
        <f t="shared" si="20"/>
        <v>0</v>
      </c>
    </row>
    <row r="1287" spans="1:8">
      <c r="A1287">
        <v>201.0963</v>
      </c>
      <c r="B1287">
        <v>-4.3289</v>
      </c>
      <c r="D1287">
        <v>201.096</v>
      </c>
      <c r="E1287">
        <v>-4.3289</v>
      </c>
      <c r="H1287">
        <f t="shared" si="20"/>
        <v>0</v>
      </c>
    </row>
    <row r="1288" spans="1:8">
      <c r="A1288">
        <v>201.2529</v>
      </c>
      <c r="B1288">
        <v>-4.3289</v>
      </c>
      <c r="D1288">
        <v>201.253</v>
      </c>
      <c r="E1288">
        <v>-4.3289</v>
      </c>
      <c r="H1288">
        <f t="shared" si="20"/>
        <v>0</v>
      </c>
    </row>
    <row r="1289" spans="1:8">
      <c r="A1289">
        <v>201.4096</v>
      </c>
      <c r="B1289">
        <v>-4.3242</v>
      </c>
      <c r="D1289">
        <v>201.41</v>
      </c>
      <c r="E1289">
        <v>-4.3242</v>
      </c>
      <c r="H1289">
        <f t="shared" si="20"/>
        <v>0</v>
      </c>
    </row>
    <row r="1290" spans="1:8">
      <c r="A1290">
        <v>201.5662</v>
      </c>
      <c r="B1290">
        <v>-4.3242</v>
      </c>
      <c r="D1290">
        <v>201.566</v>
      </c>
      <c r="E1290">
        <v>-4.3242</v>
      </c>
      <c r="H1290">
        <f t="shared" si="20"/>
        <v>0</v>
      </c>
    </row>
    <row r="1291" spans="1:8">
      <c r="A1291">
        <v>201.7228</v>
      </c>
      <c r="B1291">
        <v>-4.3195</v>
      </c>
      <c r="D1291">
        <v>201.723</v>
      </c>
      <c r="E1291">
        <v>-4.3195</v>
      </c>
      <c r="H1291">
        <f t="shared" si="20"/>
        <v>0</v>
      </c>
    </row>
    <row r="1292" spans="1:8">
      <c r="A1292">
        <v>201.8794</v>
      </c>
      <c r="B1292">
        <v>-4.3195</v>
      </c>
      <c r="D1292">
        <v>201.879</v>
      </c>
      <c r="E1292">
        <v>-4.3195</v>
      </c>
      <c r="H1292">
        <f t="shared" si="20"/>
        <v>0</v>
      </c>
    </row>
    <row r="1293" spans="1:8">
      <c r="A1293">
        <v>202.036</v>
      </c>
      <c r="B1293">
        <v>-4.3195</v>
      </c>
      <c r="D1293">
        <v>202.036</v>
      </c>
      <c r="E1293">
        <v>-4.3195</v>
      </c>
      <c r="H1293">
        <f t="shared" si="20"/>
        <v>0</v>
      </c>
    </row>
    <row r="1294" spans="1:8">
      <c r="A1294">
        <v>202.1926</v>
      </c>
      <c r="B1294">
        <v>-4.3148</v>
      </c>
      <c r="D1294">
        <v>202.193</v>
      </c>
      <c r="E1294">
        <v>-4.3148</v>
      </c>
      <c r="H1294">
        <f t="shared" si="20"/>
        <v>0</v>
      </c>
    </row>
    <row r="1295" spans="1:8">
      <c r="A1295">
        <v>202.3493</v>
      </c>
      <c r="B1295">
        <v>-4.3148</v>
      </c>
      <c r="D1295">
        <v>202.349</v>
      </c>
      <c r="E1295">
        <v>-4.3148</v>
      </c>
      <c r="H1295">
        <f t="shared" si="20"/>
        <v>0</v>
      </c>
    </row>
    <row r="1296" spans="1:8">
      <c r="A1296">
        <v>202.5059</v>
      </c>
      <c r="B1296">
        <v>-4.3148</v>
      </c>
      <c r="D1296">
        <v>202.506</v>
      </c>
      <c r="E1296">
        <v>-4.3148</v>
      </c>
      <c r="H1296">
        <f t="shared" si="20"/>
        <v>0</v>
      </c>
    </row>
    <row r="1297" spans="1:8">
      <c r="A1297">
        <v>202.6625</v>
      </c>
      <c r="B1297">
        <v>-4.3148</v>
      </c>
      <c r="D1297">
        <v>202.662</v>
      </c>
      <c r="E1297">
        <v>-4.3148</v>
      </c>
      <c r="H1297">
        <f t="shared" si="20"/>
        <v>0</v>
      </c>
    </row>
    <row r="1298" spans="1:8">
      <c r="A1298">
        <v>202.8191</v>
      </c>
      <c r="B1298">
        <v>-4.3101</v>
      </c>
      <c r="D1298">
        <v>202.819</v>
      </c>
      <c r="E1298">
        <v>-4.3101</v>
      </c>
      <c r="H1298">
        <f t="shared" si="20"/>
        <v>0</v>
      </c>
    </row>
    <row r="1299" spans="1:8">
      <c r="A1299">
        <v>202.9757</v>
      </c>
      <c r="B1299">
        <v>-4.3101</v>
      </c>
      <c r="D1299">
        <v>202.976</v>
      </c>
      <c r="E1299">
        <v>-4.3101</v>
      </c>
      <c r="H1299">
        <f t="shared" si="20"/>
        <v>0</v>
      </c>
    </row>
    <row r="1300" spans="1:8">
      <c r="A1300">
        <v>203.1323</v>
      </c>
      <c r="B1300">
        <v>-4.3101</v>
      </c>
      <c r="D1300">
        <v>203.132</v>
      </c>
      <c r="E1300">
        <v>-4.3101</v>
      </c>
      <c r="H1300">
        <f t="shared" si="20"/>
        <v>0</v>
      </c>
    </row>
    <row r="1301" spans="1:8">
      <c r="A1301">
        <v>203.289</v>
      </c>
      <c r="B1301">
        <v>-4.3054</v>
      </c>
      <c r="D1301">
        <v>203.289</v>
      </c>
      <c r="E1301">
        <v>-4.3054</v>
      </c>
      <c r="H1301">
        <f t="shared" si="20"/>
        <v>0</v>
      </c>
    </row>
    <row r="1302" spans="1:8">
      <c r="A1302">
        <v>203.4456</v>
      </c>
      <c r="B1302">
        <v>-4.3054</v>
      </c>
      <c r="D1302">
        <v>203.446</v>
      </c>
      <c r="E1302">
        <v>-4.3054</v>
      </c>
      <c r="H1302">
        <f t="shared" si="20"/>
        <v>0</v>
      </c>
    </row>
    <row r="1303" spans="1:8">
      <c r="A1303">
        <v>203.6022</v>
      </c>
      <c r="B1303">
        <v>-4.3054</v>
      </c>
      <c r="D1303">
        <v>203.602</v>
      </c>
      <c r="E1303">
        <v>-4.3054</v>
      </c>
      <c r="H1303">
        <f t="shared" si="20"/>
        <v>0</v>
      </c>
    </row>
    <row r="1304" spans="1:8">
      <c r="A1304">
        <v>203.7588</v>
      </c>
      <c r="B1304">
        <v>-4.3054</v>
      </c>
      <c r="D1304">
        <v>203.759</v>
      </c>
      <c r="E1304">
        <v>-4.3054</v>
      </c>
      <c r="H1304">
        <f t="shared" si="20"/>
        <v>0</v>
      </c>
    </row>
    <row r="1305" spans="1:8">
      <c r="A1305">
        <v>203.9154</v>
      </c>
      <c r="B1305">
        <v>-4.3054</v>
      </c>
      <c r="D1305">
        <v>203.915</v>
      </c>
      <c r="E1305">
        <v>-4.3054</v>
      </c>
      <c r="H1305">
        <f t="shared" si="20"/>
        <v>0</v>
      </c>
    </row>
    <row r="1306" spans="1:8">
      <c r="A1306">
        <v>204.072</v>
      </c>
      <c r="B1306">
        <v>-4.3007</v>
      </c>
      <c r="D1306">
        <v>204.072</v>
      </c>
      <c r="E1306">
        <v>-4.3007</v>
      </c>
      <c r="H1306">
        <f t="shared" si="20"/>
        <v>0</v>
      </c>
    </row>
    <row r="1307" spans="1:8">
      <c r="A1307">
        <v>204.2287</v>
      </c>
      <c r="B1307">
        <v>-4.296</v>
      </c>
      <c r="D1307">
        <v>204.229</v>
      </c>
      <c r="E1307">
        <v>-4.296</v>
      </c>
      <c r="H1307">
        <f t="shared" si="20"/>
        <v>0</v>
      </c>
    </row>
    <row r="1308" spans="1:8">
      <c r="A1308">
        <v>204.3853</v>
      </c>
      <c r="B1308">
        <v>-4.2913</v>
      </c>
      <c r="D1308">
        <v>204.385</v>
      </c>
      <c r="E1308">
        <v>-4.2913</v>
      </c>
      <c r="H1308">
        <f t="shared" si="20"/>
        <v>0</v>
      </c>
    </row>
    <row r="1309" spans="1:8">
      <c r="A1309">
        <v>204.5419</v>
      </c>
      <c r="B1309">
        <v>-4.2867</v>
      </c>
      <c r="D1309">
        <v>204.542</v>
      </c>
      <c r="E1309">
        <v>-4.2867</v>
      </c>
      <c r="H1309">
        <f t="shared" si="20"/>
        <v>0</v>
      </c>
    </row>
    <row r="1310" spans="1:8">
      <c r="A1310">
        <v>204.6985</v>
      </c>
      <c r="B1310">
        <v>-4.2867</v>
      </c>
      <c r="D1310">
        <v>204.698</v>
      </c>
      <c r="E1310">
        <v>-4.2867</v>
      </c>
      <c r="H1310">
        <f t="shared" si="20"/>
        <v>0</v>
      </c>
    </row>
    <row r="1311" spans="1:8">
      <c r="A1311">
        <v>204.8551</v>
      </c>
      <c r="B1311">
        <v>-4.2867</v>
      </c>
      <c r="D1311">
        <v>204.855</v>
      </c>
      <c r="E1311">
        <v>-4.2867</v>
      </c>
      <c r="H1311">
        <f t="shared" si="20"/>
        <v>0</v>
      </c>
    </row>
    <row r="1312" spans="1:8">
      <c r="A1312">
        <v>205.0117</v>
      </c>
      <c r="B1312">
        <v>-4.2867</v>
      </c>
      <c r="D1312">
        <v>205.012</v>
      </c>
      <c r="E1312">
        <v>-4.2867</v>
      </c>
      <c r="H1312">
        <f t="shared" si="20"/>
        <v>0</v>
      </c>
    </row>
    <row r="1313" spans="1:8">
      <c r="A1313">
        <v>205.1684</v>
      </c>
      <c r="B1313">
        <v>-4.2867</v>
      </c>
      <c r="D1313">
        <v>205.168</v>
      </c>
      <c r="E1313">
        <v>-4.2867</v>
      </c>
      <c r="H1313">
        <f t="shared" si="20"/>
        <v>0</v>
      </c>
    </row>
    <row r="1314" spans="1:8">
      <c r="A1314">
        <v>205.325</v>
      </c>
      <c r="B1314">
        <v>-4.2913</v>
      </c>
      <c r="D1314">
        <v>205.325</v>
      </c>
      <c r="E1314">
        <v>-4.2913</v>
      </c>
      <c r="H1314">
        <f t="shared" si="20"/>
        <v>0</v>
      </c>
    </row>
    <row r="1315" spans="1:8">
      <c r="A1315">
        <v>205.4816</v>
      </c>
      <c r="B1315">
        <v>-4.296</v>
      </c>
      <c r="D1315">
        <v>205.482</v>
      </c>
      <c r="E1315">
        <v>-4.296</v>
      </c>
      <c r="H1315">
        <f t="shared" si="20"/>
        <v>0</v>
      </c>
    </row>
    <row r="1316" spans="1:8">
      <c r="A1316">
        <v>205.6382</v>
      </c>
      <c r="B1316">
        <v>-4.296</v>
      </c>
      <c r="D1316">
        <v>205.638</v>
      </c>
      <c r="E1316">
        <v>-4.296</v>
      </c>
      <c r="H1316">
        <f t="shared" si="20"/>
        <v>0</v>
      </c>
    </row>
    <row r="1317" spans="1:8">
      <c r="A1317">
        <v>205.7948</v>
      </c>
      <c r="B1317">
        <v>-4.296</v>
      </c>
      <c r="D1317">
        <v>205.795</v>
      </c>
      <c r="E1317">
        <v>-4.296</v>
      </c>
      <c r="H1317">
        <f t="shared" si="20"/>
        <v>0</v>
      </c>
    </row>
    <row r="1318" spans="1:8">
      <c r="A1318">
        <v>205.9514</v>
      </c>
      <c r="B1318">
        <v>-4.296</v>
      </c>
      <c r="D1318">
        <v>205.951</v>
      </c>
      <c r="E1318">
        <v>-4.296</v>
      </c>
      <c r="H1318">
        <f t="shared" si="20"/>
        <v>0</v>
      </c>
    </row>
    <row r="1319" spans="1:8">
      <c r="A1319">
        <v>206.1081</v>
      </c>
      <c r="B1319">
        <v>-4.296</v>
      </c>
      <c r="D1319">
        <v>206.108</v>
      </c>
      <c r="E1319">
        <v>-4.296</v>
      </c>
      <c r="H1319">
        <f t="shared" si="20"/>
        <v>0</v>
      </c>
    </row>
    <row r="1320" spans="1:8">
      <c r="A1320">
        <v>206.2647</v>
      </c>
      <c r="B1320">
        <v>-4.296</v>
      </c>
      <c r="D1320">
        <v>206.265</v>
      </c>
      <c r="E1320">
        <v>-4.296</v>
      </c>
      <c r="H1320">
        <f t="shared" si="20"/>
        <v>0</v>
      </c>
    </row>
    <row r="1321" spans="1:8">
      <c r="A1321">
        <v>206.4213</v>
      </c>
      <c r="B1321">
        <v>-4.296</v>
      </c>
      <c r="D1321">
        <v>206.421</v>
      </c>
      <c r="E1321">
        <v>-4.296</v>
      </c>
      <c r="H1321">
        <f t="shared" si="20"/>
        <v>0</v>
      </c>
    </row>
    <row r="1322" spans="1:8">
      <c r="A1322">
        <v>206.5779</v>
      </c>
      <c r="B1322">
        <v>-4.3007</v>
      </c>
      <c r="D1322">
        <v>206.578</v>
      </c>
      <c r="E1322">
        <v>-4.3007</v>
      </c>
      <c r="H1322">
        <f t="shared" si="20"/>
        <v>0</v>
      </c>
    </row>
    <row r="1323" spans="1:8">
      <c r="A1323">
        <v>206.7345</v>
      </c>
      <c r="B1323">
        <v>-4.3007</v>
      </c>
      <c r="D1323">
        <v>206.734</v>
      </c>
      <c r="E1323">
        <v>-4.3007</v>
      </c>
      <c r="H1323">
        <f t="shared" si="20"/>
        <v>0</v>
      </c>
    </row>
    <row r="1324" spans="1:8">
      <c r="A1324">
        <v>206.8912</v>
      </c>
      <c r="B1324">
        <v>-4.3054</v>
      </c>
      <c r="D1324">
        <v>206.891</v>
      </c>
      <c r="E1324">
        <v>-4.3054</v>
      </c>
      <c r="H1324">
        <f t="shared" si="20"/>
        <v>0</v>
      </c>
    </row>
    <row r="1325" spans="1:8">
      <c r="A1325">
        <v>207.0478</v>
      </c>
      <c r="B1325">
        <v>-4.3101</v>
      </c>
      <c r="D1325">
        <v>207.048</v>
      </c>
      <c r="E1325">
        <v>-4.3101</v>
      </c>
      <c r="H1325">
        <f t="shared" si="20"/>
        <v>0</v>
      </c>
    </row>
    <row r="1326" spans="1:8">
      <c r="A1326">
        <v>207.2044</v>
      </c>
      <c r="B1326">
        <v>-4.3101</v>
      </c>
      <c r="D1326">
        <v>207.204</v>
      </c>
      <c r="E1326">
        <v>-4.3101</v>
      </c>
      <c r="H1326">
        <f t="shared" si="20"/>
        <v>0</v>
      </c>
    </row>
    <row r="1327" spans="1:8">
      <c r="A1327">
        <v>207.361</v>
      </c>
      <c r="B1327">
        <v>-4.3101</v>
      </c>
      <c r="D1327">
        <v>207.361</v>
      </c>
      <c r="E1327">
        <v>-4.3101</v>
      </c>
      <c r="H1327">
        <f t="shared" si="20"/>
        <v>0</v>
      </c>
    </row>
    <row r="1328" spans="1:8">
      <c r="A1328">
        <v>207.5176</v>
      </c>
      <c r="B1328">
        <v>-4.3054</v>
      </c>
      <c r="D1328">
        <v>207.518</v>
      </c>
      <c r="E1328">
        <v>-4.3054</v>
      </c>
      <c r="H1328">
        <f t="shared" si="20"/>
        <v>0</v>
      </c>
    </row>
    <row r="1329" spans="1:8">
      <c r="A1329">
        <v>207.6742</v>
      </c>
      <c r="B1329">
        <v>-4.3054</v>
      </c>
      <c r="D1329">
        <v>207.674</v>
      </c>
      <c r="E1329">
        <v>-4.3054</v>
      </c>
      <c r="H1329">
        <f t="shared" si="20"/>
        <v>0</v>
      </c>
    </row>
    <row r="1330" spans="1:8">
      <c r="A1330">
        <v>207.8309</v>
      </c>
      <c r="B1330">
        <v>-4.3054</v>
      </c>
      <c r="D1330">
        <v>207.831</v>
      </c>
      <c r="E1330">
        <v>-4.3054</v>
      </c>
      <c r="H1330">
        <f t="shared" si="20"/>
        <v>0</v>
      </c>
    </row>
    <row r="1331" spans="1:8">
      <c r="A1331">
        <v>207.9875</v>
      </c>
      <c r="B1331">
        <v>-4.3054</v>
      </c>
      <c r="D1331">
        <v>207.988</v>
      </c>
      <c r="E1331">
        <v>-4.3054</v>
      </c>
      <c r="H1331">
        <f t="shared" si="20"/>
        <v>0</v>
      </c>
    </row>
    <row r="1332" spans="1:8">
      <c r="A1332">
        <v>208.1441</v>
      </c>
      <c r="B1332">
        <v>-4.3054</v>
      </c>
      <c r="D1332">
        <v>208.144</v>
      </c>
      <c r="E1332">
        <v>-4.3054</v>
      </c>
      <c r="H1332">
        <f t="shared" si="20"/>
        <v>0</v>
      </c>
    </row>
    <row r="1333" spans="1:8">
      <c r="A1333">
        <v>208.3007</v>
      </c>
      <c r="B1333">
        <v>-4.3101</v>
      </c>
      <c r="D1333">
        <v>208.301</v>
      </c>
      <c r="E1333">
        <v>-4.3101</v>
      </c>
      <c r="H1333">
        <f t="shared" si="20"/>
        <v>0</v>
      </c>
    </row>
    <row r="1334" spans="1:8">
      <c r="A1334">
        <v>208.4573</v>
      </c>
      <c r="B1334">
        <v>-4.3148</v>
      </c>
      <c r="D1334">
        <v>208.457</v>
      </c>
      <c r="E1334">
        <v>-4.3148</v>
      </c>
      <c r="H1334">
        <f t="shared" si="20"/>
        <v>0</v>
      </c>
    </row>
    <row r="1335" spans="1:8">
      <c r="A1335">
        <v>208.6139</v>
      </c>
      <c r="B1335">
        <v>-4.3148</v>
      </c>
      <c r="D1335">
        <v>208.614</v>
      </c>
      <c r="E1335">
        <v>-4.3148</v>
      </c>
      <c r="H1335">
        <f t="shared" si="20"/>
        <v>0</v>
      </c>
    </row>
    <row r="1336" spans="1:8">
      <c r="A1336">
        <v>208.7706</v>
      </c>
      <c r="B1336">
        <v>-4.3148</v>
      </c>
      <c r="D1336">
        <v>208.771</v>
      </c>
      <c r="E1336">
        <v>-4.3148</v>
      </c>
      <c r="H1336">
        <f t="shared" si="20"/>
        <v>0</v>
      </c>
    </row>
    <row r="1337" spans="1:8">
      <c r="A1337">
        <v>208.9272</v>
      </c>
      <c r="B1337">
        <v>-4.3148</v>
      </c>
      <c r="D1337">
        <v>208.927</v>
      </c>
      <c r="E1337">
        <v>-4.3148</v>
      </c>
      <c r="H1337">
        <f t="shared" si="20"/>
        <v>0</v>
      </c>
    </row>
    <row r="1338" spans="1:8">
      <c r="A1338">
        <v>209.0838</v>
      </c>
      <c r="B1338">
        <v>-4.3148</v>
      </c>
      <c r="D1338">
        <v>209.084</v>
      </c>
      <c r="E1338">
        <v>-4.3148</v>
      </c>
      <c r="H1338">
        <f t="shared" si="20"/>
        <v>0</v>
      </c>
    </row>
    <row r="1339" spans="1:8">
      <c r="A1339">
        <v>209.2404</v>
      </c>
      <c r="B1339">
        <v>-4.3148</v>
      </c>
      <c r="D1339">
        <v>209.24</v>
      </c>
      <c r="E1339">
        <v>-4.3148</v>
      </c>
      <c r="H1339">
        <f t="shared" si="20"/>
        <v>0</v>
      </c>
    </row>
    <row r="1340" spans="1:8">
      <c r="A1340">
        <v>209.397</v>
      </c>
      <c r="B1340">
        <v>-4.3148</v>
      </c>
      <c r="D1340">
        <v>209.397</v>
      </c>
      <c r="E1340">
        <v>-4.3148</v>
      </c>
      <c r="H1340">
        <f t="shared" si="20"/>
        <v>0</v>
      </c>
    </row>
    <row r="1341" spans="1:8">
      <c r="A1341">
        <v>209.5536</v>
      </c>
      <c r="B1341">
        <v>-4.3195</v>
      </c>
      <c r="D1341">
        <v>209.554</v>
      </c>
      <c r="E1341">
        <v>-4.3195</v>
      </c>
      <c r="H1341">
        <f t="shared" si="20"/>
        <v>0</v>
      </c>
    </row>
    <row r="1342" spans="1:8">
      <c r="A1342">
        <v>209.7103</v>
      </c>
      <c r="B1342">
        <v>-4.3242</v>
      </c>
      <c r="D1342">
        <v>209.71</v>
      </c>
      <c r="E1342">
        <v>-4.3242</v>
      </c>
      <c r="H1342">
        <f t="shared" si="20"/>
        <v>0</v>
      </c>
    </row>
    <row r="1343" spans="1:8">
      <c r="A1343">
        <v>209.8669</v>
      </c>
      <c r="B1343">
        <v>-4.3242</v>
      </c>
      <c r="D1343">
        <v>209.867</v>
      </c>
      <c r="E1343">
        <v>-4.3242</v>
      </c>
      <c r="H1343">
        <f t="shared" si="20"/>
        <v>0</v>
      </c>
    </row>
    <row r="1344" spans="1:8">
      <c r="A1344">
        <v>210.0235</v>
      </c>
      <c r="B1344">
        <v>-4.3289</v>
      </c>
      <c r="D1344">
        <v>210.024</v>
      </c>
      <c r="E1344">
        <v>-4.3289</v>
      </c>
      <c r="H1344">
        <f t="shared" si="20"/>
        <v>0</v>
      </c>
    </row>
    <row r="1345" spans="1:8">
      <c r="A1345">
        <v>210.1801</v>
      </c>
      <c r="B1345">
        <v>-4.3289</v>
      </c>
      <c r="D1345">
        <v>210.18</v>
      </c>
      <c r="E1345">
        <v>-4.3289</v>
      </c>
      <c r="H1345">
        <f t="shared" si="20"/>
        <v>0</v>
      </c>
    </row>
    <row r="1346" spans="1:8">
      <c r="A1346">
        <v>210.3367</v>
      </c>
      <c r="B1346">
        <v>-4.3289</v>
      </c>
      <c r="D1346">
        <v>210.337</v>
      </c>
      <c r="E1346">
        <v>-4.3289</v>
      </c>
      <c r="H1346">
        <f t="shared" si="20"/>
        <v>0</v>
      </c>
    </row>
    <row r="1347" spans="1:8">
      <c r="A1347">
        <v>210.4933</v>
      </c>
      <c r="B1347">
        <v>-4.3336</v>
      </c>
      <c r="D1347">
        <v>210.493</v>
      </c>
      <c r="E1347">
        <v>-4.3336</v>
      </c>
      <c r="H1347">
        <f t="shared" si="20"/>
        <v>0</v>
      </c>
    </row>
    <row r="1348" spans="1:8">
      <c r="A1348">
        <v>210.65</v>
      </c>
      <c r="B1348">
        <v>-4.3382</v>
      </c>
      <c r="D1348">
        <v>210.65</v>
      </c>
      <c r="E1348">
        <v>-4.3382</v>
      </c>
      <c r="H1348">
        <f t="shared" ref="H1348:H1411" si="21">E1348-B1348</f>
        <v>0</v>
      </c>
    </row>
    <row r="1349" spans="1:8">
      <c r="A1349">
        <v>210.8066</v>
      </c>
      <c r="B1349">
        <v>-4.3523</v>
      </c>
      <c r="D1349">
        <v>210.807</v>
      </c>
      <c r="E1349">
        <v>-4.3523</v>
      </c>
      <c r="H1349">
        <f t="shared" si="21"/>
        <v>0</v>
      </c>
    </row>
    <row r="1350" spans="1:8">
      <c r="A1350">
        <v>210.9632</v>
      </c>
      <c r="B1350">
        <v>-4.3711</v>
      </c>
      <c r="D1350">
        <v>210.963</v>
      </c>
      <c r="E1350">
        <v>-4.3711</v>
      </c>
      <c r="H1350">
        <f t="shared" si="21"/>
        <v>0</v>
      </c>
    </row>
    <row r="1351" spans="1:8">
      <c r="A1351">
        <v>211.1198</v>
      </c>
      <c r="B1351">
        <v>-4.3851</v>
      </c>
      <c r="D1351">
        <v>211.12</v>
      </c>
      <c r="E1351">
        <v>-4.3851</v>
      </c>
      <c r="H1351">
        <f t="shared" si="21"/>
        <v>0</v>
      </c>
    </row>
    <row r="1352" spans="1:8">
      <c r="A1352">
        <v>211.2764</v>
      </c>
      <c r="B1352">
        <v>-4.3992</v>
      </c>
      <c r="D1352">
        <v>211.276</v>
      </c>
      <c r="E1352">
        <v>-4.3992</v>
      </c>
      <c r="H1352">
        <f t="shared" si="21"/>
        <v>0</v>
      </c>
    </row>
    <row r="1353" spans="1:8">
      <c r="A1353">
        <v>211.433</v>
      </c>
      <c r="B1353">
        <v>-4.4227</v>
      </c>
      <c r="D1353">
        <v>211.433</v>
      </c>
      <c r="E1353">
        <v>-4.4227</v>
      </c>
      <c r="H1353">
        <f t="shared" si="21"/>
        <v>0</v>
      </c>
    </row>
    <row r="1354" spans="1:8">
      <c r="A1354">
        <v>211.5897</v>
      </c>
      <c r="B1354">
        <v>-4.4461</v>
      </c>
      <c r="D1354">
        <v>211.59</v>
      </c>
      <c r="E1354">
        <v>-4.4461</v>
      </c>
      <c r="H1354">
        <f t="shared" si="21"/>
        <v>0</v>
      </c>
    </row>
    <row r="1355" spans="1:8">
      <c r="A1355">
        <v>211.7463</v>
      </c>
      <c r="B1355">
        <v>-4.4602</v>
      </c>
      <c r="D1355">
        <v>211.746</v>
      </c>
      <c r="E1355">
        <v>-4.4602</v>
      </c>
      <c r="H1355">
        <f t="shared" si="21"/>
        <v>0</v>
      </c>
    </row>
    <row r="1356" spans="1:8">
      <c r="A1356">
        <v>211.9029</v>
      </c>
      <c r="B1356">
        <v>-4.4789</v>
      </c>
      <c r="D1356">
        <v>211.903</v>
      </c>
      <c r="E1356">
        <v>-4.4789</v>
      </c>
      <c r="H1356">
        <f t="shared" si="21"/>
        <v>0</v>
      </c>
    </row>
    <row r="1357" spans="1:8">
      <c r="A1357">
        <v>212.0595</v>
      </c>
      <c r="B1357">
        <v>-4.5071</v>
      </c>
      <c r="D1357">
        <v>212.06</v>
      </c>
      <c r="E1357">
        <v>-4.5071</v>
      </c>
      <c r="H1357">
        <f t="shared" si="21"/>
        <v>0</v>
      </c>
    </row>
    <row r="1358" spans="1:8">
      <c r="A1358">
        <v>212.2161</v>
      </c>
      <c r="B1358">
        <v>-4.5305</v>
      </c>
      <c r="D1358">
        <v>212.216</v>
      </c>
      <c r="E1358">
        <v>-4.5305</v>
      </c>
      <c r="H1358">
        <f t="shared" si="21"/>
        <v>0</v>
      </c>
    </row>
    <row r="1359" spans="1:8">
      <c r="A1359">
        <v>212.3727</v>
      </c>
      <c r="B1359">
        <v>-4.554</v>
      </c>
      <c r="D1359">
        <v>212.373</v>
      </c>
      <c r="E1359">
        <v>-4.554</v>
      </c>
      <c r="H1359">
        <f t="shared" si="21"/>
        <v>0</v>
      </c>
    </row>
    <row r="1360" spans="1:8">
      <c r="A1360">
        <v>212.5294</v>
      </c>
      <c r="B1360">
        <v>-4.5774</v>
      </c>
      <c r="D1360">
        <v>212.529</v>
      </c>
      <c r="E1360">
        <v>-4.5774</v>
      </c>
      <c r="H1360">
        <f t="shared" si="21"/>
        <v>0</v>
      </c>
    </row>
    <row r="1361" spans="1:8">
      <c r="A1361">
        <v>212.686</v>
      </c>
      <c r="B1361">
        <v>-4.6009</v>
      </c>
      <c r="D1361">
        <v>212.686</v>
      </c>
      <c r="E1361">
        <v>-4.6009</v>
      </c>
      <c r="H1361">
        <f t="shared" si="21"/>
        <v>0</v>
      </c>
    </row>
    <row r="1362" spans="1:8">
      <c r="A1362">
        <v>212.8426</v>
      </c>
      <c r="B1362">
        <v>-4.6056</v>
      </c>
      <c r="D1362">
        <v>212.843</v>
      </c>
      <c r="E1362">
        <v>-4.6056</v>
      </c>
      <c r="H1362">
        <f t="shared" si="21"/>
        <v>0</v>
      </c>
    </row>
    <row r="1363" spans="1:8">
      <c r="A1363">
        <v>212.9992</v>
      </c>
      <c r="B1363">
        <v>-4.615</v>
      </c>
      <c r="D1363">
        <v>212.999</v>
      </c>
      <c r="E1363">
        <v>-4.615</v>
      </c>
      <c r="H1363">
        <f t="shared" si="21"/>
        <v>0</v>
      </c>
    </row>
    <row r="1364" spans="1:8">
      <c r="A1364">
        <v>213.1558</v>
      </c>
      <c r="B1364">
        <v>-4.6243</v>
      </c>
      <c r="D1364">
        <v>213.156</v>
      </c>
      <c r="E1364">
        <v>-4.6243</v>
      </c>
      <c r="H1364">
        <f t="shared" si="21"/>
        <v>0</v>
      </c>
    </row>
    <row r="1365" spans="1:8">
      <c r="A1365">
        <v>213.3125</v>
      </c>
      <c r="B1365">
        <v>-4.629</v>
      </c>
      <c r="D1365">
        <v>213.313</v>
      </c>
      <c r="E1365">
        <v>-4.629</v>
      </c>
      <c r="H1365">
        <f t="shared" si="21"/>
        <v>0</v>
      </c>
    </row>
    <row r="1366" spans="1:8">
      <c r="A1366">
        <v>213.4691</v>
      </c>
      <c r="B1366">
        <v>-4.6337</v>
      </c>
      <c r="D1366">
        <v>213.469</v>
      </c>
      <c r="E1366">
        <v>-4.6337</v>
      </c>
      <c r="H1366">
        <f t="shared" si="21"/>
        <v>0</v>
      </c>
    </row>
    <row r="1367" spans="1:8">
      <c r="A1367">
        <v>213.6257</v>
      </c>
      <c r="B1367">
        <v>-4.6337</v>
      </c>
      <c r="D1367">
        <v>213.626</v>
      </c>
      <c r="E1367">
        <v>-4.6337</v>
      </c>
      <c r="H1367">
        <f t="shared" si="21"/>
        <v>0</v>
      </c>
    </row>
    <row r="1368" spans="1:8">
      <c r="A1368">
        <v>213.7823</v>
      </c>
      <c r="B1368">
        <v>-4.6337</v>
      </c>
      <c r="D1368">
        <v>213.782</v>
      </c>
      <c r="E1368">
        <v>-4.6337</v>
      </c>
      <c r="H1368">
        <f t="shared" si="21"/>
        <v>0</v>
      </c>
    </row>
    <row r="1369" spans="1:8">
      <c r="A1369">
        <v>213.9389</v>
      </c>
      <c r="B1369">
        <v>-4.6337</v>
      </c>
      <c r="D1369">
        <v>213.939</v>
      </c>
      <c r="E1369">
        <v>-4.6337</v>
      </c>
      <c r="H1369">
        <f t="shared" si="21"/>
        <v>0</v>
      </c>
    </row>
    <row r="1370" spans="1:8">
      <c r="A1370">
        <v>214.0955</v>
      </c>
      <c r="B1370">
        <v>-4.6337</v>
      </c>
      <c r="D1370">
        <v>214.095</v>
      </c>
      <c r="E1370">
        <v>-4.6337</v>
      </c>
      <c r="H1370">
        <f t="shared" si="21"/>
        <v>0</v>
      </c>
    </row>
    <row r="1371" spans="1:8">
      <c r="A1371">
        <v>214.2522</v>
      </c>
      <c r="B1371">
        <v>-4.6337</v>
      </c>
      <c r="D1371">
        <v>214.252</v>
      </c>
      <c r="E1371">
        <v>-4.6337</v>
      </c>
      <c r="H1371">
        <f t="shared" si="21"/>
        <v>0</v>
      </c>
    </row>
    <row r="1372" spans="1:8">
      <c r="A1372">
        <v>214.4088</v>
      </c>
      <c r="B1372">
        <v>-4.6337</v>
      </c>
      <c r="D1372">
        <v>214.409</v>
      </c>
      <c r="E1372">
        <v>-4.6337</v>
      </c>
      <c r="H1372">
        <f t="shared" si="21"/>
        <v>0</v>
      </c>
    </row>
    <row r="1373" spans="1:8">
      <c r="A1373">
        <v>214.5654</v>
      </c>
      <c r="B1373">
        <v>-4.6337</v>
      </c>
      <c r="D1373">
        <v>214.565</v>
      </c>
      <c r="E1373">
        <v>-4.6337</v>
      </c>
      <c r="H1373">
        <f t="shared" si="21"/>
        <v>0</v>
      </c>
    </row>
    <row r="1374" spans="1:8">
      <c r="A1374">
        <v>214.722</v>
      </c>
      <c r="B1374">
        <v>-4.629</v>
      </c>
      <c r="D1374">
        <v>214.722</v>
      </c>
      <c r="E1374">
        <v>-4.629</v>
      </c>
      <c r="H1374">
        <f t="shared" si="21"/>
        <v>0</v>
      </c>
    </row>
    <row r="1375" spans="1:8">
      <c r="A1375">
        <v>214.8786</v>
      </c>
      <c r="B1375">
        <v>-4.629</v>
      </c>
      <c r="D1375">
        <v>214.879</v>
      </c>
      <c r="E1375">
        <v>-4.629</v>
      </c>
      <c r="H1375">
        <f t="shared" si="21"/>
        <v>0</v>
      </c>
    </row>
    <row r="1376" spans="1:8">
      <c r="A1376">
        <v>215.0352</v>
      </c>
      <c r="B1376">
        <v>-4.629</v>
      </c>
      <c r="D1376">
        <v>215.035</v>
      </c>
      <c r="E1376">
        <v>-4.629</v>
      </c>
      <c r="H1376">
        <f t="shared" si="21"/>
        <v>0</v>
      </c>
    </row>
    <row r="1377" spans="1:8">
      <c r="A1377">
        <v>215.1919</v>
      </c>
      <c r="B1377">
        <v>-4.629</v>
      </c>
      <c r="D1377">
        <v>215.192</v>
      </c>
      <c r="E1377">
        <v>-4.629</v>
      </c>
      <c r="H1377">
        <f t="shared" si="21"/>
        <v>0</v>
      </c>
    </row>
    <row r="1378" spans="1:8">
      <c r="A1378">
        <v>215.3485</v>
      </c>
      <c r="B1378">
        <v>-4.629</v>
      </c>
      <c r="D1378">
        <v>215.349</v>
      </c>
      <c r="E1378">
        <v>-4.629</v>
      </c>
      <c r="H1378">
        <f t="shared" si="21"/>
        <v>0</v>
      </c>
    </row>
    <row r="1379" spans="1:8">
      <c r="A1379">
        <v>215.5051</v>
      </c>
      <c r="B1379">
        <v>-4.6337</v>
      </c>
      <c r="D1379">
        <v>215.505</v>
      </c>
      <c r="E1379">
        <v>-4.6337</v>
      </c>
      <c r="H1379">
        <f t="shared" si="21"/>
        <v>0</v>
      </c>
    </row>
    <row r="1380" spans="1:8">
      <c r="A1380">
        <v>215.6617</v>
      </c>
      <c r="B1380">
        <v>-4.6572</v>
      </c>
      <c r="D1380">
        <v>215.662</v>
      </c>
      <c r="E1380">
        <v>-4.6572</v>
      </c>
      <c r="H1380">
        <f t="shared" si="21"/>
        <v>0</v>
      </c>
    </row>
    <row r="1381" spans="1:8">
      <c r="A1381">
        <v>215.8183</v>
      </c>
      <c r="B1381">
        <v>-4.6619</v>
      </c>
      <c r="D1381">
        <v>215.818</v>
      </c>
      <c r="E1381">
        <v>-4.6619</v>
      </c>
      <c r="H1381">
        <f t="shared" si="21"/>
        <v>0</v>
      </c>
    </row>
    <row r="1382" spans="1:8">
      <c r="A1382">
        <v>215.9749</v>
      </c>
      <c r="B1382">
        <v>-4.6806</v>
      </c>
      <c r="D1382">
        <v>215.975</v>
      </c>
      <c r="E1382">
        <v>-4.6806</v>
      </c>
      <c r="H1382">
        <f t="shared" si="21"/>
        <v>0</v>
      </c>
    </row>
    <row r="1383" spans="1:8">
      <c r="A1383">
        <v>216.1316</v>
      </c>
      <c r="B1383">
        <v>-4.6806</v>
      </c>
      <c r="D1383">
        <v>216.132</v>
      </c>
      <c r="E1383">
        <v>-4.6806</v>
      </c>
      <c r="H1383">
        <f t="shared" si="21"/>
        <v>0</v>
      </c>
    </row>
    <row r="1384" spans="1:8">
      <c r="A1384">
        <v>216.2882</v>
      </c>
      <c r="B1384">
        <v>-4.6806</v>
      </c>
      <c r="D1384">
        <v>216.288</v>
      </c>
      <c r="E1384">
        <v>-4.6806</v>
      </c>
      <c r="H1384">
        <f t="shared" si="21"/>
        <v>0</v>
      </c>
    </row>
    <row r="1385" spans="1:8">
      <c r="A1385">
        <v>216.4448</v>
      </c>
      <c r="B1385">
        <v>-4.6806</v>
      </c>
      <c r="D1385">
        <v>216.445</v>
      </c>
      <c r="E1385">
        <v>-4.6806</v>
      </c>
      <c r="H1385">
        <f t="shared" si="21"/>
        <v>0</v>
      </c>
    </row>
    <row r="1386" spans="1:8">
      <c r="A1386">
        <v>216.6014</v>
      </c>
      <c r="B1386">
        <v>-4.6806</v>
      </c>
      <c r="D1386">
        <v>216.601</v>
      </c>
      <c r="E1386">
        <v>-4.6806</v>
      </c>
      <c r="H1386">
        <f t="shared" si="21"/>
        <v>0</v>
      </c>
    </row>
    <row r="1387" spans="1:8">
      <c r="A1387">
        <v>216.758</v>
      </c>
      <c r="B1387">
        <v>-4.6806</v>
      </c>
      <c r="D1387">
        <v>216.758</v>
      </c>
      <c r="E1387">
        <v>-4.6806</v>
      </c>
      <c r="H1387">
        <f t="shared" si="21"/>
        <v>0</v>
      </c>
    </row>
    <row r="1388" spans="1:8">
      <c r="A1388">
        <v>216.9146</v>
      </c>
      <c r="B1388">
        <v>-4.6665</v>
      </c>
      <c r="D1388">
        <v>216.915</v>
      </c>
      <c r="E1388">
        <v>-4.6665</v>
      </c>
      <c r="H1388">
        <f t="shared" si="21"/>
        <v>0</v>
      </c>
    </row>
    <row r="1389" spans="1:8">
      <c r="A1389">
        <v>217.0713</v>
      </c>
      <c r="B1389">
        <v>-4.6619</v>
      </c>
      <c r="D1389">
        <v>217.071</v>
      </c>
      <c r="E1389">
        <v>-4.6619</v>
      </c>
      <c r="H1389">
        <f t="shared" si="21"/>
        <v>0</v>
      </c>
    </row>
    <row r="1390" spans="1:8">
      <c r="A1390">
        <v>217.2279</v>
      </c>
      <c r="B1390">
        <v>-4.6384</v>
      </c>
      <c r="D1390">
        <v>217.228</v>
      </c>
      <c r="E1390">
        <v>-4.6384</v>
      </c>
      <c r="H1390">
        <f t="shared" si="21"/>
        <v>0</v>
      </c>
    </row>
    <row r="1391" spans="1:8">
      <c r="A1391">
        <v>217.3845</v>
      </c>
      <c r="B1391">
        <v>-4.6243</v>
      </c>
      <c r="D1391">
        <v>217.385</v>
      </c>
      <c r="E1391">
        <v>-4.6243</v>
      </c>
      <c r="H1391">
        <f t="shared" si="21"/>
        <v>0</v>
      </c>
    </row>
    <row r="1392" spans="1:8">
      <c r="A1392">
        <v>217.5411</v>
      </c>
      <c r="B1392">
        <v>-4.6056</v>
      </c>
      <c r="D1392">
        <v>217.541</v>
      </c>
      <c r="E1392">
        <v>-4.6056</v>
      </c>
      <c r="H1392">
        <f t="shared" si="21"/>
        <v>0</v>
      </c>
    </row>
    <row r="1393" spans="1:8">
      <c r="A1393">
        <v>217.6977</v>
      </c>
      <c r="B1393">
        <v>-4.5352</v>
      </c>
      <c r="D1393">
        <v>217.698</v>
      </c>
      <c r="E1393">
        <v>-4.5352</v>
      </c>
      <c r="H1393">
        <f t="shared" si="21"/>
        <v>0</v>
      </c>
    </row>
    <row r="1394" spans="1:8">
      <c r="A1394">
        <v>217.8543</v>
      </c>
      <c r="B1394">
        <v>-4.4977</v>
      </c>
      <c r="D1394">
        <v>217.854</v>
      </c>
      <c r="E1394">
        <v>-4.4977</v>
      </c>
      <c r="H1394">
        <f t="shared" si="21"/>
        <v>0</v>
      </c>
    </row>
    <row r="1395" spans="1:8">
      <c r="A1395">
        <v>218.011</v>
      </c>
      <c r="B1395">
        <v>-4.4789</v>
      </c>
      <c r="D1395">
        <v>218.011</v>
      </c>
      <c r="E1395">
        <v>-4.4789</v>
      </c>
      <c r="H1395">
        <f t="shared" si="21"/>
        <v>0</v>
      </c>
    </row>
    <row r="1396" spans="1:8">
      <c r="A1396">
        <v>218.1676</v>
      </c>
      <c r="B1396">
        <v>-4.4274</v>
      </c>
      <c r="D1396">
        <v>218.168</v>
      </c>
      <c r="E1396">
        <v>-4.4274</v>
      </c>
      <c r="H1396">
        <f t="shared" si="21"/>
        <v>0</v>
      </c>
    </row>
    <row r="1397" spans="1:8">
      <c r="A1397">
        <v>218.3242</v>
      </c>
      <c r="B1397">
        <v>-4.4039</v>
      </c>
      <c r="D1397">
        <v>218.324</v>
      </c>
      <c r="E1397">
        <v>-4.4039</v>
      </c>
      <c r="H1397">
        <f t="shared" si="21"/>
        <v>0</v>
      </c>
    </row>
    <row r="1398" spans="1:8">
      <c r="A1398">
        <v>218.4808</v>
      </c>
      <c r="B1398">
        <v>-4.3805</v>
      </c>
      <c r="D1398">
        <v>218.481</v>
      </c>
      <c r="E1398">
        <v>-4.3805</v>
      </c>
      <c r="H1398">
        <f t="shared" si="21"/>
        <v>0</v>
      </c>
    </row>
    <row r="1399" spans="1:8">
      <c r="A1399">
        <v>218.6374</v>
      </c>
      <c r="B1399">
        <v>-4.3805</v>
      </c>
      <c r="D1399">
        <v>218.637</v>
      </c>
      <c r="E1399">
        <v>-4.3805</v>
      </c>
      <c r="H1399">
        <f t="shared" si="21"/>
        <v>0</v>
      </c>
    </row>
    <row r="1400" spans="1:8">
      <c r="A1400">
        <v>218.794</v>
      </c>
      <c r="B1400">
        <v>-4.357</v>
      </c>
      <c r="D1400">
        <v>218.794</v>
      </c>
      <c r="E1400">
        <v>-4.357</v>
      </c>
      <c r="H1400">
        <f t="shared" si="21"/>
        <v>0</v>
      </c>
    </row>
    <row r="1401" spans="1:8">
      <c r="A1401">
        <v>218.9507</v>
      </c>
      <c r="B1401">
        <v>-4.3476</v>
      </c>
      <c r="D1401">
        <v>218.951</v>
      </c>
      <c r="E1401">
        <v>-4.3476</v>
      </c>
      <c r="H1401">
        <f t="shared" si="21"/>
        <v>0</v>
      </c>
    </row>
    <row r="1402" spans="1:8">
      <c r="A1402">
        <v>219.1073</v>
      </c>
      <c r="B1402">
        <v>-4.3289</v>
      </c>
      <c r="D1402">
        <v>219.107</v>
      </c>
      <c r="E1402">
        <v>-4.3289</v>
      </c>
      <c r="H1402">
        <f t="shared" si="21"/>
        <v>0</v>
      </c>
    </row>
    <row r="1403" spans="1:8">
      <c r="A1403">
        <v>219.2639</v>
      </c>
      <c r="B1403">
        <v>-4.3195</v>
      </c>
      <c r="D1403">
        <v>219.264</v>
      </c>
      <c r="E1403">
        <v>-4.3195</v>
      </c>
      <c r="H1403">
        <f t="shared" si="21"/>
        <v>0</v>
      </c>
    </row>
    <row r="1404" spans="1:8">
      <c r="A1404">
        <v>219.4205</v>
      </c>
      <c r="B1404">
        <v>-4.3148</v>
      </c>
      <c r="D1404">
        <v>219.421</v>
      </c>
      <c r="E1404">
        <v>-4.3148</v>
      </c>
      <c r="H1404">
        <f t="shared" si="21"/>
        <v>0</v>
      </c>
    </row>
    <row r="1405" spans="1:8">
      <c r="A1405">
        <v>219.5771</v>
      </c>
      <c r="B1405">
        <v>-4.3101</v>
      </c>
      <c r="D1405">
        <v>219.577</v>
      </c>
      <c r="E1405">
        <v>-4.3101</v>
      </c>
      <c r="H1405">
        <f t="shared" si="21"/>
        <v>0</v>
      </c>
    </row>
    <row r="1406" spans="1:8">
      <c r="A1406">
        <v>219.7338</v>
      </c>
      <c r="B1406">
        <v>-4.3101</v>
      </c>
      <c r="D1406">
        <v>219.734</v>
      </c>
      <c r="E1406">
        <v>-4.3101</v>
      </c>
      <c r="H1406">
        <f t="shared" si="21"/>
        <v>0</v>
      </c>
    </row>
    <row r="1407" spans="1:8">
      <c r="A1407">
        <v>219.8904</v>
      </c>
      <c r="B1407">
        <v>-4.3101</v>
      </c>
      <c r="D1407">
        <v>219.89</v>
      </c>
      <c r="E1407">
        <v>-4.3101</v>
      </c>
      <c r="H1407">
        <f t="shared" si="21"/>
        <v>0</v>
      </c>
    </row>
    <row r="1408" spans="1:8">
      <c r="A1408">
        <v>220.047</v>
      </c>
      <c r="B1408">
        <v>-4.3101</v>
      </c>
      <c r="D1408">
        <v>220.047</v>
      </c>
      <c r="E1408">
        <v>-4.3101</v>
      </c>
      <c r="H1408">
        <f t="shared" si="21"/>
        <v>0</v>
      </c>
    </row>
    <row r="1409" spans="1:8">
      <c r="A1409">
        <v>220.2036</v>
      </c>
      <c r="B1409">
        <v>-4.3101</v>
      </c>
      <c r="D1409">
        <v>220.204</v>
      </c>
      <c r="E1409">
        <v>-4.3101</v>
      </c>
      <c r="H1409">
        <f t="shared" si="21"/>
        <v>0</v>
      </c>
    </row>
    <row r="1410" spans="1:8">
      <c r="A1410">
        <v>220.3602</v>
      </c>
      <c r="B1410">
        <v>-4.3101</v>
      </c>
      <c r="D1410">
        <v>220.36</v>
      </c>
      <c r="E1410">
        <v>-4.3101</v>
      </c>
      <c r="H1410">
        <f t="shared" si="21"/>
        <v>0</v>
      </c>
    </row>
    <row r="1411" spans="1:8">
      <c r="A1411">
        <v>220.5168</v>
      </c>
      <c r="B1411">
        <v>-4.3148</v>
      </c>
      <c r="D1411">
        <v>220.517</v>
      </c>
      <c r="E1411">
        <v>-4.3148</v>
      </c>
      <c r="H1411">
        <f t="shared" si="21"/>
        <v>0</v>
      </c>
    </row>
    <row r="1412" spans="1:8">
      <c r="A1412">
        <v>220.6735</v>
      </c>
      <c r="B1412">
        <v>-4.3148</v>
      </c>
      <c r="D1412">
        <v>220.673</v>
      </c>
      <c r="E1412">
        <v>-4.3148</v>
      </c>
      <c r="H1412">
        <f t="shared" ref="H1412:H1475" si="22">E1412-B1412</f>
        <v>0</v>
      </c>
    </row>
    <row r="1413" spans="1:8">
      <c r="A1413">
        <v>220.8301</v>
      </c>
      <c r="B1413">
        <v>-4.3148</v>
      </c>
      <c r="D1413">
        <v>220.83</v>
      </c>
      <c r="E1413">
        <v>-4.3148</v>
      </c>
      <c r="H1413">
        <f t="shared" si="22"/>
        <v>0</v>
      </c>
    </row>
    <row r="1414" spans="1:8">
      <c r="A1414">
        <v>220.9867</v>
      </c>
      <c r="B1414">
        <v>-4.3195</v>
      </c>
      <c r="D1414">
        <v>220.987</v>
      </c>
      <c r="E1414">
        <v>-4.3195</v>
      </c>
      <c r="H1414">
        <f t="shared" si="22"/>
        <v>0</v>
      </c>
    </row>
    <row r="1415" spans="1:8">
      <c r="A1415">
        <v>221.1433</v>
      </c>
      <c r="B1415">
        <v>-4.3242</v>
      </c>
      <c r="D1415">
        <v>221.143</v>
      </c>
      <c r="E1415">
        <v>-4.3242</v>
      </c>
      <c r="H1415">
        <f t="shared" si="22"/>
        <v>0</v>
      </c>
    </row>
    <row r="1416" spans="1:8">
      <c r="A1416">
        <v>221.2999</v>
      </c>
      <c r="B1416">
        <v>-4.3242</v>
      </c>
      <c r="D1416">
        <v>221.3</v>
      </c>
      <c r="E1416">
        <v>-4.3242</v>
      </c>
      <c r="H1416">
        <f t="shared" si="22"/>
        <v>0</v>
      </c>
    </row>
    <row r="1417" spans="1:8">
      <c r="A1417">
        <v>221.4565</v>
      </c>
      <c r="B1417">
        <v>-4.3195</v>
      </c>
      <c r="D1417">
        <v>221.457</v>
      </c>
      <c r="E1417">
        <v>-4.3195</v>
      </c>
      <c r="H1417">
        <f t="shared" si="22"/>
        <v>0</v>
      </c>
    </row>
    <row r="1418" spans="1:8">
      <c r="A1418">
        <v>221.6132</v>
      </c>
      <c r="B1418">
        <v>-4.3195</v>
      </c>
      <c r="D1418">
        <v>221.613</v>
      </c>
      <c r="E1418">
        <v>-4.3195</v>
      </c>
      <c r="H1418">
        <f t="shared" si="22"/>
        <v>0</v>
      </c>
    </row>
    <row r="1419" spans="1:8">
      <c r="A1419">
        <v>221.7698</v>
      </c>
      <c r="B1419">
        <v>-4.3195</v>
      </c>
      <c r="D1419">
        <v>221.77</v>
      </c>
      <c r="E1419">
        <v>-4.3195</v>
      </c>
      <c r="H1419">
        <f t="shared" si="22"/>
        <v>0</v>
      </c>
    </row>
    <row r="1420" spans="1:8">
      <c r="A1420">
        <v>221.9264</v>
      </c>
      <c r="B1420">
        <v>-4.3148</v>
      </c>
      <c r="D1420">
        <v>221.926</v>
      </c>
      <c r="E1420">
        <v>-4.3148</v>
      </c>
      <c r="H1420">
        <f t="shared" si="22"/>
        <v>0</v>
      </c>
    </row>
    <row r="1421" spans="1:8">
      <c r="A1421">
        <v>222.083</v>
      </c>
      <c r="B1421">
        <v>-4.3148</v>
      </c>
      <c r="D1421">
        <v>222.083</v>
      </c>
      <c r="E1421">
        <v>-4.3148</v>
      </c>
      <c r="H1421">
        <f t="shared" si="22"/>
        <v>0</v>
      </c>
    </row>
    <row r="1422" spans="1:8">
      <c r="A1422">
        <v>222.2396</v>
      </c>
      <c r="B1422">
        <v>-4.3101</v>
      </c>
      <c r="D1422">
        <v>222.24</v>
      </c>
      <c r="E1422">
        <v>-4.3101</v>
      </c>
      <c r="H1422">
        <f t="shared" si="22"/>
        <v>0</v>
      </c>
    </row>
    <row r="1423" spans="1:8">
      <c r="A1423">
        <v>222.3962</v>
      </c>
      <c r="B1423">
        <v>-4.3101</v>
      </c>
      <c r="D1423">
        <v>222.396</v>
      </c>
      <c r="E1423">
        <v>-4.3101</v>
      </c>
      <c r="H1423">
        <f t="shared" si="22"/>
        <v>0</v>
      </c>
    </row>
    <row r="1424" spans="1:8">
      <c r="A1424">
        <v>222.5529</v>
      </c>
      <c r="B1424">
        <v>-4.3101</v>
      </c>
      <c r="D1424">
        <v>222.553</v>
      </c>
      <c r="E1424">
        <v>-4.3101</v>
      </c>
      <c r="H1424">
        <f t="shared" si="22"/>
        <v>0</v>
      </c>
    </row>
    <row r="1425" spans="1:8">
      <c r="A1425">
        <v>222.7095</v>
      </c>
      <c r="B1425">
        <v>-4.296</v>
      </c>
      <c r="D1425">
        <v>222.709</v>
      </c>
      <c r="E1425">
        <v>-4.296</v>
      </c>
      <c r="H1425">
        <f t="shared" si="22"/>
        <v>0</v>
      </c>
    </row>
    <row r="1426" spans="1:8">
      <c r="A1426">
        <v>222.8661</v>
      </c>
      <c r="B1426">
        <v>-4.296</v>
      </c>
      <c r="D1426">
        <v>222.866</v>
      </c>
      <c r="E1426">
        <v>-4.296</v>
      </c>
      <c r="H1426">
        <f t="shared" si="22"/>
        <v>0</v>
      </c>
    </row>
    <row r="1427" spans="1:8">
      <c r="A1427">
        <v>223.0227</v>
      </c>
      <c r="B1427">
        <v>-4.296</v>
      </c>
      <c r="D1427">
        <v>223.023</v>
      </c>
      <c r="E1427">
        <v>-4.296</v>
      </c>
      <c r="H1427">
        <f t="shared" si="22"/>
        <v>0</v>
      </c>
    </row>
    <row r="1428" spans="1:8">
      <c r="A1428">
        <v>223.1793</v>
      </c>
      <c r="B1428">
        <v>-4.296</v>
      </c>
      <c r="D1428">
        <v>223.179</v>
      </c>
      <c r="E1428">
        <v>-4.296</v>
      </c>
      <c r="H1428">
        <f t="shared" si="22"/>
        <v>0</v>
      </c>
    </row>
    <row r="1429" spans="1:8">
      <c r="A1429">
        <v>223.3359</v>
      </c>
      <c r="B1429">
        <v>-4.296</v>
      </c>
      <c r="D1429">
        <v>223.336</v>
      </c>
      <c r="E1429">
        <v>-4.296</v>
      </c>
      <c r="H1429">
        <f t="shared" si="22"/>
        <v>0</v>
      </c>
    </row>
    <row r="1430" spans="1:8">
      <c r="A1430">
        <v>223.4926</v>
      </c>
      <c r="B1430">
        <v>-4.296</v>
      </c>
      <c r="D1430">
        <v>223.493</v>
      </c>
      <c r="E1430">
        <v>-4.296</v>
      </c>
      <c r="H1430">
        <f t="shared" si="22"/>
        <v>0</v>
      </c>
    </row>
    <row r="1431" spans="1:8">
      <c r="A1431">
        <v>223.6492</v>
      </c>
      <c r="B1431">
        <v>-4.3007</v>
      </c>
      <c r="D1431">
        <v>223.649</v>
      </c>
      <c r="E1431">
        <v>-4.3007</v>
      </c>
      <c r="H1431">
        <f t="shared" si="22"/>
        <v>0</v>
      </c>
    </row>
    <row r="1432" spans="1:8">
      <c r="A1432">
        <v>223.8058</v>
      </c>
      <c r="B1432">
        <v>-4.3007</v>
      </c>
      <c r="D1432">
        <v>223.806</v>
      </c>
      <c r="E1432">
        <v>-4.3007</v>
      </c>
      <c r="H1432">
        <f t="shared" si="22"/>
        <v>0</v>
      </c>
    </row>
    <row r="1433" spans="1:8">
      <c r="A1433">
        <v>223.9624</v>
      </c>
      <c r="B1433">
        <v>-4.3007</v>
      </c>
      <c r="D1433">
        <v>223.962</v>
      </c>
      <c r="E1433">
        <v>-4.3007</v>
      </c>
      <c r="H1433">
        <f t="shared" si="22"/>
        <v>0</v>
      </c>
    </row>
    <row r="1434" spans="1:8">
      <c r="A1434">
        <v>224.119</v>
      </c>
      <c r="B1434">
        <v>-4.3007</v>
      </c>
      <c r="D1434">
        <v>224.119</v>
      </c>
      <c r="E1434">
        <v>-4.3007</v>
      </c>
      <c r="H1434">
        <f t="shared" si="22"/>
        <v>0</v>
      </c>
    </row>
    <row r="1435" spans="1:8">
      <c r="A1435">
        <v>224.2756</v>
      </c>
      <c r="B1435">
        <v>-4.3007</v>
      </c>
      <c r="D1435">
        <v>224.276</v>
      </c>
      <c r="E1435">
        <v>-4.3007</v>
      </c>
      <c r="H1435">
        <f t="shared" si="22"/>
        <v>0</v>
      </c>
    </row>
    <row r="1436" spans="1:8">
      <c r="A1436">
        <v>224.4323</v>
      </c>
      <c r="B1436">
        <v>-4.296</v>
      </c>
      <c r="D1436">
        <v>224.432</v>
      </c>
      <c r="E1436">
        <v>-4.296</v>
      </c>
      <c r="H1436">
        <f t="shared" si="22"/>
        <v>0</v>
      </c>
    </row>
    <row r="1437" spans="1:8">
      <c r="A1437">
        <v>224.5889</v>
      </c>
      <c r="B1437">
        <v>-4.3007</v>
      </c>
      <c r="D1437">
        <v>224.589</v>
      </c>
      <c r="E1437">
        <v>-4.3007</v>
      </c>
      <c r="H1437">
        <f t="shared" si="22"/>
        <v>0</v>
      </c>
    </row>
    <row r="1438" spans="1:8">
      <c r="A1438">
        <v>224.7455</v>
      </c>
      <c r="B1438">
        <v>-4.3007</v>
      </c>
      <c r="D1438">
        <v>224.745</v>
      </c>
      <c r="E1438">
        <v>-4.3007</v>
      </c>
      <c r="H1438">
        <f t="shared" si="22"/>
        <v>0</v>
      </c>
    </row>
    <row r="1439" spans="1:8">
      <c r="A1439">
        <v>224.9021</v>
      </c>
      <c r="B1439">
        <v>-4.3007</v>
      </c>
      <c r="D1439">
        <v>224.902</v>
      </c>
      <c r="E1439">
        <v>-4.3007</v>
      </c>
      <c r="H1439">
        <f t="shared" si="22"/>
        <v>0</v>
      </c>
    </row>
    <row r="1440" spans="1:8">
      <c r="A1440">
        <v>225.0587</v>
      </c>
      <c r="B1440">
        <v>-4.296</v>
      </c>
      <c r="D1440">
        <v>225.059</v>
      </c>
      <c r="E1440">
        <v>-4.296</v>
      </c>
      <c r="H1440">
        <f t="shared" si="22"/>
        <v>0</v>
      </c>
    </row>
    <row r="1441" spans="1:8">
      <c r="A1441">
        <v>225.2153</v>
      </c>
      <c r="B1441">
        <v>-4.296</v>
      </c>
      <c r="D1441">
        <v>225.215</v>
      </c>
      <c r="E1441">
        <v>-4.296</v>
      </c>
      <c r="H1441">
        <f t="shared" si="22"/>
        <v>0</v>
      </c>
    </row>
    <row r="1442" spans="1:8">
      <c r="A1442">
        <v>225.372</v>
      </c>
      <c r="B1442">
        <v>-4.296</v>
      </c>
      <c r="D1442">
        <v>225.372</v>
      </c>
      <c r="E1442">
        <v>-4.296</v>
      </c>
      <c r="H1442">
        <f t="shared" si="22"/>
        <v>0</v>
      </c>
    </row>
    <row r="1443" spans="1:8">
      <c r="A1443">
        <v>225.5286</v>
      </c>
      <c r="B1443">
        <v>-4.296</v>
      </c>
      <c r="D1443">
        <v>225.529</v>
      </c>
      <c r="E1443">
        <v>-4.296</v>
      </c>
      <c r="H1443">
        <f t="shared" si="22"/>
        <v>0</v>
      </c>
    </row>
    <row r="1444" spans="1:8">
      <c r="A1444">
        <v>225.6852</v>
      </c>
      <c r="B1444">
        <v>-4.2913</v>
      </c>
      <c r="D1444">
        <v>225.685</v>
      </c>
      <c r="E1444">
        <v>-4.2913</v>
      </c>
      <c r="H1444">
        <f t="shared" si="22"/>
        <v>0</v>
      </c>
    </row>
    <row r="1445" spans="1:8">
      <c r="A1445">
        <v>225.8418</v>
      </c>
      <c r="B1445">
        <v>-4.2913</v>
      </c>
      <c r="D1445">
        <v>225.842</v>
      </c>
      <c r="E1445">
        <v>-4.2913</v>
      </c>
      <c r="H1445">
        <f t="shared" si="22"/>
        <v>0</v>
      </c>
    </row>
    <row r="1446" spans="1:8">
      <c r="A1446">
        <v>225.9984</v>
      </c>
      <c r="B1446">
        <v>-4.2867</v>
      </c>
      <c r="D1446">
        <v>225.998</v>
      </c>
      <c r="E1446">
        <v>-4.2867</v>
      </c>
      <c r="H1446">
        <f t="shared" si="22"/>
        <v>0</v>
      </c>
    </row>
    <row r="1447" spans="1:8">
      <c r="A1447">
        <v>226.1551</v>
      </c>
      <c r="B1447">
        <v>-4.2867</v>
      </c>
      <c r="D1447">
        <v>226.155</v>
      </c>
      <c r="E1447">
        <v>-4.2867</v>
      </c>
      <c r="H1447">
        <f t="shared" si="22"/>
        <v>0</v>
      </c>
    </row>
    <row r="1448" spans="1:8">
      <c r="A1448">
        <v>226.3117</v>
      </c>
      <c r="B1448">
        <v>-4.2913</v>
      </c>
      <c r="D1448">
        <v>226.312</v>
      </c>
      <c r="E1448">
        <v>-4.2913</v>
      </c>
      <c r="H1448">
        <f t="shared" si="22"/>
        <v>0</v>
      </c>
    </row>
    <row r="1449" spans="1:8">
      <c r="A1449">
        <v>226.4683</v>
      </c>
      <c r="B1449">
        <v>-4.2913</v>
      </c>
      <c r="D1449">
        <v>226.468</v>
      </c>
      <c r="E1449">
        <v>-4.2913</v>
      </c>
      <c r="H1449">
        <f t="shared" si="22"/>
        <v>0</v>
      </c>
    </row>
    <row r="1450" spans="1:8">
      <c r="A1450">
        <v>226.6249</v>
      </c>
      <c r="B1450">
        <v>-4.2913</v>
      </c>
      <c r="D1450">
        <v>226.625</v>
      </c>
      <c r="E1450">
        <v>-4.2913</v>
      </c>
      <c r="H1450">
        <f t="shared" si="22"/>
        <v>0</v>
      </c>
    </row>
    <row r="1451" spans="1:8">
      <c r="A1451">
        <v>226.7815</v>
      </c>
      <c r="B1451">
        <v>-4.2913</v>
      </c>
      <c r="D1451">
        <v>226.781</v>
      </c>
      <c r="E1451">
        <v>-4.2913</v>
      </c>
      <c r="H1451">
        <f t="shared" si="22"/>
        <v>0</v>
      </c>
    </row>
    <row r="1452" spans="1:8">
      <c r="A1452">
        <v>226.9381</v>
      </c>
      <c r="B1452">
        <v>-4.2913</v>
      </c>
      <c r="D1452">
        <v>226.938</v>
      </c>
      <c r="E1452">
        <v>-4.2913</v>
      </c>
      <c r="H1452">
        <f t="shared" si="22"/>
        <v>0</v>
      </c>
    </row>
    <row r="1453" spans="1:8">
      <c r="A1453">
        <v>227.0948</v>
      </c>
      <c r="B1453">
        <v>-4.2913</v>
      </c>
      <c r="D1453">
        <v>227.095</v>
      </c>
      <c r="E1453">
        <v>-4.2913</v>
      </c>
      <c r="H1453">
        <f t="shared" si="22"/>
        <v>0</v>
      </c>
    </row>
    <row r="1454" spans="1:8">
      <c r="A1454">
        <v>227.2514</v>
      </c>
      <c r="B1454">
        <v>-4.2913</v>
      </c>
      <c r="D1454">
        <v>227.251</v>
      </c>
      <c r="E1454">
        <v>-4.2913</v>
      </c>
      <c r="H1454">
        <f t="shared" si="22"/>
        <v>0</v>
      </c>
    </row>
    <row r="1455" spans="1:8">
      <c r="A1455">
        <v>227.408</v>
      </c>
      <c r="B1455">
        <v>-4.2913</v>
      </c>
      <c r="D1455">
        <v>227.408</v>
      </c>
      <c r="E1455">
        <v>-4.2913</v>
      </c>
      <c r="H1455">
        <f t="shared" si="22"/>
        <v>0</v>
      </c>
    </row>
    <row r="1456" spans="1:8">
      <c r="A1456">
        <v>227.5646</v>
      </c>
      <c r="B1456">
        <v>-4.2913</v>
      </c>
      <c r="D1456">
        <v>227.565</v>
      </c>
      <c r="E1456">
        <v>-4.2913</v>
      </c>
      <c r="H1456">
        <f t="shared" si="22"/>
        <v>0</v>
      </c>
    </row>
    <row r="1457" spans="1:8">
      <c r="A1457">
        <v>227.7212</v>
      </c>
      <c r="B1457">
        <v>-4.2913</v>
      </c>
      <c r="D1457">
        <v>227.721</v>
      </c>
      <c r="E1457">
        <v>-4.2913</v>
      </c>
      <c r="H1457">
        <f t="shared" si="22"/>
        <v>0</v>
      </c>
    </row>
    <row r="1458" spans="1:8">
      <c r="A1458">
        <v>227.8778</v>
      </c>
      <c r="B1458">
        <v>-4.3007</v>
      </c>
      <c r="D1458">
        <v>227.878</v>
      </c>
      <c r="E1458">
        <v>-4.3007</v>
      </c>
      <c r="H1458">
        <f t="shared" si="22"/>
        <v>0</v>
      </c>
    </row>
    <row r="1459" spans="1:8">
      <c r="A1459">
        <v>228.0345</v>
      </c>
      <c r="B1459">
        <v>-4.3054</v>
      </c>
      <c r="D1459">
        <v>228.035</v>
      </c>
      <c r="E1459">
        <v>-4.3054</v>
      </c>
      <c r="H1459">
        <f t="shared" si="22"/>
        <v>0</v>
      </c>
    </row>
    <row r="1460" spans="1:8">
      <c r="A1460">
        <v>228.1911</v>
      </c>
      <c r="B1460">
        <v>-4.3054</v>
      </c>
      <c r="D1460">
        <v>228.191</v>
      </c>
      <c r="E1460">
        <v>-4.3054</v>
      </c>
      <c r="H1460">
        <f t="shared" si="22"/>
        <v>0</v>
      </c>
    </row>
    <row r="1461" spans="1:8">
      <c r="A1461">
        <v>228.3477</v>
      </c>
      <c r="B1461">
        <v>-4.3054</v>
      </c>
      <c r="D1461">
        <v>228.348</v>
      </c>
      <c r="E1461">
        <v>-4.3054</v>
      </c>
      <c r="H1461">
        <f t="shared" si="22"/>
        <v>0</v>
      </c>
    </row>
    <row r="1462" spans="1:8">
      <c r="A1462">
        <v>228.5043</v>
      </c>
      <c r="B1462">
        <v>-4.3101</v>
      </c>
      <c r="D1462">
        <v>228.504</v>
      </c>
      <c r="E1462">
        <v>-4.3101</v>
      </c>
      <c r="H1462">
        <f t="shared" si="22"/>
        <v>0</v>
      </c>
    </row>
    <row r="1463" spans="1:8">
      <c r="A1463">
        <v>228.6609</v>
      </c>
      <c r="B1463">
        <v>-4.3101</v>
      </c>
      <c r="D1463">
        <v>228.661</v>
      </c>
      <c r="E1463">
        <v>-4.3101</v>
      </c>
      <c r="H1463">
        <f t="shared" si="22"/>
        <v>0</v>
      </c>
    </row>
    <row r="1464" spans="1:8">
      <c r="A1464">
        <v>228.8175</v>
      </c>
      <c r="B1464">
        <v>-4.3101</v>
      </c>
      <c r="D1464">
        <v>228.817</v>
      </c>
      <c r="E1464">
        <v>-4.3101</v>
      </c>
      <c r="H1464">
        <f t="shared" si="22"/>
        <v>0</v>
      </c>
    </row>
    <row r="1465" spans="1:8">
      <c r="A1465">
        <v>228.9742</v>
      </c>
      <c r="B1465">
        <v>-4.3148</v>
      </c>
      <c r="D1465">
        <v>228.974</v>
      </c>
      <c r="E1465">
        <v>-4.3148</v>
      </c>
      <c r="H1465">
        <f t="shared" si="22"/>
        <v>0</v>
      </c>
    </row>
    <row r="1466" spans="1:8">
      <c r="A1466">
        <v>229.1308</v>
      </c>
      <c r="B1466">
        <v>-4.3195</v>
      </c>
      <c r="D1466">
        <v>229.131</v>
      </c>
      <c r="E1466">
        <v>-4.3195</v>
      </c>
      <c r="H1466">
        <f t="shared" si="22"/>
        <v>0</v>
      </c>
    </row>
    <row r="1467" spans="1:8">
      <c r="A1467">
        <v>229.2874</v>
      </c>
      <c r="B1467">
        <v>-4.3195</v>
      </c>
      <c r="D1467">
        <v>229.287</v>
      </c>
      <c r="E1467">
        <v>-4.3195</v>
      </c>
      <c r="H1467">
        <f t="shared" si="22"/>
        <v>0</v>
      </c>
    </row>
    <row r="1468" spans="1:8">
      <c r="A1468">
        <v>229.444</v>
      </c>
      <c r="B1468">
        <v>-4.3242</v>
      </c>
      <c r="D1468">
        <v>229.444</v>
      </c>
      <c r="E1468">
        <v>-4.3242</v>
      </c>
      <c r="H1468">
        <f t="shared" si="22"/>
        <v>0</v>
      </c>
    </row>
    <row r="1469" spans="1:8">
      <c r="A1469">
        <v>229.6006</v>
      </c>
      <c r="B1469">
        <v>-4.3336</v>
      </c>
      <c r="D1469">
        <v>229.601</v>
      </c>
      <c r="E1469">
        <v>-4.3336</v>
      </c>
      <c r="H1469">
        <f t="shared" si="22"/>
        <v>0</v>
      </c>
    </row>
    <row r="1470" spans="1:8">
      <c r="A1470">
        <v>229.7572</v>
      </c>
      <c r="B1470">
        <v>-4.3382</v>
      </c>
      <c r="D1470">
        <v>229.757</v>
      </c>
      <c r="E1470">
        <v>-4.3382</v>
      </c>
      <c r="H1470">
        <f t="shared" si="22"/>
        <v>0</v>
      </c>
    </row>
    <row r="1471" spans="1:8">
      <c r="A1471">
        <v>229.9139</v>
      </c>
      <c r="B1471">
        <v>-4.3382</v>
      </c>
      <c r="D1471">
        <v>229.914</v>
      </c>
      <c r="E1471">
        <v>-4.3382</v>
      </c>
      <c r="H1471">
        <f t="shared" si="22"/>
        <v>0</v>
      </c>
    </row>
    <row r="1472" spans="1:8">
      <c r="A1472">
        <v>230.0705</v>
      </c>
      <c r="B1472">
        <v>-4.3523</v>
      </c>
      <c r="D1472">
        <v>230.071</v>
      </c>
      <c r="E1472">
        <v>-4.3523</v>
      </c>
      <c r="H1472">
        <f t="shared" si="22"/>
        <v>0</v>
      </c>
    </row>
    <row r="1473" spans="1:8">
      <c r="A1473">
        <v>230.2271</v>
      </c>
      <c r="B1473">
        <v>-4.3711</v>
      </c>
      <c r="D1473">
        <v>230.227</v>
      </c>
      <c r="E1473">
        <v>-4.3711</v>
      </c>
      <c r="H1473">
        <f t="shared" si="22"/>
        <v>0</v>
      </c>
    </row>
    <row r="1474" spans="1:8">
      <c r="A1474">
        <v>230.3837</v>
      </c>
      <c r="B1474">
        <v>-4.3992</v>
      </c>
      <c r="D1474">
        <v>230.384</v>
      </c>
      <c r="E1474">
        <v>-4.3992</v>
      </c>
      <c r="H1474">
        <f t="shared" si="22"/>
        <v>0</v>
      </c>
    </row>
    <row r="1475" spans="1:8">
      <c r="A1475">
        <v>230.5403</v>
      </c>
      <c r="B1475">
        <v>-4.4133</v>
      </c>
      <c r="D1475">
        <v>230.54</v>
      </c>
      <c r="E1475">
        <v>-4.4133</v>
      </c>
      <c r="H1475">
        <f t="shared" si="22"/>
        <v>0</v>
      </c>
    </row>
    <row r="1476" spans="1:8">
      <c r="A1476">
        <v>230.6969</v>
      </c>
      <c r="B1476">
        <v>-4.4367</v>
      </c>
      <c r="D1476">
        <v>230.697</v>
      </c>
      <c r="E1476">
        <v>-4.4367</v>
      </c>
      <c r="H1476">
        <f t="shared" ref="H1476:H1539" si="23">E1476-B1476</f>
        <v>0</v>
      </c>
    </row>
    <row r="1477" spans="1:8">
      <c r="A1477">
        <v>230.8536</v>
      </c>
      <c r="B1477">
        <v>-4.4649</v>
      </c>
      <c r="D1477">
        <v>230.854</v>
      </c>
      <c r="E1477">
        <v>-4.4649</v>
      </c>
      <c r="H1477">
        <f t="shared" si="23"/>
        <v>0</v>
      </c>
    </row>
    <row r="1478" spans="1:8">
      <c r="A1478">
        <v>231.0102</v>
      </c>
      <c r="B1478">
        <v>-4.4883</v>
      </c>
      <c r="D1478">
        <v>231.01</v>
      </c>
      <c r="E1478">
        <v>-4.4883</v>
      </c>
      <c r="H1478">
        <f t="shared" si="23"/>
        <v>0</v>
      </c>
    </row>
    <row r="1479" spans="1:8">
      <c r="A1479">
        <v>231.1668</v>
      </c>
      <c r="B1479">
        <v>-4.5165</v>
      </c>
      <c r="D1479">
        <v>231.167</v>
      </c>
      <c r="E1479">
        <v>-4.5165</v>
      </c>
      <c r="H1479">
        <f t="shared" si="23"/>
        <v>0</v>
      </c>
    </row>
    <row r="1480" spans="1:8">
      <c r="A1480">
        <v>231.3234</v>
      </c>
      <c r="B1480">
        <v>-4.5352</v>
      </c>
      <c r="D1480">
        <v>231.323</v>
      </c>
      <c r="E1480">
        <v>-4.5352</v>
      </c>
      <c r="H1480">
        <f t="shared" si="23"/>
        <v>0</v>
      </c>
    </row>
    <row r="1481" spans="1:8">
      <c r="A1481">
        <v>231.48</v>
      </c>
      <c r="B1481">
        <v>-4.5587</v>
      </c>
      <c r="D1481">
        <v>231.48</v>
      </c>
      <c r="E1481">
        <v>-4.5587</v>
      </c>
      <c r="H1481">
        <f t="shared" si="23"/>
        <v>0</v>
      </c>
    </row>
    <row r="1482" spans="1:8">
      <c r="A1482">
        <v>231.6366</v>
      </c>
      <c r="B1482">
        <v>-4.5821</v>
      </c>
      <c r="D1482">
        <v>231.637</v>
      </c>
      <c r="E1482">
        <v>-4.5821</v>
      </c>
      <c r="H1482">
        <f t="shared" si="23"/>
        <v>0</v>
      </c>
    </row>
    <row r="1483" spans="1:8">
      <c r="A1483">
        <v>231.7933</v>
      </c>
      <c r="B1483">
        <v>-4.5962</v>
      </c>
      <c r="D1483">
        <v>231.793</v>
      </c>
      <c r="E1483">
        <v>-4.5962</v>
      </c>
      <c r="H1483">
        <f t="shared" si="23"/>
        <v>0</v>
      </c>
    </row>
    <row r="1484" spans="1:8">
      <c r="A1484">
        <v>231.9499</v>
      </c>
      <c r="B1484">
        <v>-4.6196</v>
      </c>
      <c r="D1484">
        <v>231.95</v>
      </c>
      <c r="E1484">
        <v>-4.6196</v>
      </c>
      <c r="H1484">
        <f t="shared" si="23"/>
        <v>0</v>
      </c>
    </row>
    <row r="1485" spans="1:8">
      <c r="A1485">
        <v>232.1065</v>
      </c>
      <c r="B1485">
        <v>-4.629</v>
      </c>
      <c r="D1485">
        <v>232.107</v>
      </c>
      <c r="E1485">
        <v>-4.629</v>
      </c>
      <c r="H1485">
        <f t="shared" si="23"/>
        <v>0</v>
      </c>
    </row>
    <row r="1486" spans="1:8">
      <c r="A1486">
        <v>232.2631</v>
      </c>
      <c r="B1486">
        <v>-4.6337</v>
      </c>
      <c r="D1486">
        <v>232.263</v>
      </c>
      <c r="E1486">
        <v>-4.6337</v>
      </c>
      <c r="H1486">
        <f t="shared" si="23"/>
        <v>0</v>
      </c>
    </row>
    <row r="1487" spans="1:8">
      <c r="A1487">
        <v>232.4197</v>
      </c>
      <c r="B1487">
        <v>-4.6337</v>
      </c>
      <c r="D1487">
        <v>232.42</v>
      </c>
      <c r="E1487">
        <v>-4.6337</v>
      </c>
      <c r="H1487">
        <f t="shared" si="23"/>
        <v>0</v>
      </c>
    </row>
    <row r="1488" spans="1:8">
      <c r="A1488">
        <v>232.5764</v>
      </c>
      <c r="B1488">
        <v>-4.6384</v>
      </c>
      <c r="D1488">
        <v>232.576</v>
      </c>
      <c r="E1488">
        <v>-4.6384</v>
      </c>
      <c r="H1488">
        <f t="shared" si="23"/>
        <v>0</v>
      </c>
    </row>
    <row r="1489" spans="1:8">
      <c r="A1489">
        <v>232.733</v>
      </c>
      <c r="B1489">
        <v>-4.6384</v>
      </c>
      <c r="D1489">
        <v>232.733</v>
      </c>
      <c r="E1489">
        <v>-4.6384</v>
      </c>
      <c r="H1489">
        <f t="shared" si="23"/>
        <v>0</v>
      </c>
    </row>
    <row r="1490" spans="1:8">
      <c r="A1490">
        <v>232.8896</v>
      </c>
      <c r="B1490">
        <v>-4.6384</v>
      </c>
      <c r="D1490">
        <v>232.89</v>
      </c>
      <c r="E1490">
        <v>-4.6384</v>
      </c>
      <c r="H1490">
        <f t="shared" si="23"/>
        <v>0</v>
      </c>
    </row>
    <row r="1491" spans="1:8">
      <c r="A1491">
        <v>233.0462</v>
      </c>
      <c r="B1491">
        <v>-4.6384</v>
      </c>
      <c r="D1491">
        <v>233.046</v>
      </c>
      <c r="E1491">
        <v>-4.6384</v>
      </c>
      <c r="H1491">
        <f t="shared" si="23"/>
        <v>0</v>
      </c>
    </row>
    <row r="1492" spans="1:8">
      <c r="A1492">
        <v>233.2028</v>
      </c>
      <c r="B1492">
        <v>-4.6384</v>
      </c>
      <c r="D1492">
        <v>233.203</v>
      </c>
      <c r="E1492">
        <v>-4.6384</v>
      </c>
      <c r="H1492">
        <f t="shared" si="23"/>
        <v>0</v>
      </c>
    </row>
    <row r="1493" spans="1:8">
      <c r="A1493">
        <v>233.3594</v>
      </c>
      <c r="B1493">
        <v>-4.6384</v>
      </c>
      <c r="D1493">
        <v>233.359</v>
      </c>
      <c r="E1493">
        <v>-4.6384</v>
      </c>
      <c r="H1493">
        <f t="shared" si="23"/>
        <v>0</v>
      </c>
    </row>
    <row r="1494" spans="1:8">
      <c r="A1494">
        <v>233.5161</v>
      </c>
      <c r="B1494">
        <v>-4.6384</v>
      </c>
      <c r="D1494">
        <v>233.516</v>
      </c>
      <c r="E1494">
        <v>-4.6384</v>
      </c>
      <c r="H1494">
        <f t="shared" si="23"/>
        <v>0</v>
      </c>
    </row>
    <row r="1495" spans="1:8">
      <c r="A1495">
        <v>233.6727</v>
      </c>
      <c r="B1495">
        <v>-4.6384</v>
      </c>
      <c r="D1495">
        <v>233.673</v>
      </c>
      <c r="E1495">
        <v>-4.6384</v>
      </c>
      <c r="H1495">
        <f t="shared" si="23"/>
        <v>0</v>
      </c>
    </row>
    <row r="1496" spans="1:8">
      <c r="A1496">
        <v>233.8293</v>
      </c>
      <c r="B1496">
        <v>-4.6384</v>
      </c>
      <c r="D1496">
        <v>233.829</v>
      </c>
      <c r="E1496">
        <v>-4.6384</v>
      </c>
      <c r="H1496">
        <f t="shared" si="23"/>
        <v>0</v>
      </c>
    </row>
    <row r="1497" spans="1:8">
      <c r="A1497">
        <v>233.9859</v>
      </c>
      <c r="B1497">
        <v>-4.6384</v>
      </c>
      <c r="D1497">
        <v>233.986</v>
      </c>
      <c r="E1497">
        <v>-4.6384</v>
      </c>
      <c r="H1497">
        <f t="shared" si="23"/>
        <v>0</v>
      </c>
    </row>
    <row r="1498" spans="1:8">
      <c r="A1498">
        <v>234.1425</v>
      </c>
      <c r="B1498">
        <v>-4.6384</v>
      </c>
      <c r="D1498">
        <v>234.143</v>
      </c>
      <c r="E1498">
        <v>-4.6384</v>
      </c>
      <c r="H1498">
        <f t="shared" si="23"/>
        <v>0</v>
      </c>
    </row>
    <row r="1499" spans="1:8">
      <c r="A1499">
        <v>234.2991</v>
      </c>
      <c r="B1499">
        <v>-4.6384</v>
      </c>
      <c r="D1499">
        <v>234.299</v>
      </c>
      <c r="E1499">
        <v>-4.6384</v>
      </c>
      <c r="H1499">
        <f t="shared" si="23"/>
        <v>0</v>
      </c>
    </row>
    <row r="1500" spans="1:8">
      <c r="A1500">
        <v>234.4558</v>
      </c>
      <c r="B1500">
        <v>-4.6384</v>
      </c>
      <c r="D1500">
        <v>234.456</v>
      </c>
      <c r="E1500">
        <v>-4.6384</v>
      </c>
      <c r="H1500">
        <f t="shared" si="23"/>
        <v>0</v>
      </c>
    </row>
    <row r="1501" spans="1:8">
      <c r="A1501">
        <v>234.6124</v>
      </c>
      <c r="B1501">
        <v>-4.6384</v>
      </c>
      <c r="D1501">
        <v>234.612</v>
      </c>
      <c r="E1501">
        <v>-4.6384</v>
      </c>
      <c r="H1501">
        <f t="shared" si="23"/>
        <v>0</v>
      </c>
    </row>
    <row r="1502" spans="1:8">
      <c r="A1502">
        <v>234.769</v>
      </c>
      <c r="B1502">
        <v>-4.6478</v>
      </c>
      <c r="D1502">
        <v>234.769</v>
      </c>
      <c r="E1502">
        <v>-4.6478</v>
      </c>
      <c r="H1502">
        <f t="shared" si="23"/>
        <v>0</v>
      </c>
    </row>
    <row r="1503" spans="1:8">
      <c r="A1503">
        <v>234.9256</v>
      </c>
      <c r="B1503">
        <v>-4.6525</v>
      </c>
      <c r="D1503">
        <v>234.926</v>
      </c>
      <c r="E1503">
        <v>-4.6525</v>
      </c>
      <c r="H1503">
        <f t="shared" si="23"/>
        <v>0</v>
      </c>
    </row>
    <row r="1504" spans="1:8">
      <c r="A1504">
        <v>235.0822</v>
      </c>
      <c r="B1504">
        <v>-4.6759</v>
      </c>
      <c r="D1504">
        <v>235.082</v>
      </c>
      <c r="E1504">
        <v>-4.6759</v>
      </c>
      <c r="H1504">
        <f t="shared" si="23"/>
        <v>0</v>
      </c>
    </row>
    <row r="1505" spans="1:8">
      <c r="A1505">
        <v>235.2388</v>
      </c>
      <c r="B1505">
        <v>-4.6759</v>
      </c>
      <c r="D1505">
        <v>235.239</v>
      </c>
      <c r="E1505">
        <v>-4.6759</v>
      </c>
      <c r="H1505">
        <f t="shared" si="23"/>
        <v>0</v>
      </c>
    </row>
    <row r="1506" spans="1:8">
      <c r="A1506">
        <v>235.3955</v>
      </c>
      <c r="B1506">
        <v>-4.6759</v>
      </c>
      <c r="D1506">
        <v>235.395</v>
      </c>
      <c r="E1506">
        <v>-4.6759</v>
      </c>
      <c r="H1506">
        <f t="shared" si="23"/>
        <v>0</v>
      </c>
    </row>
    <row r="1507" spans="1:8">
      <c r="A1507">
        <v>235.5521</v>
      </c>
      <c r="B1507">
        <v>-4.6759</v>
      </c>
      <c r="D1507">
        <v>235.552</v>
      </c>
      <c r="E1507">
        <v>-4.6759</v>
      </c>
      <c r="H1507">
        <f t="shared" si="23"/>
        <v>0</v>
      </c>
    </row>
    <row r="1508" spans="1:8">
      <c r="A1508">
        <v>235.7087</v>
      </c>
      <c r="B1508">
        <v>-4.6712</v>
      </c>
      <c r="D1508">
        <v>235.709</v>
      </c>
      <c r="E1508">
        <v>-4.6712</v>
      </c>
      <c r="H1508">
        <f t="shared" si="23"/>
        <v>0</v>
      </c>
    </row>
    <row r="1509" spans="1:8">
      <c r="A1509">
        <v>235.8653</v>
      </c>
      <c r="B1509">
        <v>-4.6525</v>
      </c>
      <c r="D1509">
        <v>235.865</v>
      </c>
      <c r="E1509">
        <v>-4.6525</v>
      </c>
      <c r="H1509">
        <f t="shared" si="23"/>
        <v>0</v>
      </c>
    </row>
    <row r="1510" spans="1:8">
      <c r="A1510">
        <v>236.0219</v>
      </c>
      <c r="B1510">
        <v>-4.6337</v>
      </c>
      <c r="D1510">
        <v>236.022</v>
      </c>
      <c r="E1510">
        <v>-4.6337</v>
      </c>
      <c r="H1510">
        <f t="shared" si="23"/>
        <v>0</v>
      </c>
    </row>
    <row r="1511" spans="1:8">
      <c r="A1511">
        <v>236.1785</v>
      </c>
      <c r="B1511">
        <v>-4.615</v>
      </c>
      <c r="D1511">
        <v>236.179</v>
      </c>
      <c r="E1511">
        <v>-4.615</v>
      </c>
      <c r="H1511">
        <f t="shared" si="23"/>
        <v>0</v>
      </c>
    </row>
    <row r="1512" spans="1:8">
      <c r="A1512">
        <v>236.3352</v>
      </c>
      <c r="B1512">
        <v>-4.5915</v>
      </c>
      <c r="D1512">
        <v>236.335</v>
      </c>
      <c r="E1512">
        <v>-4.5915</v>
      </c>
      <c r="H1512">
        <f t="shared" si="23"/>
        <v>0</v>
      </c>
    </row>
    <row r="1513" spans="1:8">
      <c r="A1513">
        <v>236.4918</v>
      </c>
      <c r="B1513">
        <v>-4.5727</v>
      </c>
      <c r="D1513">
        <v>236.492</v>
      </c>
      <c r="E1513">
        <v>-4.5727</v>
      </c>
      <c r="H1513">
        <f t="shared" si="23"/>
        <v>0</v>
      </c>
    </row>
    <row r="1514" spans="1:8">
      <c r="A1514">
        <v>236.6484</v>
      </c>
      <c r="B1514">
        <v>-4.554</v>
      </c>
      <c r="D1514">
        <v>236.648</v>
      </c>
      <c r="E1514">
        <v>-4.554</v>
      </c>
      <c r="H1514">
        <f t="shared" si="23"/>
        <v>0</v>
      </c>
    </row>
    <row r="1515" spans="1:8">
      <c r="A1515">
        <v>236.805</v>
      </c>
      <c r="B1515">
        <v>-4.5258</v>
      </c>
      <c r="D1515">
        <v>236.805</v>
      </c>
      <c r="E1515">
        <v>-4.5258</v>
      </c>
      <c r="H1515">
        <f t="shared" si="23"/>
        <v>0</v>
      </c>
    </row>
    <row r="1516" spans="1:8">
      <c r="A1516">
        <v>236.9616</v>
      </c>
      <c r="B1516">
        <v>-4.4883</v>
      </c>
      <c r="D1516">
        <v>236.962</v>
      </c>
      <c r="E1516">
        <v>-4.4883</v>
      </c>
      <c r="H1516">
        <f t="shared" si="23"/>
        <v>0</v>
      </c>
    </row>
    <row r="1517" spans="1:8">
      <c r="A1517">
        <v>237.1182</v>
      </c>
      <c r="B1517">
        <v>-4.4227</v>
      </c>
      <c r="D1517">
        <v>237.118</v>
      </c>
      <c r="E1517">
        <v>-4.4227</v>
      </c>
      <c r="H1517">
        <f t="shared" si="23"/>
        <v>0</v>
      </c>
    </row>
    <row r="1518" spans="1:8">
      <c r="A1518">
        <v>237.2749</v>
      </c>
      <c r="B1518">
        <v>-4.3851</v>
      </c>
      <c r="D1518">
        <v>237.275</v>
      </c>
      <c r="E1518">
        <v>-4.3851</v>
      </c>
      <c r="H1518">
        <f t="shared" si="23"/>
        <v>0</v>
      </c>
    </row>
    <row r="1519" spans="1:8">
      <c r="A1519">
        <v>237.4315</v>
      </c>
      <c r="B1519">
        <v>-4.3664</v>
      </c>
      <c r="D1519">
        <v>237.431</v>
      </c>
      <c r="E1519">
        <v>-4.3664</v>
      </c>
      <c r="H1519">
        <f t="shared" si="23"/>
        <v>0</v>
      </c>
    </row>
    <row r="1520" spans="1:8">
      <c r="A1520">
        <v>237.5881</v>
      </c>
      <c r="B1520">
        <v>-4.3617</v>
      </c>
      <c r="D1520">
        <v>237.588</v>
      </c>
      <c r="E1520">
        <v>-4.3617</v>
      </c>
      <c r="H1520">
        <f t="shared" si="23"/>
        <v>0</v>
      </c>
    </row>
    <row r="1521" spans="1:8">
      <c r="A1521">
        <v>237.7447</v>
      </c>
      <c r="B1521">
        <v>-4.3429</v>
      </c>
      <c r="D1521">
        <v>237.745</v>
      </c>
      <c r="E1521">
        <v>-4.3429</v>
      </c>
      <c r="H1521">
        <f t="shared" si="23"/>
        <v>0</v>
      </c>
    </row>
    <row r="1522" spans="1:8">
      <c r="A1522">
        <v>237.9013</v>
      </c>
      <c r="B1522">
        <v>-4.3382</v>
      </c>
      <c r="D1522">
        <v>237.901</v>
      </c>
      <c r="E1522">
        <v>-4.3382</v>
      </c>
      <c r="H1522">
        <f t="shared" si="23"/>
        <v>0</v>
      </c>
    </row>
    <row r="1523" spans="1:8">
      <c r="A1523">
        <v>238.0579</v>
      </c>
      <c r="B1523">
        <v>-4.3336</v>
      </c>
      <c r="D1523">
        <v>238.058</v>
      </c>
      <c r="E1523">
        <v>-4.3336</v>
      </c>
      <c r="H1523">
        <f t="shared" si="23"/>
        <v>0</v>
      </c>
    </row>
    <row r="1524" spans="1:8">
      <c r="A1524">
        <v>238.2146</v>
      </c>
      <c r="B1524">
        <v>-4.3195</v>
      </c>
      <c r="D1524">
        <v>238.215</v>
      </c>
      <c r="E1524">
        <v>-4.3195</v>
      </c>
      <c r="H1524">
        <f t="shared" si="23"/>
        <v>0</v>
      </c>
    </row>
    <row r="1525" spans="1:8">
      <c r="A1525">
        <v>238.3712</v>
      </c>
      <c r="B1525">
        <v>-4.3148</v>
      </c>
      <c r="D1525">
        <v>238.371</v>
      </c>
      <c r="E1525">
        <v>-4.3148</v>
      </c>
      <c r="H1525">
        <f t="shared" si="23"/>
        <v>0</v>
      </c>
    </row>
    <row r="1526" spans="1:8">
      <c r="A1526">
        <v>238.5278</v>
      </c>
      <c r="B1526">
        <v>-4.3054</v>
      </c>
      <c r="D1526">
        <v>238.528</v>
      </c>
      <c r="E1526">
        <v>-4.3054</v>
      </c>
      <c r="H1526">
        <f t="shared" si="23"/>
        <v>0</v>
      </c>
    </row>
    <row r="1527" spans="1:8">
      <c r="A1527">
        <v>238.6844</v>
      </c>
      <c r="B1527">
        <v>-4.3054</v>
      </c>
      <c r="D1527">
        <v>238.684</v>
      </c>
      <c r="E1527">
        <v>-4.3054</v>
      </c>
      <c r="H1527">
        <f t="shared" si="23"/>
        <v>0</v>
      </c>
    </row>
    <row r="1528" spans="1:8">
      <c r="A1528">
        <v>238.841</v>
      </c>
      <c r="B1528">
        <v>-4.3007</v>
      </c>
      <c r="D1528">
        <v>238.841</v>
      </c>
      <c r="E1528">
        <v>-4.3007</v>
      </c>
      <c r="H1528">
        <f t="shared" si="23"/>
        <v>0</v>
      </c>
    </row>
    <row r="1529" spans="1:8">
      <c r="A1529">
        <v>238.9977</v>
      </c>
      <c r="B1529">
        <v>-4.296</v>
      </c>
      <c r="D1529">
        <v>238.998</v>
      </c>
      <c r="E1529">
        <v>-4.296</v>
      </c>
      <c r="H1529">
        <f t="shared" si="23"/>
        <v>0</v>
      </c>
    </row>
    <row r="1530" spans="1:8">
      <c r="A1530">
        <v>239.1543</v>
      </c>
      <c r="B1530">
        <v>-4.296</v>
      </c>
      <c r="D1530">
        <v>239.154</v>
      </c>
      <c r="E1530">
        <v>-4.296</v>
      </c>
      <c r="H1530">
        <f t="shared" si="23"/>
        <v>0</v>
      </c>
    </row>
    <row r="1531" spans="1:8">
      <c r="A1531">
        <v>239.3109</v>
      </c>
      <c r="B1531">
        <v>-4.2913</v>
      </c>
      <c r="D1531">
        <v>239.311</v>
      </c>
      <c r="E1531">
        <v>-4.2913</v>
      </c>
      <c r="H1531">
        <f t="shared" si="23"/>
        <v>0</v>
      </c>
    </row>
    <row r="1532" spans="1:8">
      <c r="A1532">
        <v>239.4675</v>
      </c>
      <c r="B1532">
        <v>-4.2913</v>
      </c>
      <c r="D1532">
        <v>239.468</v>
      </c>
      <c r="E1532">
        <v>-4.2913</v>
      </c>
      <c r="H1532">
        <f t="shared" si="23"/>
        <v>0</v>
      </c>
    </row>
    <row r="1533" spans="1:8">
      <c r="A1533">
        <v>239.6241</v>
      </c>
      <c r="B1533">
        <v>-4.2913</v>
      </c>
      <c r="D1533">
        <v>239.624</v>
      </c>
      <c r="E1533">
        <v>-4.2913</v>
      </c>
      <c r="H1533">
        <f t="shared" si="23"/>
        <v>0</v>
      </c>
    </row>
    <row r="1534" spans="1:8">
      <c r="A1534">
        <v>239.7807</v>
      </c>
      <c r="B1534">
        <v>-4.2867</v>
      </c>
      <c r="D1534">
        <v>239.781</v>
      </c>
      <c r="E1534">
        <v>-4.2867</v>
      </c>
      <c r="H1534">
        <f t="shared" si="23"/>
        <v>0</v>
      </c>
    </row>
    <row r="1535" spans="1:8">
      <c r="A1535">
        <v>239.9374</v>
      </c>
      <c r="B1535">
        <v>-4.282</v>
      </c>
      <c r="D1535">
        <v>239.937</v>
      </c>
      <c r="E1535">
        <v>-4.282</v>
      </c>
      <c r="H1535">
        <f t="shared" si="23"/>
        <v>0</v>
      </c>
    </row>
    <row r="1536" spans="1:8">
      <c r="A1536">
        <v>240.094</v>
      </c>
      <c r="B1536">
        <v>-4.282</v>
      </c>
      <c r="D1536">
        <v>240.094</v>
      </c>
      <c r="E1536">
        <v>-4.282</v>
      </c>
      <c r="H1536">
        <f t="shared" si="23"/>
        <v>0</v>
      </c>
    </row>
    <row r="1537" spans="1:8">
      <c r="A1537">
        <v>240.2506</v>
      </c>
      <c r="B1537">
        <v>-4.282</v>
      </c>
      <c r="D1537">
        <v>240.251</v>
      </c>
      <c r="E1537">
        <v>-4.282</v>
      </c>
      <c r="H1537">
        <f t="shared" si="23"/>
        <v>0</v>
      </c>
    </row>
    <row r="1538" spans="1:8">
      <c r="A1538">
        <v>240.4072</v>
      </c>
      <c r="B1538">
        <v>-4.282</v>
      </c>
      <c r="D1538">
        <v>240.407</v>
      </c>
      <c r="E1538">
        <v>-4.282</v>
      </c>
      <c r="H1538">
        <f t="shared" si="23"/>
        <v>0</v>
      </c>
    </row>
    <row r="1539" spans="1:8">
      <c r="A1539">
        <v>240.5638</v>
      </c>
      <c r="B1539">
        <v>-4.282</v>
      </c>
      <c r="D1539">
        <v>240.564</v>
      </c>
      <c r="E1539">
        <v>-4.282</v>
      </c>
      <c r="H1539">
        <f t="shared" si="23"/>
        <v>0</v>
      </c>
    </row>
    <row r="1540" spans="1:8">
      <c r="A1540">
        <v>240.7204</v>
      </c>
      <c r="B1540">
        <v>-4.2867</v>
      </c>
      <c r="D1540">
        <v>240.72</v>
      </c>
      <c r="E1540">
        <v>-4.2867</v>
      </c>
      <c r="H1540">
        <f t="shared" ref="H1540:H1603" si="24">E1540-B1540</f>
        <v>0</v>
      </c>
    </row>
    <row r="1541" spans="1:8">
      <c r="A1541">
        <v>240.8771</v>
      </c>
      <c r="B1541">
        <v>-4.2867</v>
      </c>
      <c r="D1541">
        <v>240.877</v>
      </c>
      <c r="E1541">
        <v>-4.2867</v>
      </c>
      <c r="H1541">
        <f t="shared" si="24"/>
        <v>0</v>
      </c>
    </row>
    <row r="1542" spans="1:8">
      <c r="A1542">
        <v>241.0337</v>
      </c>
      <c r="B1542">
        <v>-4.2867</v>
      </c>
      <c r="D1542">
        <v>241.034</v>
      </c>
      <c r="E1542">
        <v>-4.2867</v>
      </c>
      <c r="H1542">
        <f t="shared" si="24"/>
        <v>0</v>
      </c>
    </row>
    <row r="1543" spans="1:8">
      <c r="A1543">
        <v>241.1903</v>
      </c>
      <c r="B1543">
        <v>-4.2867</v>
      </c>
      <c r="D1543">
        <v>241.19</v>
      </c>
      <c r="E1543">
        <v>-4.2867</v>
      </c>
      <c r="H1543">
        <f t="shared" si="24"/>
        <v>0</v>
      </c>
    </row>
    <row r="1544" spans="1:8">
      <c r="A1544">
        <v>241.3469</v>
      </c>
      <c r="B1544">
        <v>-4.2867</v>
      </c>
      <c r="D1544">
        <v>241.347</v>
      </c>
      <c r="E1544">
        <v>-4.2867</v>
      </c>
      <c r="H1544">
        <f t="shared" si="24"/>
        <v>0</v>
      </c>
    </row>
    <row r="1545" spans="1:8">
      <c r="A1545">
        <v>241.5035</v>
      </c>
      <c r="B1545">
        <v>-4.2867</v>
      </c>
      <c r="D1545">
        <v>241.504</v>
      </c>
      <c r="E1545">
        <v>-4.2867</v>
      </c>
      <c r="H1545">
        <f t="shared" si="24"/>
        <v>0</v>
      </c>
    </row>
    <row r="1546" spans="1:8">
      <c r="A1546">
        <v>241.6601</v>
      </c>
      <c r="B1546">
        <v>-4.2867</v>
      </c>
      <c r="D1546">
        <v>241.66</v>
      </c>
      <c r="E1546">
        <v>-4.2867</v>
      </c>
      <c r="H1546">
        <f t="shared" si="24"/>
        <v>0</v>
      </c>
    </row>
    <row r="1547" spans="1:8">
      <c r="A1547">
        <v>241.8168</v>
      </c>
      <c r="B1547">
        <v>-4.2867</v>
      </c>
      <c r="D1547">
        <v>241.817</v>
      </c>
      <c r="E1547">
        <v>-4.2867</v>
      </c>
      <c r="H1547">
        <f t="shared" si="24"/>
        <v>0</v>
      </c>
    </row>
    <row r="1548" spans="1:8">
      <c r="A1548">
        <v>241.9734</v>
      </c>
      <c r="B1548">
        <v>-4.2867</v>
      </c>
      <c r="D1548">
        <v>241.973</v>
      </c>
      <c r="E1548">
        <v>-4.2867</v>
      </c>
      <c r="H1548">
        <f t="shared" si="24"/>
        <v>0</v>
      </c>
    </row>
    <row r="1549" spans="1:8">
      <c r="A1549">
        <v>242.13</v>
      </c>
      <c r="B1549">
        <v>-4.2867</v>
      </c>
      <c r="D1549">
        <v>242.13</v>
      </c>
      <c r="E1549">
        <v>-4.2867</v>
      </c>
      <c r="H1549">
        <f t="shared" si="24"/>
        <v>0</v>
      </c>
    </row>
    <row r="1550" spans="1:8">
      <c r="A1550">
        <v>242.2866</v>
      </c>
      <c r="B1550">
        <v>-4.2867</v>
      </c>
      <c r="D1550">
        <v>242.287</v>
      </c>
      <c r="E1550">
        <v>-4.2867</v>
      </c>
      <c r="H1550">
        <f t="shared" si="24"/>
        <v>0</v>
      </c>
    </row>
    <row r="1551" spans="1:8">
      <c r="A1551">
        <v>242.4432</v>
      </c>
      <c r="B1551">
        <v>-4.282</v>
      </c>
      <c r="D1551">
        <v>242.443</v>
      </c>
      <c r="E1551">
        <v>-4.282</v>
      </c>
      <c r="H1551">
        <f t="shared" si="24"/>
        <v>0</v>
      </c>
    </row>
    <row r="1552" spans="1:8">
      <c r="A1552">
        <v>242.5998</v>
      </c>
      <c r="B1552">
        <v>-4.282</v>
      </c>
      <c r="D1552">
        <v>242.6</v>
      </c>
      <c r="E1552">
        <v>-4.282</v>
      </c>
      <c r="H1552">
        <f t="shared" si="24"/>
        <v>0</v>
      </c>
    </row>
    <row r="1553" spans="1:8">
      <c r="A1553">
        <v>242.7565</v>
      </c>
      <c r="B1553">
        <v>-4.282</v>
      </c>
      <c r="D1553">
        <v>242.756</v>
      </c>
      <c r="E1553">
        <v>-4.282</v>
      </c>
      <c r="H1553">
        <f t="shared" si="24"/>
        <v>0</v>
      </c>
    </row>
    <row r="1554" spans="1:8">
      <c r="A1554">
        <v>242.9131</v>
      </c>
      <c r="B1554">
        <v>-4.282</v>
      </c>
      <c r="D1554">
        <v>242.913</v>
      </c>
      <c r="E1554">
        <v>-4.282</v>
      </c>
      <c r="H1554">
        <f t="shared" si="24"/>
        <v>0</v>
      </c>
    </row>
    <row r="1555" spans="1:8">
      <c r="A1555">
        <v>243.0697</v>
      </c>
      <c r="B1555">
        <v>-4.2867</v>
      </c>
      <c r="D1555">
        <v>243.07</v>
      </c>
      <c r="E1555">
        <v>-4.2867</v>
      </c>
      <c r="H1555">
        <f t="shared" si="24"/>
        <v>0</v>
      </c>
    </row>
    <row r="1556" spans="1:8">
      <c r="A1556">
        <v>243.2263</v>
      </c>
      <c r="B1556">
        <v>-4.2867</v>
      </c>
      <c r="D1556">
        <v>243.226</v>
      </c>
      <c r="E1556">
        <v>-4.2867</v>
      </c>
      <c r="H1556">
        <f t="shared" si="24"/>
        <v>0</v>
      </c>
    </row>
    <row r="1557" spans="1:8">
      <c r="A1557">
        <v>243.3829</v>
      </c>
      <c r="B1557">
        <v>-4.2867</v>
      </c>
      <c r="D1557">
        <v>243.383</v>
      </c>
      <c r="E1557">
        <v>-4.2867</v>
      </c>
      <c r="H1557">
        <f t="shared" si="24"/>
        <v>0</v>
      </c>
    </row>
    <row r="1558" spans="1:8">
      <c r="A1558">
        <v>243.5395</v>
      </c>
      <c r="B1558">
        <v>-4.2867</v>
      </c>
      <c r="D1558">
        <v>243.54</v>
      </c>
      <c r="E1558">
        <v>-4.2867</v>
      </c>
      <c r="H1558">
        <f t="shared" si="24"/>
        <v>0</v>
      </c>
    </row>
    <row r="1559" spans="1:8">
      <c r="A1559">
        <v>243.6962</v>
      </c>
      <c r="B1559">
        <v>-4.2867</v>
      </c>
      <c r="D1559">
        <v>243.696</v>
      </c>
      <c r="E1559">
        <v>-4.2867</v>
      </c>
      <c r="H1559">
        <f t="shared" si="24"/>
        <v>0</v>
      </c>
    </row>
    <row r="1560" spans="1:8">
      <c r="A1560">
        <v>243.8528</v>
      </c>
      <c r="B1560">
        <v>-4.2867</v>
      </c>
      <c r="D1560">
        <v>243.853</v>
      </c>
      <c r="E1560">
        <v>-4.2867</v>
      </c>
      <c r="H1560">
        <f t="shared" si="24"/>
        <v>0</v>
      </c>
    </row>
    <row r="1561" spans="1:8">
      <c r="A1561">
        <v>244.0094</v>
      </c>
      <c r="B1561">
        <v>-4.2867</v>
      </c>
      <c r="D1561">
        <v>244.009</v>
      </c>
      <c r="E1561">
        <v>-4.2867</v>
      </c>
      <c r="H1561">
        <f t="shared" si="24"/>
        <v>0</v>
      </c>
    </row>
    <row r="1562" spans="1:8">
      <c r="A1562">
        <v>244.166</v>
      </c>
      <c r="B1562">
        <v>-4.2913</v>
      </c>
      <c r="D1562">
        <v>244.166</v>
      </c>
      <c r="E1562">
        <v>-4.2913</v>
      </c>
      <c r="H1562">
        <f t="shared" si="24"/>
        <v>0</v>
      </c>
    </row>
    <row r="1563" spans="1:8">
      <c r="A1563">
        <v>244.3226</v>
      </c>
      <c r="B1563">
        <v>-4.2913</v>
      </c>
      <c r="D1563">
        <v>244.323</v>
      </c>
      <c r="E1563">
        <v>-4.2913</v>
      </c>
      <c r="H1563">
        <f t="shared" si="24"/>
        <v>0</v>
      </c>
    </row>
    <row r="1564" spans="1:8">
      <c r="A1564">
        <v>244.4792</v>
      </c>
      <c r="B1564">
        <v>-4.2913</v>
      </c>
      <c r="D1564">
        <v>244.479</v>
      </c>
      <c r="E1564">
        <v>-4.2913</v>
      </c>
      <c r="H1564">
        <f t="shared" si="24"/>
        <v>0</v>
      </c>
    </row>
    <row r="1565" spans="1:8">
      <c r="A1565">
        <v>244.6359</v>
      </c>
      <c r="B1565">
        <v>-4.296</v>
      </c>
      <c r="D1565">
        <v>244.636</v>
      </c>
      <c r="E1565">
        <v>-4.296</v>
      </c>
      <c r="H1565">
        <f t="shared" si="24"/>
        <v>0</v>
      </c>
    </row>
    <row r="1566" spans="1:8">
      <c r="A1566">
        <v>244.7925</v>
      </c>
      <c r="B1566">
        <v>-4.296</v>
      </c>
      <c r="D1566">
        <v>244.792</v>
      </c>
      <c r="E1566">
        <v>-4.296</v>
      </c>
      <c r="H1566">
        <f t="shared" si="24"/>
        <v>0</v>
      </c>
    </row>
    <row r="1567" spans="1:8">
      <c r="A1567">
        <v>244.9491</v>
      </c>
      <c r="B1567">
        <v>-4.296</v>
      </c>
      <c r="D1567">
        <v>244.949</v>
      </c>
      <c r="E1567">
        <v>-4.296</v>
      </c>
      <c r="H1567">
        <f t="shared" si="24"/>
        <v>0</v>
      </c>
    </row>
    <row r="1568" spans="1:8">
      <c r="A1568">
        <v>245.1057</v>
      </c>
      <c r="B1568">
        <v>-4.296</v>
      </c>
      <c r="D1568">
        <v>245.106</v>
      </c>
      <c r="E1568">
        <v>-4.296</v>
      </c>
      <c r="H1568">
        <f t="shared" si="24"/>
        <v>0</v>
      </c>
    </row>
    <row r="1569" spans="1:8">
      <c r="A1569">
        <v>245.2623</v>
      </c>
      <c r="B1569">
        <v>-4.296</v>
      </c>
      <c r="D1569">
        <v>245.262</v>
      </c>
      <c r="E1569">
        <v>-4.296</v>
      </c>
      <c r="H1569">
        <f t="shared" si="24"/>
        <v>0</v>
      </c>
    </row>
    <row r="1570" spans="1:8">
      <c r="A1570">
        <v>245.419</v>
      </c>
      <c r="B1570">
        <v>-4.296</v>
      </c>
      <c r="D1570">
        <v>245.419</v>
      </c>
      <c r="E1570">
        <v>-4.296</v>
      </c>
      <c r="H1570">
        <f t="shared" si="24"/>
        <v>0</v>
      </c>
    </row>
    <row r="1571" spans="1:8">
      <c r="A1571">
        <v>245.5756</v>
      </c>
      <c r="B1571">
        <v>-4.3007</v>
      </c>
      <c r="D1571">
        <v>245.576</v>
      </c>
      <c r="E1571">
        <v>-4.3007</v>
      </c>
      <c r="H1571">
        <f t="shared" si="24"/>
        <v>0</v>
      </c>
    </row>
    <row r="1572" spans="1:8">
      <c r="A1572">
        <v>245.7322</v>
      </c>
      <c r="B1572">
        <v>-4.3007</v>
      </c>
      <c r="D1572">
        <v>245.732</v>
      </c>
      <c r="E1572">
        <v>-4.3007</v>
      </c>
      <c r="H1572">
        <f t="shared" si="24"/>
        <v>0</v>
      </c>
    </row>
    <row r="1573" spans="1:8">
      <c r="A1573">
        <v>245.8888</v>
      </c>
      <c r="B1573">
        <v>-4.3007</v>
      </c>
      <c r="D1573">
        <v>245.889</v>
      </c>
      <c r="E1573">
        <v>-4.3007</v>
      </c>
      <c r="H1573">
        <f t="shared" si="24"/>
        <v>0</v>
      </c>
    </row>
    <row r="1574" spans="1:8">
      <c r="A1574">
        <v>246.0454</v>
      </c>
      <c r="B1574">
        <v>-4.3007</v>
      </c>
      <c r="D1574">
        <v>246.045</v>
      </c>
      <c r="E1574">
        <v>-4.3007</v>
      </c>
      <c r="H1574">
        <f t="shared" si="24"/>
        <v>0</v>
      </c>
    </row>
    <row r="1575" spans="1:8">
      <c r="A1575">
        <v>246.202</v>
      </c>
      <c r="B1575">
        <v>-4.3007</v>
      </c>
      <c r="D1575">
        <v>246.202</v>
      </c>
      <c r="E1575">
        <v>-4.3007</v>
      </c>
      <c r="H1575">
        <f t="shared" si="24"/>
        <v>0</v>
      </c>
    </row>
    <row r="1576" spans="1:8">
      <c r="A1576">
        <v>246.3587</v>
      </c>
      <c r="B1576">
        <v>-4.3007</v>
      </c>
      <c r="D1576">
        <v>246.359</v>
      </c>
      <c r="E1576">
        <v>-4.3007</v>
      </c>
      <c r="H1576">
        <f t="shared" si="24"/>
        <v>0</v>
      </c>
    </row>
    <row r="1577" spans="1:8">
      <c r="A1577">
        <v>246.5153</v>
      </c>
      <c r="B1577">
        <v>-4.3007</v>
      </c>
      <c r="D1577">
        <v>246.515</v>
      </c>
      <c r="E1577">
        <v>-4.3007</v>
      </c>
      <c r="H1577">
        <f t="shared" si="24"/>
        <v>0</v>
      </c>
    </row>
    <row r="1578" spans="1:8">
      <c r="A1578">
        <v>246.6719</v>
      </c>
      <c r="B1578">
        <v>-4.296</v>
      </c>
      <c r="D1578">
        <v>246.672</v>
      </c>
      <c r="E1578">
        <v>-4.296</v>
      </c>
      <c r="H1578">
        <f t="shared" si="24"/>
        <v>0</v>
      </c>
    </row>
    <row r="1579" spans="1:8">
      <c r="A1579">
        <v>246.8285</v>
      </c>
      <c r="B1579">
        <v>-4.2913</v>
      </c>
      <c r="D1579">
        <v>246.828</v>
      </c>
      <c r="E1579">
        <v>-4.2913</v>
      </c>
      <c r="H1579">
        <f t="shared" si="24"/>
        <v>0</v>
      </c>
    </row>
    <row r="1580" spans="1:8">
      <c r="A1580">
        <v>246.9851</v>
      </c>
      <c r="B1580">
        <v>-4.2867</v>
      </c>
      <c r="D1580">
        <v>246.985</v>
      </c>
      <c r="E1580">
        <v>-4.2867</v>
      </c>
      <c r="H1580">
        <f t="shared" si="24"/>
        <v>0</v>
      </c>
    </row>
    <row r="1581" spans="1:8">
      <c r="A1581">
        <v>247.1417</v>
      </c>
      <c r="B1581">
        <v>-4.2867</v>
      </c>
      <c r="D1581">
        <v>247.142</v>
      </c>
      <c r="E1581">
        <v>-4.2867</v>
      </c>
      <c r="H1581">
        <f t="shared" si="24"/>
        <v>0</v>
      </c>
    </row>
    <row r="1582" spans="1:8">
      <c r="A1582">
        <v>247.2984</v>
      </c>
      <c r="B1582">
        <v>-4.282</v>
      </c>
      <c r="D1582">
        <v>247.298</v>
      </c>
      <c r="E1582">
        <v>-4.282</v>
      </c>
      <c r="H1582">
        <f t="shared" si="24"/>
        <v>0</v>
      </c>
    </row>
    <row r="1583" spans="1:8">
      <c r="A1583">
        <v>247.455</v>
      </c>
      <c r="B1583">
        <v>-4.282</v>
      </c>
      <c r="D1583">
        <v>247.455</v>
      </c>
      <c r="E1583">
        <v>-4.282</v>
      </c>
      <c r="H1583">
        <f t="shared" si="24"/>
        <v>0</v>
      </c>
    </row>
    <row r="1584" spans="1:8">
      <c r="A1584">
        <v>247.6116</v>
      </c>
      <c r="B1584">
        <v>-4.282</v>
      </c>
      <c r="D1584">
        <v>247.612</v>
      </c>
      <c r="E1584">
        <v>-4.282</v>
      </c>
      <c r="H1584">
        <f t="shared" si="24"/>
        <v>0</v>
      </c>
    </row>
    <row r="1585" spans="1:8">
      <c r="A1585">
        <v>247.7682</v>
      </c>
      <c r="B1585">
        <v>-4.282</v>
      </c>
      <c r="D1585">
        <v>247.768</v>
      </c>
      <c r="E1585">
        <v>-4.282</v>
      </c>
      <c r="H1585">
        <f t="shared" si="24"/>
        <v>0</v>
      </c>
    </row>
    <row r="1586" spans="1:8">
      <c r="A1586">
        <v>247.9248</v>
      </c>
      <c r="B1586">
        <v>-4.282</v>
      </c>
      <c r="D1586">
        <v>247.925</v>
      </c>
      <c r="E1586">
        <v>-4.282</v>
      </c>
      <c r="H1586">
        <f t="shared" si="24"/>
        <v>0</v>
      </c>
    </row>
    <row r="1587" spans="1:8">
      <c r="A1587">
        <v>248.0814</v>
      </c>
      <c r="B1587">
        <v>-4.2867</v>
      </c>
      <c r="D1587">
        <v>248.081</v>
      </c>
      <c r="E1587">
        <v>-4.2867</v>
      </c>
      <c r="H1587">
        <f t="shared" si="24"/>
        <v>0</v>
      </c>
    </row>
    <row r="1588" spans="1:8">
      <c r="A1588">
        <v>248.2381</v>
      </c>
      <c r="B1588">
        <v>-4.2867</v>
      </c>
      <c r="D1588">
        <v>248.238</v>
      </c>
      <c r="E1588">
        <v>-4.2867</v>
      </c>
      <c r="H1588">
        <f t="shared" si="24"/>
        <v>0</v>
      </c>
    </row>
    <row r="1589" spans="1:8">
      <c r="A1589">
        <v>248.3947</v>
      </c>
      <c r="B1589">
        <v>-4.2867</v>
      </c>
      <c r="D1589">
        <v>248.395</v>
      </c>
      <c r="E1589">
        <v>-4.2867</v>
      </c>
      <c r="H1589">
        <f t="shared" si="24"/>
        <v>0</v>
      </c>
    </row>
    <row r="1590" spans="1:8">
      <c r="A1590">
        <v>248.5513</v>
      </c>
      <c r="B1590">
        <v>-4.2913</v>
      </c>
      <c r="D1590">
        <v>248.551</v>
      </c>
      <c r="E1590">
        <v>-4.2913</v>
      </c>
      <c r="H1590">
        <f t="shared" si="24"/>
        <v>0</v>
      </c>
    </row>
    <row r="1591" spans="1:8">
      <c r="A1591">
        <v>248.7079</v>
      </c>
      <c r="B1591">
        <v>-4.3007</v>
      </c>
      <c r="D1591">
        <v>248.708</v>
      </c>
      <c r="E1591">
        <v>-4.3007</v>
      </c>
      <c r="H1591">
        <f t="shared" si="24"/>
        <v>0</v>
      </c>
    </row>
    <row r="1592" spans="1:8">
      <c r="A1592">
        <v>248.8645</v>
      </c>
      <c r="B1592">
        <v>-4.3101</v>
      </c>
      <c r="D1592">
        <v>248.864</v>
      </c>
      <c r="E1592">
        <v>-4.3101</v>
      </c>
      <c r="H1592">
        <f t="shared" si="24"/>
        <v>0</v>
      </c>
    </row>
    <row r="1593" spans="1:8">
      <c r="A1593">
        <v>249.0211</v>
      </c>
      <c r="B1593">
        <v>-4.3195</v>
      </c>
      <c r="D1593">
        <v>249.021</v>
      </c>
      <c r="E1593">
        <v>-4.3195</v>
      </c>
      <c r="H1593">
        <f t="shared" si="24"/>
        <v>0</v>
      </c>
    </row>
    <row r="1594" spans="1:8">
      <c r="A1594">
        <v>249.1778</v>
      </c>
      <c r="B1594">
        <v>-4.3242</v>
      </c>
      <c r="D1594">
        <v>249.178</v>
      </c>
      <c r="E1594">
        <v>-4.3242</v>
      </c>
      <c r="H1594">
        <f t="shared" si="24"/>
        <v>0</v>
      </c>
    </row>
    <row r="1595" spans="1:8">
      <c r="A1595">
        <v>249.3344</v>
      </c>
      <c r="B1595">
        <v>-4.3336</v>
      </c>
      <c r="D1595">
        <v>249.334</v>
      </c>
      <c r="E1595">
        <v>-4.3336</v>
      </c>
      <c r="H1595">
        <f t="shared" si="24"/>
        <v>0</v>
      </c>
    </row>
    <row r="1596" spans="1:8">
      <c r="A1596">
        <v>249.491</v>
      </c>
      <c r="B1596">
        <v>-4.3429</v>
      </c>
      <c r="D1596">
        <v>249.491</v>
      </c>
      <c r="E1596">
        <v>-4.3429</v>
      </c>
      <c r="H1596">
        <f t="shared" si="24"/>
        <v>0</v>
      </c>
    </row>
    <row r="1597" spans="1:8">
      <c r="A1597">
        <v>249.6476</v>
      </c>
      <c r="B1597">
        <v>-4.3523</v>
      </c>
      <c r="D1597">
        <v>249.648</v>
      </c>
      <c r="E1597">
        <v>-4.3523</v>
      </c>
      <c r="H1597">
        <f t="shared" si="24"/>
        <v>0</v>
      </c>
    </row>
    <row r="1598" spans="1:8">
      <c r="A1598">
        <v>249.8042</v>
      </c>
      <c r="B1598">
        <v>-4.3664</v>
      </c>
      <c r="D1598">
        <v>249.804</v>
      </c>
      <c r="E1598">
        <v>-4.3664</v>
      </c>
      <c r="H1598">
        <f t="shared" si="24"/>
        <v>0</v>
      </c>
    </row>
    <row r="1599" spans="1:8">
      <c r="A1599">
        <v>249.9608</v>
      </c>
      <c r="B1599">
        <v>-4.3805</v>
      </c>
      <c r="D1599">
        <v>249.961</v>
      </c>
      <c r="E1599">
        <v>-4.3805</v>
      </c>
      <c r="H1599">
        <f t="shared" si="24"/>
        <v>0</v>
      </c>
    </row>
    <row r="1600" spans="1:8">
      <c r="A1600">
        <v>250.1175</v>
      </c>
      <c r="B1600">
        <v>-4.4039</v>
      </c>
      <c r="D1600">
        <v>250.118</v>
      </c>
      <c r="E1600">
        <v>-4.4039</v>
      </c>
      <c r="H1600">
        <f t="shared" si="24"/>
        <v>0</v>
      </c>
    </row>
    <row r="1601" spans="1:8">
      <c r="A1601">
        <v>250.2741</v>
      </c>
      <c r="B1601">
        <v>-4.4274</v>
      </c>
      <c r="D1601">
        <v>250.274</v>
      </c>
      <c r="E1601">
        <v>-4.4274</v>
      </c>
      <c r="H1601">
        <f t="shared" si="24"/>
        <v>0</v>
      </c>
    </row>
    <row r="1602" spans="1:8">
      <c r="A1602">
        <v>250.4307</v>
      </c>
      <c r="B1602">
        <v>-4.4461</v>
      </c>
      <c r="D1602">
        <v>250.431</v>
      </c>
      <c r="E1602">
        <v>-4.4461</v>
      </c>
      <c r="H1602">
        <f t="shared" si="24"/>
        <v>0</v>
      </c>
    </row>
    <row r="1603" spans="1:8">
      <c r="A1603">
        <v>250.5873</v>
      </c>
      <c r="B1603">
        <v>-4.4743</v>
      </c>
      <c r="D1603">
        <v>250.587</v>
      </c>
      <c r="E1603">
        <v>-4.4743</v>
      </c>
      <c r="H1603">
        <f t="shared" si="24"/>
        <v>0</v>
      </c>
    </row>
    <row r="1604" spans="1:8">
      <c r="A1604">
        <v>250.7439</v>
      </c>
      <c r="B1604">
        <v>-4.493</v>
      </c>
      <c r="D1604">
        <v>250.744</v>
      </c>
      <c r="E1604">
        <v>-4.493</v>
      </c>
      <c r="H1604">
        <f t="shared" ref="H1604:H1667" si="25">E1604-B1604</f>
        <v>0</v>
      </c>
    </row>
    <row r="1605" spans="1:8">
      <c r="A1605">
        <v>250.9005</v>
      </c>
      <c r="B1605">
        <v>-4.5118</v>
      </c>
      <c r="D1605">
        <v>250.9</v>
      </c>
      <c r="E1605">
        <v>-4.5118</v>
      </c>
      <c r="H1605">
        <f t="shared" si="25"/>
        <v>0</v>
      </c>
    </row>
    <row r="1606" spans="1:8">
      <c r="A1606">
        <v>251.0572</v>
      </c>
      <c r="B1606">
        <v>-4.5352</v>
      </c>
      <c r="D1606">
        <v>251.057</v>
      </c>
      <c r="E1606">
        <v>-4.5352</v>
      </c>
      <c r="H1606">
        <f t="shared" si="25"/>
        <v>0</v>
      </c>
    </row>
    <row r="1607" spans="1:8">
      <c r="A1607">
        <v>251.2138</v>
      </c>
      <c r="B1607">
        <v>-4.5493</v>
      </c>
      <c r="D1607">
        <v>251.214</v>
      </c>
      <c r="E1607">
        <v>-4.5493</v>
      </c>
      <c r="H1607">
        <f t="shared" si="25"/>
        <v>0</v>
      </c>
    </row>
    <row r="1608" spans="1:8">
      <c r="A1608">
        <v>251.3704</v>
      </c>
      <c r="B1608">
        <v>-4.5681</v>
      </c>
      <c r="D1608">
        <v>251.37</v>
      </c>
      <c r="E1608">
        <v>-4.5681</v>
      </c>
      <c r="H1608">
        <f t="shared" si="25"/>
        <v>0</v>
      </c>
    </row>
    <row r="1609" spans="1:8">
      <c r="A1609">
        <v>251.527</v>
      </c>
      <c r="B1609">
        <v>-4.5821</v>
      </c>
      <c r="D1609">
        <v>251.527</v>
      </c>
      <c r="E1609">
        <v>-4.5821</v>
      </c>
      <c r="H1609">
        <f t="shared" si="25"/>
        <v>0</v>
      </c>
    </row>
    <row r="1610" spans="1:8">
      <c r="A1610">
        <v>251.6836</v>
      </c>
      <c r="B1610">
        <v>-4.5868</v>
      </c>
      <c r="D1610">
        <v>251.684</v>
      </c>
      <c r="E1610">
        <v>-4.5868</v>
      </c>
      <c r="H1610">
        <f t="shared" si="25"/>
        <v>0</v>
      </c>
    </row>
    <row r="1611" spans="1:8">
      <c r="A1611">
        <v>251.8403</v>
      </c>
      <c r="B1611">
        <v>-4.5962</v>
      </c>
      <c r="D1611">
        <v>251.84</v>
      </c>
      <c r="E1611">
        <v>-4.5962</v>
      </c>
      <c r="H1611">
        <f t="shared" si="25"/>
        <v>0</v>
      </c>
    </row>
    <row r="1612" spans="1:8">
      <c r="A1612">
        <v>251.9969</v>
      </c>
      <c r="B1612">
        <v>-4.6009</v>
      </c>
      <c r="D1612">
        <v>251.997</v>
      </c>
      <c r="E1612">
        <v>-4.6009</v>
      </c>
      <c r="H1612">
        <f t="shared" si="25"/>
        <v>0</v>
      </c>
    </row>
    <row r="1613" spans="1:8">
      <c r="A1613">
        <v>252.1535</v>
      </c>
      <c r="B1613">
        <v>-4.6009</v>
      </c>
      <c r="D1613">
        <v>252.154</v>
      </c>
      <c r="E1613">
        <v>-4.6009</v>
      </c>
      <c r="H1613">
        <f t="shared" si="25"/>
        <v>0</v>
      </c>
    </row>
    <row r="1614" spans="1:8">
      <c r="A1614">
        <v>252.3101</v>
      </c>
      <c r="B1614">
        <v>-4.6009</v>
      </c>
      <c r="D1614">
        <v>252.31</v>
      </c>
      <c r="E1614">
        <v>-4.6009</v>
      </c>
      <c r="H1614">
        <f t="shared" si="25"/>
        <v>0</v>
      </c>
    </row>
    <row r="1615" spans="1:8">
      <c r="A1615">
        <v>252.4667</v>
      </c>
      <c r="B1615">
        <v>-4.6009</v>
      </c>
      <c r="D1615">
        <v>252.467</v>
      </c>
      <c r="E1615">
        <v>-4.6009</v>
      </c>
      <c r="H1615">
        <f t="shared" si="25"/>
        <v>0</v>
      </c>
    </row>
    <row r="1616" spans="1:8">
      <c r="A1616">
        <v>252.6233</v>
      </c>
      <c r="B1616">
        <v>-4.6009</v>
      </c>
      <c r="D1616">
        <v>252.623</v>
      </c>
      <c r="E1616">
        <v>-4.6009</v>
      </c>
      <c r="H1616">
        <f t="shared" si="25"/>
        <v>0</v>
      </c>
    </row>
    <row r="1617" spans="1:8">
      <c r="A1617">
        <v>252.78</v>
      </c>
      <c r="B1617">
        <v>-4.5915</v>
      </c>
      <c r="D1617">
        <v>252.78</v>
      </c>
      <c r="E1617">
        <v>-4.5915</v>
      </c>
      <c r="H1617">
        <f t="shared" si="25"/>
        <v>0</v>
      </c>
    </row>
    <row r="1618" spans="1:8">
      <c r="A1618">
        <v>252.9366</v>
      </c>
      <c r="B1618">
        <v>-4.5915</v>
      </c>
      <c r="D1618">
        <v>252.937</v>
      </c>
      <c r="E1618">
        <v>-4.5915</v>
      </c>
      <c r="H1618">
        <f t="shared" si="25"/>
        <v>0</v>
      </c>
    </row>
    <row r="1619" spans="1:8">
      <c r="A1619">
        <v>253.0932</v>
      </c>
      <c r="B1619">
        <v>-4.5868</v>
      </c>
      <c r="D1619">
        <v>253.093</v>
      </c>
      <c r="E1619">
        <v>-4.5868</v>
      </c>
      <c r="H1619">
        <f t="shared" si="25"/>
        <v>0</v>
      </c>
    </row>
    <row r="1620" spans="1:8">
      <c r="A1620">
        <v>253.2498</v>
      </c>
      <c r="B1620">
        <v>-4.5868</v>
      </c>
      <c r="D1620">
        <v>253.25</v>
      </c>
      <c r="E1620">
        <v>-4.5868</v>
      </c>
      <c r="H1620">
        <f t="shared" si="25"/>
        <v>0</v>
      </c>
    </row>
    <row r="1621" spans="1:8">
      <c r="A1621">
        <v>253.4064</v>
      </c>
      <c r="B1621">
        <v>-4.5868</v>
      </c>
      <c r="D1621">
        <v>253.406</v>
      </c>
      <c r="E1621">
        <v>-4.5868</v>
      </c>
      <c r="H1621">
        <f t="shared" si="25"/>
        <v>0</v>
      </c>
    </row>
    <row r="1622" spans="1:8">
      <c r="A1622">
        <v>253.563</v>
      </c>
      <c r="B1622">
        <v>-4.5868</v>
      </c>
      <c r="D1622">
        <v>253.563</v>
      </c>
      <c r="E1622">
        <v>-4.5868</v>
      </c>
      <c r="H1622">
        <f t="shared" si="25"/>
        <v>0</v>
      </c>
    </row>
    <row r="1623" spans="1:8">
      <c r="A1623">
        <v>253.7197</v>
      </c>
      <c r="B1623">
        <v>-4.5915</v>
      </c>
      <c r="D1623">
        <v>253.72</v>
      </c>
      <c r="E1623">
        <v>-4.5915</v>
      </c>
      <c r="H1623">
        <f t="shared" si="25"/>
        <v>0</v>
      </c>
    </row>
    <row r="1624" spans="1:8">
      <c r="A1624">
        <v>253.8763</v>
      </c>
      <c r="B1624">
        <v>-4.5962</v>
      </c>
      <c r="D1624">
        <v>253.876</v>
      </c>
      <c r="E1624">
        <v>-4.5962</v>
      </c>
      <c r="H1624">
        <f t="shared" si="25"/>
        <v>0</v>
      </c>
    </row>
    <row r="1625" spans="1:8">
      <c r="A1625">
        <v>254.0329</v>
      </c>
      <c r="B1625">
        <v>-4.5962</v>
      </c>
      <c r="D1625">
        <v>254.033</v>
      </c>
      <c r="E1625">
        <v>-4.5962</v>
      </c>
      <c r="H1625">
        <f t="shared" si="25"/>
        <v>0</v>
      </c>
    </row>
    <row r="1626" spans="1:8">
      <c r="A1626">
        <v>254.1895</v>
      </c>
      <c r="B1626">
        <v>-4.6478</v>
      </c>
      <c r="D1626">
        <v>254.19</v>
      </c>
      <c r="E1626">
        <v>-4.6478</v>
      </c>
      <c r="H1626">
        <f t="shared" si="25"/>
        <v>0</v>
      </c>
    </row>
    <row r="1627" spans="1:8">
      <c r="A1627">
        <v>254.3461</v>
      </c>
      <c r="B1627">
        <v>-4.6572</v>
      </c>
      <c r="D1627">
        <v>254.346</v>
      </c>
      <c r="E1627">
        <v>-4.6572</v>
      </c>
      <c r="H1627">
        <f t="shared" si="25"/>
        <v>0</v>
      </c>
    </row>
    <row r="1628" spans="1:8">
      <c r="A1628">
        <v>254.5027</v>
      </c>
      <c r="B1628">
        <v>-4.6712</v>
      </c>
      <c r="D1628">
        <v>254.503</v>
      </c>
      <c r="E1628">
        <v>-4.6712</v>
      </c>
      <c r="H1628">
        <f t="shared" si="25"/>
        <v>0</v>
      </c>
    </row>
    <row r="1629" spans="1:8">
      <c r="A1629">
        <v>254.6594</v>
      </c>
      <c r="B1629">
        <v>-4.6712</v>
      </c>
      <c r="D1629">
        <v>254.659</v>
      </c>
      <c r="E1629">
        <v>-4.6712</v>
      </c>
      <c r="H1629">
        <f t="shared" si="25"/>
        <v>0</v>
      </c>
    </row>
    <row r="1630" spans="1:8">
      <c r="A1630">
        <v>254.816</v>
      </c>
      <c r="B1630">
        <v>-4.6712</v>
      </c>
      <c r="D1630">
        <v>254.816</v>
      </c>
      <c r="E1630">
        <v>-4.6712</v>
      </c>
      <c r="H1630">
        <f t="shared" si="25"/>
        <v>0</v>
      </c>
    </row>
    <row r="1631" spans="1:8">
      <c r="A1631">
        <v>254.9726</v>
      </c>
      <c r="B1631">
        <v>-4.6712</v>
      </c>
      <c r="D1631">
        <v>254.973</v>
      </c>
      <c r="E1631">
        <v>-4.6712</v>
      </c>
      <c r="H1631">
        <f t="shared" si="25"/>
        <v>0</v>
      </c>
    </row>
    <row r="1632" spans="1:8">
      <c r="A1632">
        <v>255.1292</v>
      </c>
      <c r="B1632">
        <v>-4.6712</v>
      </c>
      <c r="D1632">
        <v>255.129</v>
      </c>
      <c r="E1632">
        <v>-4.6712</v>
      </c>
      <c r="H1632">
        <f t="shared" si="25"/>
        <v>0</v>
      </c>
    </row>
    <row r="1633" spans="1:8">
      <c r="A1633">
        <v>255.2858</v>
      </c>
      <c r="B1633">
        <v>-4.6712</v>
      </c>
      <c r="D1633">
        <v>255.286</v>
      </c>
      <c r="E1633">
        <v>-4.6712</v>
      </c>
      <c r="H1633">
        <f t="shared" si="25"/>
        <v>0</v>
      </c>
    </row>
    <row r="1634" spans="1:8">
      <c r="A1634">
        <v>255.4424</v>
      </c>
      <c r="B1634">
        <v>-4.6572</v>
      </c>
      <c r="D1634">
        <v>255.442</v>
      </c>
      <c r="E1634">
        <v>-4.6572</v>
      </c>
      <c r="H1634">
        <f t="shared" si="25"/>
        <v>0</v>
      </c>
    </row>
    <row r="1635" spans="1:8">
      <c r="A1635">
        <v>255.5991</v>
      </c>
      <c r="B1635">
        <v>-4.6431</v>
      </c>
      <c r="D1635">
        <v>255.599</v>
      </c>
      <c r="E1635">
        <v>-4.6431</v>
      </c>
      <c r="H1635">
        <f t="shared" si="25"/>
        <v>0</v>
      </c>
    </row>
    <row r="1636" spans="1:8">
      <c r="A1636">
        <v>255.7557</v>
      </c>
      <c r="B1636">
        <v>-4.629</v>
      </c>
      <c r="D1636">
        <v>255.756</v>
      </c>
      <c r="E1636">
        <v>-4.629</v>
      </c>
      <c r="H1636">
        <f t="shared" si="25"/>
        <v>0</v>
      </c>
    </row>
    <row r="1637" spans="1:8">
      <c r="A1637">
        <v>255.9123</v>
      </c>
      <c r="B1637">
        <v>-4.6056</v>
      </c>
      <c r="D1637">
        <v>255.912</v>
      </c>
      <c r="E1637">
        <v>-4.6056</v>
      </c>
      <c r="H1637">
        <f t="shared" si="25"/>
        <v>0</v>
      </c>
    </row>
    <row r="1638" spans="1:8">
      <c r="A1638">
        <v>256.0689</v>
      </c>
      <c r="B1638">
        <v>-4.5962</v>
      </c>
      <c r="D1638">
        <v>256.069</v>
      </c>
      <c r="E1638">
        <v>-4.5962</v>
      </c>
      <c r="H1638">
        <f t="shared" si="25"/>
        <v>0</v>
      </c>
    </row>
    <row r="1639" spans="1:8">
      <c r="A1639">
        <v>256.2255</v>
      </c>
      <c r="B1639">
        <v>-4.4836</v>
      </c>
      <c r="D1639">
        <v>256.226</v>
      </c>
      <c r="E1639">
        <v>-4.4836</v>
      </c>
      <c r="H1639">
        <f t="shared" si="25"/>
        <v>0</v>
      </c>
    </row>
    <row r="1640" spans="1:8">
      <c r="A1640">
        <v>256.3821</v>
      </c>
      <c r="B1640">
        <v>-4.4743</v>
      </c>
      <c r="D1640">
        <v>256.382</v>
      </c>
      <c r="E1640">
        <v>-4.4743</v>
      </c>
      <c r="H1640">
        <f t="shared" si="25"/>
        <v>0</v>
      </c>
    </row>
    <row r="1641" spans="1:8">
      <c r="A1641">
        <v>256.5388</v>
      </c>
      <c r="B1641">
        <v>-4.4461</v>
      </c>
      <c r="D1641">
        <v>256.539</v>
      </c>
      <c r="E1641">
        <v>-4.4461</v>
      </c>
      <c r="H1641">
        <f t="shared" si="25"/>
        <v>0</v>
      </c>
    </row>
    <row r="1642" spans="1:8">
      <c r="A1642">
        <v>256.6954</v>
      </c>
      <c r="B1642">
        <v>-4.432</v>
      </c>
      <c r="D1642">
        <v>256.695</v>
      </c>
      <c r="E1642">
        <v>-4.432</v>
      </c>
      <c r="H1642">
        <f t="shared" si="25"/>
        <v>0</v>
      </c>
    </row>
    <row r="1643" spans="1:8">
      <c r="A1643">
        <v>256.852</v>
      </c>
      <c r="B1643">
        <v>-4.418</v>
      </c>
      <c r="D1643">
        <v>256.852</v>
      </c>
      <c r="E1643">
        <v>-4.418</v>
      </c>
      <c r="H1643">
        <f t="shared" si="25"/>
        <v>0</v>
      </c>
    </row>
    <row r="1644" spans="1:8">
      <c r="A1644">
        <v>257.0086</v>
      </c>
      <c r="B1644">
        <v>-4.3805</v>
      </c>
      <c r="D1644">
        <v>257.009</v>
      </c>
      <c r="E1644">
        <v>-4.3805</v>
      </c>
      <c r="H1644">
        <f t="shared" si="25"/>
        <v>0</v>
      </c>
    </row>
    <row r="1645" spans="1:8">
      <c r="A1645">
        <v>257.1652</v>
      </c>
      <c r="B1645">
        <v>-4.3617</v>
      </c>
      <c r="D1645">
        <v>257.165</v>
      </c>
      <c r="E1645">
        <v>-4.3617</v>
      </c>
      <c r="H1645">
        <f t="shared" si="25"/>
        <v>0</v>
      </c>
    </row>
    <row r="1646" spans="1:8">
      <c r="A1646">
        <v>257.3218</v>
      </c>
      <c r="B1646">
        <v>-4.3476</v>
      </c>
      <c r="D1646">
        <v>257.322</v>
      </c>
      <c r="E1646">
        <v>-4.3476</v>
      </c>
      <c r="H1646">
        <f t="shared" si="25"/>
        <v>0</v>
      </c>
    </row>
    <row r="1647" spans="1:8">
      <c r="A1647">
        <v>257.4785</v>
      </c>
      <c r="B1647">
        <v>-4.3289</v>
      </c>
      <c r="D1647">
        <v>257.478</v>
      </c>
      <c r="E1647">
        <v>-4.3289</v>
      </c>
      <c r="H1647">
        <f t="shared" si="25"/>
        <v>0</v>
      </c>
    </row>
    <row r="1648" spans="1:8">
      <c r="A1648">
        <v>257.6351</v>
      </c>
      <c r="B1648">
        <v>-4.3195</v>
      </c>
      <c r="D1648">
        <v>257.635</v>
      </c>
      <c r="E1648">
        <v>-4.3195</v>
      </c>
      <c r="H1648">
        <f t="shared" si="25"/>
        <v>0</v>
      </c>
    </row>
    <row r="1649" spans="1:8">
      <c r="A1649">
        <v>257.7917</v>
      </c>
      <c r="B1649">
        <v>-4.3054</v>
      </c>
      <c r="D1649">
        <v>257.792</v>
      </c>
      <c r="E1649">
        <v>-4.3054</v>
      </c>
      <c r="H1649">
        <f t="shared" si="25"/>
        <v>0</v>
      </c>
    </row>
    <row r="1650" spans="1:8">
      <c r="A1650">
        <v>257.9483</v>
      </c>
      <c r="B1650">
        <v>-4.3054</v>
      </c>
      <c r="D1650">
        <v>257.948</v>
      </c>
      <c r="E1650">
        <v>-4.3054</v>
      </c>
      <c r="H1650">
        <f t="shared" si="25"/>
        <v>0</v>
      </c>
    </row>
    <row r="1651" spans="1:8">
      <c r="A1651">
        <v>258.1049</v>
      </c>
      <c r="B1651">
        <v>-4.296</v>
      </c>
      <c r="D1651">
        <v>258.105</v>
      </c>
      <c r="E1651">
        <v>-4.296</v>
      </c>
      <c r="H1651">
        <f t="shared" si="25"/>
        <v>0</v>
      </c>
    </row>
    <row r="1652" spans="1:8">
      <c r="A1652">
        <v>258.2616</v>
      </c>
      <c r="B1652">
        <v>-4.2913</v>
      </c>
      <c r="D1652">
        <v>258.262</v>
      </c>
      <c r="E1652">
        <v>-4.2913</v>
      </c>
      <c r="H1652">
        <f t="shared" si="25"/>
        <v>0</v>
      </c>
    </row>
    <row r="1653" spans="1:8">
      <c r="A1653">
        <v>258.4182</v>
      </c>
      <c r="B1653">
        <v>-4.2913</v>
      </c>
      <c r="D1653">
        <v>258.418</v>
      </c>
      <c r="E1653">
        <v>-4.2913</v>
      </c>
      <c r="H1653">
        <f t="shared" si="25"/>
        <v>0</v>
      </c>
    </row>
    <row r="1654" spans="1:8">
      <c r="A1654">
        <v>258.5748</v>
      </c>
      <c r="B1654">
        <v>-4.2867</v>
      </c>
      <c r="D1654">
        <v>258.575</v>
      </c>
      <c r="E1654">
        <v>-4.2867</v>
      </c>
      <c r="H1654">
        <f t="shared" si="25"/>
        <v>0</v>
      </c>
    </row>
    <row r="1655" spans="1:8">
      <c r="A1655">
        <v>258.7314</v>
      </c>
      <c r="B1655">
        <v>-4.2867</v>
      </c>
      <c r="D1655">
        <v>258.731</v>
      </c>
      <c r="E1655">
        <v>-4.2867</v>
      </c>
      <c r="H1655">
        <f t="shared" si="25"/>
        <v>0</v>
      </c>
    </row>
    <row r="1656" spans="1:8">
      <c r="A1656">
        <v>258.888</v>
      </c>
      <c r="B1656">
        <v>-4.2867</v>
      </c>
      <c r="D1656">
        <v>258.888</v>
      </c>
      <c r="E1656">
        <v>-4.2867</v>
      </c>
      <c r="H1656">
        <f t="shared" si="25"/>
        <v>0</v>
      </c>
    </row>
    <row r="1657" spans="1:8">
      <c r="A1657">
        <v>259.0446</v>
      </c>
      <c r="B1657">
        <v>-4.282</v>
      </c>
      <c r="D1657">
        <v>259.045</v>
      </c>
      <c r="E1657">
        <v>-4.282</v>
      </c>
      <c r="H1657">
        <f t="shared" si="25"/>
        <v>0</v>
      </c>
    </row>
    <row r="1658" spans="1:8">
      <c r="A1658">
        <v>259.2013</v>
      </c>
      <c r="B1658">
        <v>-4.282</v>
      </c>
      <c r="D1658">
        <v>259.201</v>
      </c>
      <c r="E1658">
        <v>-4.282</v>
      </c>
      <c r="H1658">
        <f t="shared" si="25"/>
        <v>0</v>
      </c>
    </row>
    <row r="1659" spans="1:8">
      <c r="A1659">
        <v>259.3579</v>
      </c>
      <c r="B1659">
        <v>-4.282</v>
      </c>
      <c r="D1659">
        <v>259.358</v>
      </c>
      <c r="E1659">
        <v>-4.282</v>
      </c>
      <c r="H1659">
        <f t="shared" si="25"/>
        <v>0</v>
      </c>
    </row>
    <row r="1660" spans="1:8">
      <c r="A1660">
        <v>259.5145</v>
      </c>
      <c r="B1660">
        <v>-4.282</v>
      </c>
      <c r="D1660">
        <v>259.514</v>
      </c>
      <c r="E1660">
        <v>-4.282</v>
      </c>
      <c r="H1660">
        <f t="shared" si="25"/>
        <v>0</v>
      </c>
    </row>
    <row r="1661" spans="1:8">
      <c r="A1661">
        <v>259.6711</v>
      </c>
      <c r="B1661">
        <v>-4.2913</v>
      </c>
      <c r="D1661">
        <v>259.671</v>
      </c>
      <c r="E1661">
        <v>-4.2913</v>
      </c>
      <c r="H1661">
        <f t="shared" si="25"/>
        <v>0</v>
      </c>
    </row>
    <row r="1662" spans="1:8">
      <c r="A1662">
        <v>259.8277</v>
      </c>
      <c r="B1662">
        <v>-4.2913</v>
      </c>
      <c r="D1662">
        <v>259.828</v>
      </c>
      <c r="E1662">
        <v>-4.2913</v>
      </c>
      <c r="H1662">
        <f t="shared" si="25"/>
        <v>0</v>
      </c>
    </row>
    <row r="1663" spans="1:8">
      <c r="A1663">
        <v>259.9843</v>
      </c>
      <c r="B1663">
        <v>-4.296</v>
      </c>
      <c r="D1663">
        <v>259.984</v>
      </c>
      <c r="E1663">
        <v>-4.296</v>
      </c>
      <c r="H1663">
        <f t="shared" si="25"/>
        <v>0</v>
      </c>
    </row>
    <row r="1664" spans="1:8">
      <c r="A1664">
        <v>260.141</v>
      </c>
      <c r="B1664">
        <v>-4.296</v>
      </c>
      <c r="D1664">
        <v>260.141</v>
      </c>
      <c r="E1664">
        <v>-4.296</v>
      </c>
      <c r="H1664">
        <f t="shared" si="25"/>
        <v>0</v>
      </c>
    </row>
    <row r="1665" spans="1:8">
      <c r="A1665">
        <v>260.2976</v>
      </c>
      <c r="B1665">
        <v>-4.296</v>
      </c>
      <c r="D1665">
        <v>260.298</v>
      </c>
      <c r="E1665">
        <v>-4.296</v>
      </c>
      <c r="H1665">
        <f t="shared" si="25"/>
        <v>0</v>
      </c>
    </row>
    <row r="1666" spans="1:8">
      <c r="A1666">
        <v>260.4542</v>
      </c>
      <c r="B1666">
        <v>-4.296</v>
      </c>
      <c r="D1666">
        <v>260.454</v>
      </c>
      <c r="E1666">
        <v>-4.296</v>
      </c>
      <c r="H1666">
        <f t="shared" si="25"/>
        <v>0</v>
      </c>
    </row>
    <row r="1667" spans="1:8">
      <c r="A1667">
        <v>260.6108</v>
      </c>
      <c r="B1667">
        <v>-4.296</v>
      </c>
      <c r="D1667">
        <v>260.611</v>
      </c>
      <c r="E1667">
        <v>-4.296</v>
      </c>
      <c r="H1667">
        <f t="shared" si="25"/>
        <v>0</v>
      </c>
    </row>
    <row r="1668" spans="1:8">
      <c r="A1668">
        <v>260.7674</v>
      </c>
      <c r="B1668">
        <v>-4.296</v>
      </c>
      <c r="D1668">
        <v>260.767</v>
      </c>
      <c r="E1668">
        <v>-4.296</v>
      </c>
      <c r="H1668">
        <f t="shared" ref="H1668:H1731" si="26">E1668-B1668</f>
        <v>0</v>
      </c>
    </row>
    <row r="1669" spans="1:8">
      <c r="A1669">
        <v>260.924</v>
      </c>
      <c r="B1669">
        <v>-4.296</v>
      </c>
      <c r="D1669">
        <v>260.924</v>
      </c>
      <c r="E1669">
        <v>-4.296</v>
      </c>
      <c r="H1669">
        <f t="shared" si="26"/>
        <v>0</v>
      </c>
    </row>
    <row r="1670" spans="1:8">
      <c r="A1670">
        <v>261.0807</v>
      </c>
      <c r="B1670">
        <v>-4.296</v>
      </c>
      <c r="D1670">
        <v>261.081</v>
      </c>
      <c r="E1670">
        <v>-4.296</v>
      </c>
      <c r="H1670">
        <f t="shared" si="26"/>
        <v>0</v>
      </c>
    </row>
    <row r="1671" spans="1:8">
      <c r="A1671">
        <v>261.2373</v>
      </c>
      <c r="B1671">
        <v>-4.296</v>
      </c>
      <c r="D1671">
        <v>261.237</v>
      </c>
      <c r="E1671">
        <v>-4.296</v>
      </c>
      <c r="H1671">
        <f t="shared" si="26"/>
        <v>0</v>
      </c>
    </row>
    <row r="1672" spans="1:8">
      <c r="A1672">
        <v>261.3939</v>
      </c>
      <c r="B1672">
        <v>-4.296</v>
      </c>
      <c r="D1672">
        <v>261.394</v>
      </c>
      <c r="E1672">
        <v>-4.296</v>
      </c>
      <c r="H1672">
        <f t="shared" si="26"/>
        <v>0</v>
      </c>
    </row>
    <row r="1673" spans="1:8">
      <c r="A1673">
        <v>261.5505</v>
      </c>
      <c r="B1673">
        <v>-4.2913</v>
      </c>
      <c r="D1673">
        <v>261.55</v>
      </c>
      <c r="E1673">
        <v>-4.2913</v>
      </c>
      <c r="H1673">
        <f t="shared" si="26"/>
        <v>0</v>
      </c>
    </row>
    <row r="1674" spans="1:8">
      <c r="A1674">
        <v>261.7071</v>
      </c>
      <c r="B1674">
        <v>-4.2867</v>
      </c>
      <c r="D1674">
        <v>261.707</v>
      </c>
      <c r="E1674">
        <v>-4.2867</v>
      </c>
      <c r="H1674">
        <f t="shared" si="26"/>
        <v>0</v>
      </c>
    </row>
    <row r="1675" spans="1:8">
      <c r="A1675">
        <v>261.8637</v>
      </c>
      <c r="B1675">
        <v>-4.2867</v>
      </c>
      <c r="D1675">
        <v>261.864</v>
      </c>
      <c r="E1675">
        <v>-4.2867</v>
      </c>
      <c r="H1675">
        <f t="shared" si="26"/>
        <v>0</v>
      </c>
    </row>
    <row r="1676" spans="1:8">
      <c r="A1676">
        <v>262.0204</v>
      </c>
      <c r="B1676">
        <v>-4.2867</v>
      </c>
      <c r="D1676">
        <v>262.02</v>
      </c>
      <c r="E1676">
        <v>-4.2867</v>
      </c>
      <c r="H1676">
        <f t="shared" si="26"/>
        <v>0</v>
      </c>
    </row>
    <row r="1677" spans="1:8">
      <c r="A1677">
        <v>262.177</v>
      </c>
      <c r="B1677">
        <v>-4.282</v>
      </c>
      <c r="D1677">
        <v>262.177</v>
      </c>
      <c r="E1677">
        <v>-4.282</v>
      </c>
      <c r="H1677">
        <f t="shared" si="26"/>
        <v>0</v>
      </c>
    </row>
    <row r="1678" spans="1:8">
      <c r="A1678">
        <v>262.3336</v>
      </c>
      <c r="B1678">
        <v>-4.282</v>
      </c>
      <c r="D1678">
        <v>262.334</v>
      </c>
      <c r="E1678">
        <v>-4.282</v>
      </c>
      <c r="H1678">
        <f t="shared" si="26"/>
        <v>0</v>
      </c>
    </row>
    <row r="1679" spans="1:8">
      <c r="A1679">
        <v>262.4902</v>
      </c>
      <c r="B1679">
        <v>-4.2773</v>
      </c>
      <c r="D1679">
        <v>262.49</v>
      </c>
      <c r="E1679">
        <v>-4.2773</v>
      </c>
      <c r="H1679">
        <f t="shared" si="26"/>
        <v>0</v>
      </c>
    </row>
    <row r="1680" spans="1:8">
      <c r="A1680">
        <v>262.6468</v>
      </c>
      <c r="B1680">
        <v>-4.2773</v>
      </c>
      <c r="D1680">
        <v>262.647</v>
      </c>
      <c r="E1680">
        <v>-4.2773</v>
      </c>
      <c r="H1680">
        <f t="shared" si="26"/>
        <v>0</v>
      </c>
    </row>
    <row r="1681" spans="1:8">
      <c r="A1681">
        <v>262.8034</v>
      </c>
      <c r="B1681">
        <v>-4.2773</v>
      </c>
      <c r="D1681">
        <v>262.803</v>
      </c>
      <c r="E1681">
        <v>-4.2773</v>
      </c>
      <c r="H1681">
        <f t="shared" si="26"/>
        <v>0</v>
      </c>
    </row>
    <row r="1682" spans="1:8">
      <c r="A1682">
        <v>262.9601</v>
      </c>
      <c r="B1682">
        <v>-4.2773</v>
      </c>
      <c r="D1682">
        <v>262.96</v>
      </c>
      <c r="E1682">
        <v>-4.2773</v>
      </c>
      <c r="H1682">
        <f t="shared" si="26"/>
        <v>0</v>
      </c>
    </row>
    <row r="1683" spans="1:8">
      <c r="A1683">
        <v>263.1167</v>
      </c>
      <c r="B1683">
        <v>-4.282</v>
      </c>
      <c r="D1683">
        <v>263.117</v>
      </c>
      <c r="E1683">
        <v>-4.282</v>
      </c>
      <c r="H1683">
        <f t="shared" si="26"/>
        <v>0</v>
      </c>
    </row>
    <row r="1684" spans="1:8">
      <c r="A1684">
        <v>263.2733</v>
      </c>
      <c r="B1684">
        <v>-4.2867</v>
      </c>
      <c r="D1684">
        <v>263.273</v>
      </c>
      <c r="E1684">
        <v>-4.2867</v>
      </c>
      <c r="H1684">
        <f t="shared" si="26"/>
        <v>0</v>
      </c>
    </row>
    <row r="1685" spans="1:8">
      <c r="A1685">
        <v>263.4299</v>
      </c>
      <c r="B1685">
        <v>-4.2867</v>
      </c>
      <c r="D1685">
        <v>263.43</v>
      </c>
      <c r="E1685">
        <v>-4.2867</v>
      </c>
      <c r="H1685">
        <f t="shared" si="26"/>
        <v>0</v>
      </c>
    </row>
    <row r="1686" spans="1:8">
      <c r="A1686">
        <v>263.5865</v>
      </c>
      <c r="B1686">
        <v>-4.282</v>
      </c>
      <c r="D1686">
        <v>263.587</v>
      </c>
      <c r="E1686">
        <v>-4.282</v>
      </c>
      <c r="H1686">
        <f t="shared" si="26"/>
        <v>0</v>
      </c>
    </row>
    <row r="1687" spans="1:8">
      <c r="A1687">
        <v>263.7431</v>
      </c>
      <c r="B1687">
        <v>-4.282</v>
      </c>
      <c r="D1687">
        <v>263.743</v>
      </c>
      <c r="E1687">
        <v>-4.282</v>
      </c>
      <c r="H1687">
        <f t="shared" si="26"/>
        <v>0</v>
      </c>
    </row>
    <row r="1688" spans="1:8">
      <c r="A1688">
        <v>263.8998</v>
      </c>
      <c r="B1688">
        <v>-4.282</v>
      </c>
      <c r="D1688">
        <v>263.9</v>
      </c>
      <c r="E1688">
        <v>-4.282</v>
      </c>
      <c r="H1688">
        <f t="shared" si="26"/>
        <v>0</v>
      </c>
    </row>
    <row r="1689" spans="1:8">
      <c r="A1689">
        <v>264.0564</v>
      </c>
      <c r="B1689">
        <v>-4.2773</v>
      </c>
      <c r="D1689">
        <v>264.056</v>
      </c>
      <c r="E1689">
        <v>-4.2773</v>
      </c>
      <c r="H1689">
        <f t="shared" si="26"/>
        <v>0</v>
      </c>
    </row>
    <row r="1690" spans="1:8">
      <c r="A1690">
        <v>264.213</v>
      </c>
      <c r="B1690">
        <v>-4.2773</v>
      </c>
      <c r="D1690">
        <v>264.213</v>
      </c>
      <c r="E1690">
        <v>-4.2773</v>
      </c>
      <c r="H1690">
        <f t="shared" si="26"/>
        <v>0</v>
      </c>
    </row>
    <row r="1691" spans="1:8">
      <c r="A1691">
        <v>264.3696</v>
      </c>
      <c r="B1691">
        <v>-4.2773</v>
      </c>
      <c r="D1691">
        <v>264.37</v>
      </c>
      <c r="E1691">
        <v>-4.2773</v>
      </c>
      <c r="H1691">
        <f t="shared" si="26"/>
        <v>0</v>
      </c>
    </row>
    <row r="1692" spans="1:8">
      <c r="A1692">
        <v>264.5262</v>
      </c>
      <c r="B1692">
        <v>-4.2773</v>
      </c>
      <c r="D1692">
        <v>264.526</v>
      </c>
      <c r="E1692">
        <v>-4.2773</v>
      </c>
      <c r="H1692">
        <f t="shared" si="26"/>
        <v>0</v>
      </c>
    </row>
    <row r="1693" spans="1:8">
      <c r="A1693">
        <v>264.6829</v>
      </c>
      <c r="B1693">
        <v>-4.2773</v>
      </c>
      <c r="D1693">
        <v>264.683</v>
      </c>
      <c r="E1693">
        <v>-4.2773</v>
      </c>
      <c r="H1693">
        <f t="shared" si="26"/>
        <v>0</v>
      </c>
    </row>
    <row r="1694" spans="1:8">
      <c r="A1694">
        <v>264.8395</v>
      </c>
      <c r="B1694">
        <v>-4.2726</v>
      </c>
      <c r="D1694">
        <v>264.839</v>
      </c>
      <c r="E1694">
        <v>-4.2726</v>
      </c>
      <c r="H1694">
        <f t="shared" si="26"/>
        <v>0</v>
      </c>
    </row>
    <row r="1695" spans="1:8">
      <c r="A1695">
        <v>264.9961</v>
      </c>
      <c r="B1695">
        <v>-4.2726</v>
      </c>
      <c r="D1695">
        <v>264.996</v>
      </c>
      <c r="E1695">
        <v>-4.2726</v>
      </c>
      <c r="H1695">
        <f t="shared" si="26"/>
        <v>0</v>
      </c>
    </row>
    <row r="1696" spans="1:8">
      <c r="A1696">
        <v>265.1527</v>
      </c>
      <c r="B1696">
        <v>-4.2726</v>
      </c>
      <c r="D1696">
        <v>265.153</v>
      </c>
      <c r="E1696">
        <v>-4.2726</v>
      </c>
      <c r="H1696">
        <f t="shared" si="26"/>
        <v>0</v>
      </c>
    </row>
    <row r="1697" spans="1:8">
      <c r="A1697">
        <v>265.3093</v>
      </c>
      <c r="B1697">
        <v>-4.2726</v>
      </c>
      <c r="D1697">
        <v>265.309</v>
      </c>
      <c r="E1697">
        <v>-4.2726</v>
      </c>
      <c r="H1697">
        <f t="shared" si="26"/>
        <v>0</v>
      </c>
    </row>
    <row r="1698" spans="1:8">
      <c r="A1698">
        <v>265.4659</v>
      </c>
      <c r="B1698">
        <v>-4.2726</v>
      </c>
      <c r="D1698">
        <v>265.466</v>
      </c>
      <c r="E1698">
        <v>-4.2726</v>
      </c>
      <c r="H1698">
        <f t="shared" si="26"/>
        <v>0</v>
      </c>
    </row>
    <row r="1699" spans="1:8">
      <c r="A1699">
        <v>265.6226</v>
      </c>
      <c r="B1699">
        <v>-4.2726</v>
      </c>
      <c r="D1699">
        <v>265.623</v>
      </c>
      <c r="E1699">
        <v>-4.2726</v>
      </c>
      <c r="H1699">
        <f t="shared" si="26"/>
        <v>0</v>
      </c>
    </row>
    <row r="1700" spans="1:8">
      <c r="A1700">
        <v>265.7792</v>
      </c>
      <c r="B1700">
        <v>-4.2773</v>
      </c>
      <c r="D1700">
        <v>265.779</v>
      </c>
      <c r="E1700">
        <v>-4.2773</v>
      </c>
      <c r="H1700">
        <f t="shared" si="26"/>
        <v>0</v>
      </c>
    </row>
    <row r="1701" spans="1:8">
      <c r="A1701">
        <v>265.9358</v>
      </c>
      <c r="B1701">
        <v>-4.2773</v>
      </c>
      <c r="D1701">
        <v>265.936</v>
      </c>
      <c r="E1701">
        <v>-4.2773</v>
      </c>
      <c r="H1701">
        <f t="shared" si="26"/>
        <v>0</v>
      </c>
    </row>
    <row r="1702" spans="1:8">
      <c r="A1702">
        <v>266.0924</v>
      </c>
      <c r="B1702">
        <v>-4.2773</v>
      </c>
      <c r="D1702">
        <v>266.092</v>
      </c>
      <c r="E1702">
        <v>-4.2773</v>
      </c>
      <c r="H1702">
        <f t="shared" si="26"/>
        <v>0</v>
      </c>
    </row>
    <row r="1703" spans="1:8">
      <c r="A1703">
        <v>266.249</v>
      </c>
      <c r="B1703">
        <v>-4.2773</v>
      </c>
      <c r="D1703">
        <v>266.249</v>
      </c>
      <c r="E1703">
        <v>-4.2773</v>
      </c>
      <c r="H1703">
        <f t="shared" si="26"/>
        <v>0</v>
      </c>
    </row>
    <row r="1704" spans="1:8">
      <c r="A1704">
        <v>266.4056</v>
      </c>
      <c r="B1704">
        <v>-4.2773</v>
      </c>
      <c r="D1704">
        <v>266.406</v>
      </c>
      <c r="E1704">
        <v>-4.2773</v>
      </c>
      <c r="H1704">
        <f t="shared" si="26"/>
        <v>0</v>
      </c>
    </row>
    <row r="1705" spans="1:8">
      <c r="A1705">
        <v>266.5623</v>
      </c>
      <c r="B1705">
        <v>-4.2773</v>
      </c>
      <c r="D1705">
        <v>266.562</v>
      </c>
      <c r="E1705">
        <v>-4.2773</v>
      </c>
      <c r="H1705">
        <f t="shared" si="26"/>
        <v>0</v>
      </c>
    </row>
    <row r="1706" spans="1:8">
      <c r="A1706">
        <v>266.7189</v>
      </c>
      <c r="B1706">
        <v>-4.2773</v>
      </c>
      <c r="D1706">
        <v>266.719</v>
      </c>
      <c r="E1706">
        <v>-4.2773</v>
      </c>
      <c r="H1706">
        <f t="shared" si="26"/>
        <v>0</v>
      </c>
    </row>
    <row r="1707" spans="1:8">
      <c r="A1707">
        <v>266.8755</v>
      </c>
      <c r="B1707">
        <v>-4.2773</v>
      </c>
      <c r="D1707">
        <v>266.875</v>
      </c>
      <c r="E1707">
        <v>-4.2773</v>
      </c>
      <c r="H1707">
        <f t="shared" si="26"/>
        <v>0</v>
      </c>
    </row>
    <row r="1708" spans="1:8">
      <c r="A1708">
        <v>267.0321</v>
      </c>
      <c r="B1708">
        <v>-4.2773</v>
      </c>
      <c r="D1708">
        <v>267.032</v>
      </c>
      <c r="E1708">
        <v>-4.2773</v>
      </c>
      <c r="H1708">
        <f t="shared" si="26"/>
        <v>0</v>
      </c>
    </row>
    <row r="1709" spans="1:8">
      <c r="A1709">
        <v>267.1887</v>
      </c>
      <c r="B1709">
        <v>-4.2773</v>
      </c>
      <c r="D1709">
        <v>267.189</v>
      </c>
      <c r="E1709">
        <v>-4.2773</v>
      </c>
      <c r="H1709">
        <f t="shared" si="26"/>
        <v>0</v>
      </c>
    </row>
    <row r="1710" spans="1:8">
      <c r="A1710">
        <v>267.3453</v>
      </c>
      <c r="B1710">
        <v>-4.2773</v>
      </c>
      <c r="D1710">
        <v>267.345</v>
      </c>
      <c r="E1710">
        <v>-4.2773</v>
      </c>
      <c r="H1710">
        <f t="shared" si="26"/>
        <v>0</v>
      </c>
    </row>
    <row r="1711" spans="1:8">
      <c r="A1711">
        <v>267.502</v>
      </c>
      <c r="B1711">
        <v>-4.282</v>
      </c>
      <c r="D1711">
        <v>267.502</v>
      </c>
      <c r="E1711">
        <v>-4.282</v>
      </c>
      <c r="H1711">
        <f t="shared" si="26"/>
        <v>0</v>
      </c>
    </row>
    <row r="1712" spans="1:8">
      <c r="A1712">
        <v>267.6586</v>
      </c>
      <c r="B1712">
        <v>-4.282</v>
      </c>
      <c r="D1712">
        <v>267.659</v>
      </c>
      <c r="E1712">
        <v>-4.282</v>
      </c>
      <c r="H1712">
        <f t="shared" si="26"/>
        <v>0</v>
      </c>
    </row>
    <row r="1713" spans="1:8">
      <c r="A1713">
        <v>267.8152</v>
      </c>
      <c r="B1713">
        <v>-4.2867</v>
      </c>
      <c r="D1713">
        <v>267.815</v>
      </c>
      <c r="E1713">
        <v>-4.2867</v>
      </c>
      <c r="H1713">
        <f t="shared" si="26"/>
        <v>0</v>
      </c>
    </row>
    <row r="1714" spans="1:8">
      <c r="A1714">
        <v>267.9718</v>
      </c>
      <c r="B1714">
        <v>-4.2867</v>
      </c>
      <c r="D1714">
        <v>267.972</v>
      </c>
      <c r="E1714">
        <v>-4.2867</v>
      </c>
      <c r="H1714">
        <f t="shared" si="26"/>
        <v>0</v>
      </c>
    </row>
    <row r="1715" spans="1:8">
      <c r="A1715">
        <v>268.1284</v>
      </c>
      <c r="B1715">
        <v>-4.2867</v>
      </c>
      <c r="D1715">
        <v>268.128</v>
      </c>
      <c r="E1715">
        <v>-4.2867</v>
      </c>
      <c r="H1715">
        <f t="shared" si="26"/>
        <v>0</v>
      </c>
    </row>
    <row r="1716" spans="1:8">
      <c r="A1716">
        <v>268.285</v>
      </c>
      <c r="B1716">
        <v>-4.296</v>
      </c>
      <c r="D1716">
        <v>268.285</v>
      </c>
      <c r="E1716">
        <v>-4.296</v>
      </c>
      <c r="H1716">
        <f t="shared" si="26"/>
        <v>0</v>
      </c>
    </row>
    <row r="1717" spans="1:8">
      <c r="A1717">
        <v>268.4417</v>
      </c>
      <c r="B1717">
        <v>-4.296</v>
      </c>
      <c r="D1717">
        <v>268.442</v>
      </c>
      <c r="E1717">
        <v>-4.296</v>
      </c>
      <c r="H1717">
        <f t="shared" si="26"/>
        <v>0</v>
      </c>
    </row>
    <row r="1718" spans="1:8">
      <c r="A1718">
        <v>268.5983</v>
      </c>
      <c r="B1718">
        <v>-4.3007</v>
      </c>
      <c r="D1718">
        <v>268.598</v>
      </c>
      <c r="E1718">
        <v>-4.3007</v>
      </c>
      <c r="H1718">
        <f t="shared" si="26"/>
        <v>0</v>
      </c>
    </row>
    <row r="1719" spans="1:8">
      <c r="A1719">
        <v>268.7549</v>
      </c>
      <c r="B1719">
        <v>-4.3195</v>
      </c>
      <c r="D1719">
        <v>268.755</v>
      </c>
      <c r="E1719">
        <v>-4.3195</v>
      </c>
      <c r="H1719">
        <f t="shared" si="26"/>
        <v>0</v>
      </c>
    </row>
    <row r="1720" spans="1:8">
      <c r="A1720">
        <v>268.9115</v>
      </c>
      <c r="B1720">
        <v>-4.3289</v>
      </c>
      <c r="D1720">
        <v>268.911</v>
      </c>
      <c r="E1720">
        <v>-4.3289</v>
      </c>
      <c r="H1720">
        <f t="shared" si="26"/>
        <v>0</v>
      </c>
    </row>
    <row r="1721" spans="1:8">
      <c r="A1721">
        <v>269.0681</v>
      </c>
      <c r="B1721">
        <v>-4.3429</v>
      </c>
      <c r="D1721">
        <v>269.068</v>
      </c>
      <c r="E1721">
        <v>-4.3429</v>
      </c>
      <c r="H1721">
        <f t="shared" si="26"/>
        <v>0</v>
      </c>
    </row>
    <row r="1722" spans="1:8">
      <c r="A1722">
        <v>269.2247</v>
      </c>
      <c r="B1722">
        <v>-4.3523</v>
      </c>
      <c r="D1722">
        <v>269.225</v>
      </c>
      <c r="E1722">
        <v>-4.3523</v>
      </c>
      <c r="H1722">
        <f t="shared" si="26"/>
        <v>0</v>
      </c>
    </row>
    <row r="1723" spans="1:8">
      <c r="A1723">
        <v>269.3814</v>
      </c>
      <c r="B1723">
        <v>-4.3758</v>
      </c>
      <c r="D1723">
        <v>269.381</v>
      </c>
      <c r="E1723">
        <v>-4.3758</v>
      </c>
      <c r="H1723">
        <f t="shared" si="26"/>
        <v>0</v>
      </c>
    </row>
    <row r="1724" spans="1:8">
      <c r="A1724">
        <v>269.538</v>
      </c>
      <c r="B1724">
        <v>-4.3992</v>
      </c>
      <c r="D1724">
        <v>269.538</v>
      </c>
      <c r="E1724">
        <v>-4.3992</v>
      </c>
      <c r="H1724">
        <f t="shared" si="26"/>
        <v>0</v>
      </c>
    </row>
    <row r="1725" spans="1:8">
      <c r="A1725">
        <v>269.6946</v>
      </c>
      <c r="B1725">
        <v>-4.4227</v>
      </c>
      <c r="D1725">
        <v>269.695</v>
      </c>
      <c r="E1725">
        <v>-4.4227</v>
      </c>
      <c r="H1725">
        <f t="shared" si="26"/>
        <v>0</v>
      </c>
    </row>
    <row r="1726" spans="1:8">
      <c r="A1726">
        <v>269.8512</v>
      </c>
      <c r="B1726">
        <v>-4.4414</v>
      </c>
      <c r="D1726">
        <v>269.851</v>
      </c>
      <c r="E1726">
        <v>-4.4414</v>
      </c>
      <c r="H1726">
        <f t="shared" si="26"/>
        <v>0</v>
      </c>
    </row>
    <row r="1727" spans="1:8">
      <c r="A1727">
        <v>270.0078</v>
      </c>
      <c r="B1727">
        <v>-4.4696</v>
      </c>
      <c r="D1727">
        <v>270.008</v>
      </c>
      <c r="E1727">
        <v>-4.4696</v>
      </c>
      <c r="H1727">
        <f t="shared" si="26"/>
        <v>0</v>
      </c>
    </row>
    <row r="1728" spans="1:8">
      <c r="A1728">
        <v>270.1644</v>
      </c>
      <c r="B1728">
        <v>-4.4836</v>
      </c>
      <c r="D1728">
        <v>270.164</v>
      </c>
      <c r="E1728">
        <v>-4.4836</v>
      </c>
      <c r="H1728">
        <f t="shared" si="26"/>
        <v>0</v>
      </c>
    </row>
    <row r="1729" spans="1:8">
      <c r="A1729">
        <v>270.3211</v>
      </c>
      <c r="B1729">
        <v>-4.5071</v>
      </c>
      <c r="D1729">
        <v>270.321</v>
      </c>
      <c r="E1729">
        <v>-4.5071</v>
      </c>
      <c r="H1729">
        <f t="shared" si="26"/>
        <v>0</v>
      </c>
    </row>
    <row r="1730" spans="1:8">
      <c r="A1730">
        <v>270.4777</v>
      </c>
      <c r="B1730">
        <v>-4.5305</v>
      </c>
      <c r="D1730">
        <v>270.478</v>
      </c>
      <c r="E1730">
        <v>-4.5305</v>
      </c>
      <c r="H1730">
        <f t="shared" si="26"/>
        <v>0</v>
      </c>
    </row>
    <row r="1731" spans="1:8">
      <c r="A1731">
        <v>270.6343</v>
      </c>
      <c r="B1731">
        <v>-4.5493</v>
      </c>
      <c r="D1731">
        <v>270.634</v>
      </c>
      <c r="E1731">
        <v>-4.5493</v>
      </c>
      <c r="H1731">
        <f t="shared" si="26"/>
        <v>0</v>
      </c>
    </row>
    <row r="1732" spans="1:8">
      <c r="A1732">
        <v>270.7909</v>
      </c>
      <c r="B1732">
        <v>-4.5634</v>
      </c>
      <c r="D1732">
        <v>270.791</v>
      </c>
      <c r="E1732">
        <v>-4.5634</v>
      </c>
      <c r="H1732">
        <f t="shared" ref="H1732:H1795" si="27">E1732-B1732</f>
        <v>0</v>
      </c>
    </row>
    <row r="1733" spans="1:8">
      <c r="A1733">
        <v>270.9475</v>
      </c>
      <c r="B1733">
        <v>-4.5681</v>
      </c>
      <c r="D1733">
        <v>270.947</v>
      </c>
      <c r="E1733">
        <v>-4.5681</v>
      </c>
      <c r="H1733">
        <f t="shared" si="27"/>
        <v>0</v>
      </c>
    </row>
    <row r="1734" spans="1:8">
      <c r="A1734">
        <v>271.1042</v>
      </c>
      <c r="B1734">
        <v>-4.5821</v>
      </c>
      <c r="D1734">
        <v>271.104</v>
      </c>
      <c r="E1734">
        <v>-4.5821</v>
      </c>
      <c r="H1734">
        <f t="shared" si="27"/>
        <v>0</v>
      </c>
    </row>
    <row r="1735" spans="1:8">
      <c r="A1735">
        <v>271.2608</v>
      </c>
      <c r="B1735">
        <v>-4.5821</v>
      </c>
      <c r="D1735">
        <v>271.261</v>
      </c>
      <c r="E1735">
        <v>-4.5821</v>
      </c>
      <c r="H1735">
        <f t="shared" si="27"/>
        <v>0</v>
      </c>
    </row>
    <row r="1736" spans="1:8">
      <c r="A1736">
        <v>271.4174</v>
      </c>
      <c r="B1736">
        <v>-4.5821</v>
      </c>
      <c r="D1736">
        <v>271.417</v>
      </c>
      <c r="E1736">
        <v>-4.5821</v>
      </c>
      <c r="H1736">
        <f t="shared" si="27"/>
        <v>0</v>
      </c>
    </row>
    <row r="1737" spans="1:8">
      <c r="A1737">
        <v>271.574</v>
      </c>
      <c r="B1737">
        <v>-4.5868</v>
      </c>
      <c r="D1737">
        <v>271.574</v>
      </c>
      <c r="E1737">
        <v>-4.5868</v>
      </c>
      <c r="H1737">
        <f t="shared" si="27"/>
        <v>0</v>
      </c>
    </row>
    <row r="1738" spans="1:8">
      <c r="A1738">
        <v>271.7306</v>
      </c>
      <c r="B1738">
        <v>-4.5821</v>
      </c>
      <c r="D1738">
        <v>271.731</v>
      </c>
      <c r="E1738">
        <v>-4.5821</v>
      </c>
      <c r="H1738">
        <f t="shared" si="27"/>
        <v>0</v>
      </c>
    </row>
    <row r="1739" spans="1:8">
      <c r="A1739">
        <v>271.8872</v>
      </c>
      <c r="B1739">
        <v>-4.5821</v>
      </c>
      <c r="D1739">
        <v>271.887</v>
      </c>
      <c r="E1739">
        <v>-4.5821</v>
      </c>
      <c r="H1739">
        <f t="shared" si="27"/>
        <v>0</v>
      </c>
    </row>
    <row r="1740" spans="1:8">
      <c r="A1740">
        <v>272.0439</v>
      </c>
      <c r="B1740">
        <v>-4.5821</v>
      </c>
      <c r="D1740">
        <v>272.044</v>
      </c>
      <c r="E1740">
        <v>-4.5821</v>
      </c>
      <c r="H1740">
        <f t="shared" si="27"/>
        <v>0</v>
      </c>
    </row>
    <row r="1741" spans="1:8">
      <c r="A1741">
        <v>272.2005</v>
      </c>
      <c r="B1741">
        <v>-4.5821</v>
      </c>
      <c r="D1741">
        <v>272.2</v>
      </c>
      <c r="E1741">
        <v>-4.5821</v>
      </c>
      <c r="H1741">
        <f t="shared" si="27"/>
        <v>0</v>
      </c>
    </row>
    <row r="1742" spans="1:8">
      <c r="A1742">
        <v>272.3571</v>
      </c>
      <c r="B1742">
        <v>-4.5821</v>
      </c>
      <c r="D1742">
        <v>272.357</v>
      </c>
      <c r="E1742">
        <v>-4.5821</v>
      </c>
      <c r="H1742">
        <f t="shared" si="27"/>
        <v>0</v>
      </c>
    </row>
    <row r="1743" spans="1:8">
      <c r="A1743">
        <v>272.5137</v>
      </c>
      <c r="B1743">
        <v>-4.5821</v>
      </c>
      <c r="D1743">
        <v>272.514</v>
      </c>
      <c r="E1743">
        <v>-4.5821</v>
      </c>
      <c r="H1743">
        <f t="shared" si="27"/>
        <v>0</v>
      </c>
    </row>
    <row r="1744" spans="1:8">
      <c r="A1744">
        <v>272.6703</v>
      </c>
      <c r="B1744">
        <v>-4.5821</v>
      </c>
      <c r="D1744">
        <v>272.67</v>
      </c>
      <c r="E1744">
        <v>-4.5821</v>
      </c>
      <c r="H1744">
        <f t="shared" si="27"/>
        <v>0</v>
      </c>
    </row>
    <row r="1745" spans="1:8">
      <c r="A1745">
        <v>272.8269</v>
      </c>
      <c r="B1745">
        <v>-4.5821</v>
      </c>
      <c r="D1745">
        <v>272.827</v>
      </c>
      <c r="E1745">
        <v>-4.5821</v>
      </c>
      <c r="H1745">
        <f t="shared" si="27"/>
        <v>0</v>
      </c>
    </row>
    <row r="1746" spans="1:8">
      <c r="A1746">
        <v>272.9836</v>
      </c>
      <c r="B1746">
        <v>-4.5821</v>
      </c>
      <c r="D1746">
        <v>272.984</v>
      </c>
      <c r="E1746">
        <v>-4.5821</v>
      </c>
      <c r="H1746">
        <f t="shared" si="27"/>
        <v>0</v>
      </c>
    </row>
    <row r="1747" spans="1:8">
      <c r="A1747">
        <v>273.1402</v>
      </c>
      <c r="B1747">
        <v>-4.5821</v>
      </c>
      <c r="D1747">
        <v>273.14</v>
      </c>
      <c r="E1747">
        <v>-4.5821</v>
      </c>
      <c r="H1747">
        <f t="shared" si="27"/>
        <v>0</v>
      </c>
    </row>
    <row r="1748" spans="1:8">
      <c r="A1748">
        <v>273.2968</v>
      </c>
      <c r="B1748">
        <v>-4.5821</v>
      </c>
      <c r="D1748">
        <v>273.297</v>
      </c>
      <c r="E1748">
        <v>-4.5821</v>
      </c>
      <c r="H1748">
        <f t="shared" si="27"/>
        <v>0</v>
      </c>
    </row>
    <row r="1749" spans="1:8">
      <c r="A1749">
        <v>273.4534</v>
      </c>
      <c r="B1749">
        <v>-4.5868</v>
      </c>
      <c r="D1749">
        <v>273.453</v>
      </c>
      <c r="E1749">
        <v>-4.5868</v>
      </c>
      <c r="H1749">
        <f t="shared" si="27"/>
        <v>0</v>
      </c>
    </row>
    <row r="1750" spans="1:8">
      <c r="A1750">
        <v>273.61</v>
      </c>
      <c r="B1750">
        <v>-4.5915</v>
      </c>
      <c r="D1750">
        <v>273.61</v>
      </c>
      <c r="E1750">
        <v>-4.5915</v>
      </c>
      <c r="H1750">
        <f t="shared" si="27"/>
        <v>0</v>
      </c>
    </row>
    <row r="1751" spans="1:8">
      <c r="A1751">
        <v>273.7666</v>
      </c>
      <c r="B1751">
        <v>-4.615</v>
      </c>
      <c r="D1751">
        <v>273.767</v>
      </c>
      <c r="E1751">
        <v>-4.615</v>
      </c>
      <c r="H1751">
        <f t="shared" si="27"/>
        <v>0</v>
      </c>
    </row>
    <row r="1752" spans="1:8">
      <c r="A1752">
        <v>273.9233</v>
      </c>
      <c r="B1752">
        <v>-4.6243</v>
      </c>
      <c r="D1752">
        <v>273.923</v>
      </c>
      <c r="E1752">
        <v>-4.6243</v>
      </c>
      <c r="H1752">
        <f t="shared" si="27"/>
        <v>0</v>
      </c>
    </row>
    <row r="1753" spans="1:8">
      <c r="A1753">
        <v>274.0799</v>
      </c>
      <c r="B1753">
        <v>-4.6431</v>
      </c>
      <c r="D1753">
        <v>274.08</v>
      </c>
      <c r="E1753">
        <v>-4.6431</v>
      </c>
      <c r="H1753">
        <f t="shared" si="27"/>
        <v>0</v>
      </c>
    </row>
    <row r="1754" spans="1:8">
      <c r="A1754">
        <v>274.2365</v>
      </c>
      <c r="B1754">
        <v>-4.6431</v>
      </c>
      <c r="D1754">
        <v>274.236</v>
      </c>
      <c r="E1754">
        <v>-4.6431</v>
      </c>
      <c r="H1754">
        <f t="shared" si="27"/>
        <v>0</v>
      </c>
    </row>
    <row r="1755" spans="1:8">
      <c r="A1755">
        <v>274.3931</v>
      </c>
      <c r="B1755">
        <v>-4.6525</v>
      </c>
      <c r="D1755">
        <v>274.393</v>
      </c>
      <c r="E1755">
        <v>-4.6525</v>
      </c>
      <c r="H1755">
        <f t="shared" si="27"/>
        <v>0</v>
      </c>
    </row>
    <row r="1756" spans="1:8">
      <c r="A1756">
        <v>274.5497</v>
      </c>
      <c r="B1756">
        <v>-4.6525</v>
      </c>
      <c r="D1756">
        <v>274.55</v>
      </c>
      <c r="E1756">
        <v>-4.6525</v>
      </c>
      <c r="H1756">
        <f t="shared" si="27"/>
        <v>0</v>
      </c>
    </row>
    <row r="1757" spans="1:8">
      <c r="A1757">
        <v>274.7063</v>
      </c>
      <c r="B1757">
        <v>-4.6525</v>
      </c>
      <c r="D1757">
        <v>274.706</v>
      </c>
      <c r="E1757">
        <v>-4.6525</v>
      </c>
      <c r="H1757">
        <f t="shared" si="27"/>
        <v>0</v>
      </c>
    </row>
    <row r="1758" spans="1:8">
      <c r="A1758">
        <v>274.863</v>
      </c>
      <c r="B1758">
        <v>-4.6478</v>
      </c>
      <c r="D1758">
        <v>274.863</v>
      </c>
      <c r="E1758">
        <v>-4.6478</v>
      </c>
      <c r="H1758">
        <f t="shared" si="27"/>
        <v>0</v>
      </c>
    </row>
    <row r="1759" spans="1:8">
      <c r="A1759">
        <v>275.0196</v>
      </c>
      <c r="B1759">
        <v>-4.6384</v>
      </c>
      <c r="D1759">
        <v>275.02</v>
      </c>
      <c r="E1759">
        <v>-4.6384</v>
      </c>
      <c r="H1759">
        <f t="shared" si="27"/>
        <v>0</v>
      </c>
    </row>
    <row r="1760" spans="1:8">
      <c r="A1760">
        <v>275.1762</v>
      </c>
      <c r="B1760">
        <v>-4.6243</v>
      </c>
      <c r="D1760">
        <v>275.176</v>
      </c>
      <c r="E1760">
        <v>-4.6243</v>
      </c>
      <c r="H1760">
        <f t="shared" si="27"/>
        <v>0</v>
      </c>
    </row>
    <row r="1761" spans="1:8">
      <c r="A1761">
        <v>275.3328</v>
      </c>
      <c r="B1761">
        <v>-4.6056</v>
      </c>
      <c r="D1761">
        <v>275.333</v>
      </c>
      <c r="E1761">
        <v>-4.6056</v>
      </c>
      <c r="H1761">
        <f t="shared" si="27"/>
        <v>0</v>
      </c>
    </row>
    <row r="1762" spans="1:8">
      <c r="A1762">
        <v>275.4894</v>
      </c>
      <c r="B1762">
        <v>-4.5915</v>
      </c>
      <c r="D1762">
        <v>275.489</v>
      </c>
      <c r="E1762">
        <v>-4.5915</v>
      </c>
      <c r="H1762">
        <f t="shared" si="27"/>
        <v>0</v>
      </c>
    </row>
    <row r="1763" spans="1:8">
      <c r="A1763">
        <v>275.646</v>
      </c>
      <c r="B1763">
        <v>-4.5727</v>
      </c>
      <c r="D1763">
        <v>275.646</v>
      </c>
      <c r="E1763">
        <v>-4.5727</v>
      </c>
      <c r="H1763">
        <f t="shared" si="27"/>
        <v>0</v>
      </c>
    </row>
    <row r="1764" spans="1:8">
      <c r="A1764">
        <v>275.8027</v>
      </c>
      <c r="B1764">
        <v>-4.5071</v>
      </c>
      <c r="D1764">
        <v>275.803</v>
      </c>
      <c r="E1764">
        <v>-4.5071</v>
      </c>
      <c r="H1764">
        <f t="shared" si="27"/>
        <v>0</v>
      </c>
    </row>
    <row r="1765" spans="1:8">
      <c r="A1765">
        <v>275.9593</v>
      </c>
      <c r="B1765">
        <v>-4.4696</v>
      </c>
      <c r="D1765">
        <v>275.959</v>
      </c>
      <c r="E1765">
        <v>-4.4696</v>
      </c>
      <c r="H1765">
        <f t="shared" si="27"/>
        <v>0</v>
      </c>
    </row>
    <row r="1766" spans="1:8">
      <c r="A1766">
        <v>276.1159</v>
      </c>
      <c r="B1766">
        <v>-4.4555</v>
      </c>
      <c r="D1766">
        <v>276.116</v>
      </c>
      <c r="E1766">
        <v>-4.4555</v>
      </c>
      <c r="H1766">
        <f t="shared" si="27"/>
        <v>0</v>
      </c>
    </row>
    <row r="1767" spans="1:8">
      <c r="A1767">
        <v>276.2725</v>
      </c>
      <c r="B1767">
        <v>-4.4414</v>
      </c>
      <c r="D1767">
        <v>276.272</v>
      </c>
      <c r="E1767">
        <v>-4.4414</v>
      </c>
      <c r="H1767">
        <f t="shared" si="27"/>
        <v>0</v>
      </c>
    </row>
    <row r="1768" spans="1:8">
      <c r="A1768">
        <v>276.4291</v>
      </c>
      <c r="B1768">
        <v>-4.4039</v>
      </c>
      <c r="D1768">
        <v>276.429</v>
      </c>
      <c r="E1768">
        <v>-4.4039</v>
      </c>
      <c r="H1768">
        <f t="shared" si="27"/>
        <v>0</v>
      </c>
    </row>
    <row r="1769" spans="1:8">
      <c r="A1769">
        <v>276.5857</v>
      </c>
      <c r="B1769">
        <v>-4.3758</v>
      </c>
      <c r="D1769">
        <v>276.586</v>
      </c>
      <c r="E1769">
        <v>-4.3758</v>
      </c>
      <c r="H1769">
        <f t="shared" si="27"/>
        <v>0</v>
      </c>
    </row>
    <row r="1770" spans="1:8">
      <c r="A1770">
        <v>276.7424</v>
      </c>
      <c r="B1770">
        <v>-4.357</v>
      </c>
      <c r="D1770">
        <v>276.742</v>
      </c>
      <c r="E1770">
        <v>-4.357</v>
      </c>
      <c r="H1770">
        <f t="shared" si="27"/>
        <v>0</v>
      </c>
    </row>
    <row r="1771" spans="1:8">
      <c r="A1771">
        <v>276.899</v>
      </c>
      <c r="B1771">
        <v>-4.3382</v>
      </c>
      <c r="D1771">
        <v>276.899</v>
      </c>
      <c r="E1771">
        <v>-4.3382</v>
      </c>
      <c r="H1771">
        <f t="shared" si="27"/>
        <v>0</v>
      </c>
    </row>
    <row r="1772" spans="1:8">
      <c r="A1772">
        <v>277.0556</v>
      </c>
      <c r="B1772">
        <v>-4.3336</v>
      </c>
      <c r="D1772">
        <v>277.056</v>
      </c>
      <c r="E1772">
        <v>-4.3336</v>
      </c>
      <c r="H1772">
        <f t="shared" si="27"/>
        <v>0</v>
      </c>
    </row>
    <row r="1773" spans="1:8">
      <c r="A1773">
        <v>277.2122</v>
      </c>
      <c r="B1773">
        <v>-4.3195</v>
      </c>
      <c r="D1773">
        <v>277.212</v>
      </c>
      <c r="E1773">
        <v>-4.3195</v>
      </c>
      <c r="H1773">
        <f t="shared" si="27"/>
        <v>0</v>
      </c>
    </row>
    <row r="1774" spans="1:8">
      <c r="A1774">
        <v>277.3688</v>
      </c>
      <c r="B1774">
        <v>-4.3148</v>
      </c>
      <c r="D1774">
        <v>277.369</v>
      </c>
      <c r="E1774">
        <v>-4.3148</v>
      </c>
      <c r="H1774">
        <f t="shared" si="27"/>
        <v>0</v>
      </c>
    </row>
    <row r="1775" spans="1:8">
      <c r="A1775">
        <v>277.5255</v>
      </c>
      <c r="B1775">
        <v>-4.3148</v>
      </c>
      <c r="D1775">
        <v>277.526</v>
      </c>
      <c r="E1775">
        <v>-4.3148</v>
      </c>
      <c r="H1775">
        <f t="shared" si="27"/>
        <v>0</v>
      </c>
    </row>
    <row r="1776" spans="1:8">
      <c r="A1776">
        <v>277.6821</v>
      </c>
      <c r="B1776">
        <v>-4.3148</v>
      </c>
      <c r="D1776">
        <v>277.682</v>
      </c>
      <c r="E1776">
        <v>-4.3148</v>
      </c>
      <c r="H1776">
        <f t="shared" si="27"/>
        <v>0</v>
      </c>
    </row>
    <row r="1777" spans="1:8">
      <c r="A1777">
        <v>277.8387</v>
      </c>
      <c r="B1777">
        <v>-4.3148</v>
      </c>
      <c r="D1777">
        <v>277.839</v>
      </c>
      <c r="E1777">
        <v>-4.3148</v>
      </c>
      <c r="H1777">
        <f t="shared" si="27"/>
        <v>0</v>
      </c>
    </row>
    <row r="1778" spans="1:8">
      <c r="A1778">
        <v>277.9953</v>
      </c>
      <c r="B1778">
        <v>-4.3101</v>
      </c>
      <c r="D1778">
        <v>277.995</v>
      </c>
      <c r="E1778">
        <v>-4.3101</v>
      </c>
      <c r="H1778">
        <f t="shared" si="27"/>
        <v>0</v>
      </c>
    </row>
    <row r="1779" spans="1:8">
      <c r="A1779">
        <v>278.1519</v>
      </c>
      <c r="B1779">
        <v>-4.3101</v>
      </c>
      <c r="D1779">
        <v>278.152</v>
      </c>
      <c r="E1779">
        <v>-4.3101</v>
      </c>
      <c r="H1779">
        <f t="shared" si="27"/>
        <v>0</v>
      </c>
    </row>
    <row r="1780" spans="1:8">
      <c r="A1780">
        <v>278.3085</v>
      </c>
      <c r="B1780">
        <v>-4.3101</v>
      </c>
      <c r="D1780">
        <v>278.308</v>
      </c>
      <c r="E1780">
        <v>-4.3101</v>
      </c>
      <c r="H1780">
        <f t="shared" si="27"/>
        <v>0</v>
      </c>
    </row>
    <row r="1781" spans="1:8">
      <c r="A1781">
        <v>278.4652</v>
      </c>
      <c r="B1781">
        <v>-4.3101</v>
      </c>
      <c r="D1781">
        <v>278.465</v>
      </c>
      <c r="E1781">
        <v>-4.3101</v>
      </c>
      <c r="H1781">
        <f t="shared" si="27"/>
        <v>0</v>
      </c>
    </row>
    <row r="1782" spans="1:8">
      <c r="A1782">
        <v>278.6218</v>
      </c>
      <c r="B1782">
        <v>-4.3101</v>
      </c>
      <c r="D1782">
        <v>278.622</v>
      </c>
      <c r="E1782">
        <v>-4.3101</v>
      </c>
      <c r="H1782">
        <f t="shared" si="27"/>
        <v>0</v>
      </c>
    </row>
    <row r="1783" spans="1:8">
      <c r="A1783">
        <v>278.7784</v>
      </c>
      <c r="B1783">
        <v>-4.3101</v>
      </c>
      <c r="D1783">
        <v>278.778</v>
      </c>
      <c r="E1783">
        <v>-4.3101</v>
      </c>
      <c r="H1783">
        <f t="shared" si="27"/>
        <v>0</v>
      </c>
    </row>
    <row r="1784" spans="1:8">
      <c r="A1784">
        <v>278.935</v>
      </c>
      <c r="B1784">
        <v>-4.3101</v>
      </c>
      <c r="D1784">
        <v>278.935</v>
      </c>
      <c r="E1784">
        <v>-4.3101</v>
      </c>
      <c r="H1784">
        <f t="shared" si="27"/>
        <v>0</v>
      </c>
    </row>
    <row r="1785" spans="1:8">
      <c r="A1785">
        <v>279.0916</v>
      </c>
      <c r="B1785">
        <v>-4.3101</v>
      </c>
      <c r="D1785">
        <v>279.092</v>
      </c>
      <c r="E1785">
        <v>-4.3101</v>
      </c>
      <c r="H1785">
        <f t="shared" si="27"/>
        <v>0</v>
      </c>
    </row>
    <row r="1786" spans="1:8">
      <c r="A1786">
        <v>279.2482</v>
      </c>
      <c r="B1786">
        <v>-4.3101</v>
      </c>
      <c r="D1786">
        <v>279.248</v>
      </c>
      <c r="E1786">
        <v>-4.3101</v>
      </c>
      <c r="H1786">
        <f t="shared" si="27"/>
        <v>0</v>
      </c>
    </row>
    <row r="1787" spans="1:8">
      <c r="A1787">
        <v>279.4049</v>
      </c>
      <c r="B1787">
        <v>-4.3101</v>
      </c>
      <c r="D1787">
        <v>279.405</v>
      </c>
      <c r="E1787">
        <v>-4.3101</v>
      </c>
      <c r="H1787">
        <f t="shared" si="27"/>
        <v>0</v>
      </c>
    </row>
    <row r="1788" spans="1:8">
      <c r="A1788">
        <v>279.5615</v>
      </c>
      <c r="B1788">
        <v>-4.3101</v>
      </c>
      <c r="D1788">
        <v>279.562</v>
      </c>
      <c r="E1788">
        <v>-4.3101</v>
      </c>
      <c r="H1788">
        <f t="shared" si="27"/>
        <v>0</v>
      </c>
    </row>
    <row r="1789" spans="1:8">
      <c r="A1789">
        <v>279.7181</v>
      </c>
      <c r="B1789">
        <v>-4.3101</v>
      </c>
      <c r="D1789">
        <v>279.718</v>
      </c>
      <c r="E1789">
        <v>-4.3101</v>
      </c>
      <c r="H1789">
        <f t="shared" si="27"/>
        <v>0</v>
      </c>
    </row>
    <row r="1790" spans="1:8">
      <c r="A1790">
        <v>279.8747</v>
      </c>
      <c r="B1790">
        <v>-4.3007</v>
      </c>
      <c r="D1790">
        <v>279.875</v>
      </c>
      <c r="E1790">
        <v>-4.3007</v>
      </c>
      <c r="H1790">
        <f t="shared" si="27"/>
        <v>0</v>
      </c>
    </row>
    <row r="1791" spans="1:8">
      <c r="A1791">
        <v>280.0313</v>
      </c>
      <c r="B1791">
        <v>-4.2913</v>
      </c>
      <c r="D1791">
        <v>280.031</v>
      </c>
      <c r="E1791">
        <v>-4.2913</v>
      </c>
      <c r="H1791">
        <f t="shared" si="27"/>
        <v>0</v>
      </c>
    </row>
    <row r="1792" spans="1:8">
      <c r="A1792">
        <v>280.1879</v>
      </c>
      <c r="B1792">
        <v>-4.282</v>
      </c>
      <c r="D1792">
        <v>280.188</v>
      </c>
      <c r="E1792">
        <v>-4.282</v>
      </c>
      <c r="H1792">
        <f t="shared" si="27"/>
        <v>0</v>
      </c>
    </row>
    <row r="1793" spans="1:8">
      <c r="A1793">
        <v>280.3446</v>
      </c>
      <c r="B1793">
        <v>-4.282</v>
      </c>
      <c r="D1793">
        <v>280.345</v>
      </c>
      <c r="E1793">
        <v>-4.282</v>
      </c>
      <c r="H1793">
        <f t="shared" si="27"/>
        <v>0</v>
      </c>
    </row>
    <row r="1794" spans="1:8">
      <c r="A1794">
        <v>280.5012</v>
      </c>
      <c r="B1794">
        <v>-4.2773</v>
      </c>
      <c r="D1794">
        <v>280.501</v>
      </c>
      <c r="E1794">
        <v>-4.2773</v>
      </c>
      <c r="H1794">
        <f t="shared" si="27"/>
        <v>0</v>
      </c>
    </row>
    <row r="1795" spans="1:8">
      <c r="A1795">
        <v>280.6578</v>
      </c>
      <c r="B1795">
        <v>-4.2773</v>
      </c>
      <c r="D1795">
        <v>280.658</v>
      </c>
      <c r="E1795">
        <v>-4.2773</v>
      </c>
      <c r="H1795">
        <f t="shared" si="27"/>
        <v>0</v>
      </c>
    </row>
    <row r="1796" spans="1:8">
      <c r="A1796">
        <v>280.8144</v>
      </c>
      <c r="B1796">
        <v>-4.2679</v>
      </c>
      <c r="D1796">
        <v>280.814</v>
      </c>
      <c r="E1796">
        <v>-4.2679</v>
      </c>
      <c r="H1796">
        <f t="shared" ref="H1796:H1859" si="28">E1796-B1796</f>
        <v>0</v>
      </c>
    </row>
    <row r="1797" spans="1:8">
      <c r="A1797">
        <v>280.971</v>
      </c>
      <c r="B1797">
        <v>-4.2679</v>
      </c>
      <c r="D1797">
        <v>280.971</v>
      </c>
      <c r="E1797">
        <v>-4.2679</v>
      </c>
      <c r="H1797">
        <f t="shared" si="28"/>
        <v>0</v>
      </c>
    </row>
    <row r="1798" spans="1:8">
      <c r="A1798">
        <v>281.1276</v>
      </c>
      <c r="B1798">
        <v>-4.2585</v>
      </c>
      <c r="D1798">
        <v>281.128</v>
      </c>
      <c r="E1798">
        <v>-4.2585</v>
      </c>
      <c r="H1798">
        <f t="shared" si="28"/>
        <v>0</v>
      </c>
    </row>
    <row r="1799" spans="1:8">
      <c r="A1799">
        <v>281.2843</v>
      </c>
      <c r="B1799">
        <v>-4.2585</v>
      </c>
      <c r="D1799">
        <v>281.284</v>
      </c>
      <c r="E1799">
        <v>-4.2585</v>
      </c>
      <c r="H1799">
        <f t="shared" si="28"/>
        <v>0</v>
      </c>
    </row>
    <row r="1800" spans="1:8">
      <c r="A1800">
        <v>281.4409</v>
      </c>
      <c r="B1800">
        <v>-4.2585</v>
      </c>
      <c r="D1800">
        <v>281.441</v>
      </c>
      <c r="E1800">
        <v>-4.2585</v>
      </c>
      <c r="H1800">
        <f t="shared" si="28"/>
        <v>0</v>
      </c>
    </row>
    <row r="1801" spans="1:8">
      <c r="A1801">
        <v>281.5975</v>
      </c>
      <c r="B1801">
        <v>-4.2585</v>
      </c>
      <c r="D1801">
        <v>281.598</v>
      </c>
      <c r="E1801">
        <v>-4.2585</v>
      </c>
      <c r="H1801">
        <f t="shared" si="28"/>
        <v>0</v>
      </c>
    </row>
    <row r="1802" spans="1:8">
      <c r="A1802">
        <v>281.7541</v>
      </c>
      <c r="B1802">
        <v>-4.2585</v>
      </c>
      <c r="D1802">
        <v>281.754</v>
      </c>
      <c r="E1802">
        <v>-4.2585</v>
      </c>
      <c r="H1802">
        <f t="shared" si="28"/>
        <v>0</v>
      </c>
    </row>
    <row r="1803" spans="1:8">
      <c r="A1803">
        <v>281.9107</v>
      </c>
      <c r="B1803">
        <v>-4.2632</v>
      </c>
      <c r="D1803">
        <v>281.911</v>
      </c>
      <c r="E1803">
        <v>-4.2632</v>
      </c>
      <c r="H1803">
        <f t="shared" si="28"/>
        <v>0</v>
      </c>
    </row>
    <row r="1804" spans="1:8">
      <c r="A1804">
        <v>282.0673</v>
      </c>
      <c r="B1804">
        <v>-4.2679</v>
      </c>
      <c r="D1804">
        <v>282.067</v>
      </c>
      <c r="E1804">
        <v>-4.2679</v>
      </c>
      <c r="H1804">
        <f t="shared" si="28"/>
        <v>0</v>
      </c>
    </row>
    <row r="1805" spans="1:8">
      <c r="A1805">
        <v>282.224</v>
      </c>
      <c r="B1805">
        <v>-4.2726</v>
      </c>
      <c r="D1805">
        <v>282.224</v>
      </c>
      <c r="E1805">
        <v>-4.2726</v>
      </c>
      <c r="H1805">
        <f t="shared" si="28"/>
        <v>0</v>
      </c>
    </row>
    <row r="1806" spans="1:8">
      <c r="A1806">
        <v>282.3806</v>
      </c>
      <c r="B1806">
        <v>-4.2726</v>
      </c>
      <c r="D1806">
        <v>282.381</v>
      </c>
      <c r="E1806">
        <v>-4.2726</v>
      </c>
      <c r="H1806">
        <f t="shared" si="28"/>
        <v>0</v>
      </c>
    </row>
    <row r="1807" spans="1:8">
      <c r="A1807">
        <v>282.5372</v>
      </c>
      <c r="B1807">
        <v>-4.282</v>
      </c>
      <c r="D1807">
        <v>282.537</v>
      </c>
      <c r="E1807">
        <v>-4.282</v>
      </c>
      <c r="H1807">
        <f t="shared" si="28"/>
        <v>0</v>
      </c>
    </row>
    <row r="1808" spans="1:8">
      <c r="A1808">
        <v>282.6938</v>
      </c>
      <c r="B1808">
        <v>-4.282</v>
      </c>
      <c r="D1808">
        <v>282.694</v>
      </c>
      <c r="E1808">
        <v>-4.282</v>
      </c>
      <c r="H1808">
        <f t="shared" si="28"/>
        <v>0</v>
      </c>
    </row>
    <row r="1809" spans="1:8">
      <c r="A1809">
        <v>282.8504</v>
      </c>
      <c r="B1809">
        <v>-4.282</v>
      </c>
      <c r="D1809">
        <v>282.85</v>
      </c>
      <c r="E1809">
        <v>-4.282</v>
      </c>
      <c r="H1809">
        <f t="shared" si="28"/>
        <v>0</v>
      </c>
    </row>
    <row r="1810" spans="1:8">
      <c r="A1810">
        <v>283.007</v>
      </c>
      <c r="B1810">
        <v>-4.282</v>
      </c>
      <c r="D1810">
        <v>283.007</v>
      </c>
      <c r="E1810">
        <v>-4.282</v>
      </c>
      <c r="H1810">
        <f t="shared" si="28"/>
        <v>0</v>
      </c>
    </row>
    <row r="1811" spans="1:8">
      <c r="A1811">
        <v>283.1637</v>
      </c>
      <c r="B1811">
        <v>-4.282</v>
      </c>
      <c r="D1811">
        <v>283.164</v>
      </c>
      <c r="E1811">
        <v>-4.282</v>
      </c>
      <c r="H1811">
        <f t="shared" si="28"/>
        <v>0</v>
      </c>
    </row>
    <row r="1812" spans="1:8">
      <c r="A1812">
        <v>283.3203</v>
      </c>
      <c r="B1812">
        <v>-4.282</v>
      </c>
      <c r="D1812">
        <v>283.32</v>
      </c>
      <c r="E1812">
        <v>-4.282</v>
      </c>
      <c r="H1812">
        <f t="shared" si="28"/>
        <v>0</v>
      </c>
    </row>
    <row r="1813" spans="1:8">
      <c r="A1813">
        <v>283.4769</v>
      </c>
      <c r="B1813">
        <v>-4.282</v>
      </c>
      <c r="D1813">
        <v>283.477</v>
      </c>
      <c r="E1813">
        <v>-4.282</v>
      </c>
      <c r="H1813">
        <f t="shared" si="28"/>
        <v>0</v>
      </c>
    </row>
    <row r="1814" spans="1:8">
      <c r="A1814">
        <v>283.6335</v>
      </c>
      <c r="B1814">
        <v>-4.2773</v>
      </c>
      <c r="D1814">
        <v>283.634</v>
      </c>
      <c r="E1814">
        <v>-4.2773</v>
      </c>
      <c r="H1814">
        <f t="shared" si="28"/>
        <v>0</v>
      </c>
    </row>
    <row r="1815" spans="1:8">
      <c r="A1815">
        <v>283.7901</v>
      </c>
      <c r="B1815">
        <v>-4.2773</v>
      </c>
      <c r="D1815">
        <v>283.79</v>
      </c>
      <c r="E1815">
        <v>-4.2773</v>
      </c>
      <c r="H1815">
        <f t="shared" si="28"/>
        <v>0</v>
      </c>
    </row>
    <row r="1816" spans="1:8">
      <c r="A1816">
        <v>283.9468</v>
      </c>
      <c r="B1816">
        <v>-4.2773</v>
      </c>
      <c r="D1816">
        <v>283.947</v>
      </c>
      <c r="E1816">
        <v>-4.2773</v>
      </c>
      <c r="H1816">
        <f t="shared" si="28"/>
        <v>0</v>
      </c>
    </row>
    <row r="1817" spans="1:8">
      <c r="A1817">
        <v>284.1034</v>
      </c>
      <c r="B1817">
        <v>-4.2726</v>
      </c>
      <c r="D1817">
        <v>284.103</v>
      </c>
      <c r="E1817">
        <v>-4.2726</v>
      </c>
      <c r="H1817">
        <f t="shared" si="28"/>
        <v>0</v>
      </c>
    </row>
    <row r="1818" spans="1:8">
      <c r="A1818">
        <v>284.26</v>
      </c>
      <c r="B1818">
        <v>-4.2726</v>
      </c>
      <c r="D1818">
        <v>284.26</v>
      </c>
      <c r="E1818">
        <v>-4.2726</v>
      </c>
      <c r="H1818">
        <f t="shared" si="28"/>
        <v>0</v>
      </c>
    </row>
    <row r="1819" spans="1:8">
      <c r="A1819">
        <v>284.4166</v>
      </c>
      <c r="B1819">
        <v>-4.2679</v>
      </c>
      <c r="D1819">
        <v>284.417</v>
      </c>
      <c r="E1819">
        <v>-4.2679</v>
      </c>
      <c r="H1819">
        <f t="shared" si="28"/>
        <v>0</v>
      </c>
    </row>
    <row r="1820" spans="1:8">
      <c r="A1820">
        <v>284.5732</v>
      </c>
      <c r="B1820">
        <v>-4.2679</v>
      </c>
      <c r="D1820">
        <v>284.573</v>
      </c>
      <c r="E1820">
        <v>-4.2679</v>
      </c>
      <c r="H1820">
        <f t="shared" si="28"/>
        <v>0</v>
      </c>
    </row>
    <row r="1821" spans="1:8">
      <c r="A1821">
        <v>284.7298</v>
      </c>
      <c r="B1821">
        <v>-4.2679</v>
      </c>
      <c r="D1821">
        <v>284.73</v>
      </c>
      <c r="E1821">
        <v>-4.2679</v>
      </c>
      <c r="H1821">
        <f t="shared" si="28"/>
        <v>0</v>
      </c>
    </row>
    <row r="1822" spans="1:8">
      <c r="A1822">
        <v>284.8865</v>
      </c>
      <c r="B1822">
        <v>-4.2632</v>
      </c>
      <c r="D1822">
        <v>284.887</v>
      </c>
      <c r="E1822">
        <v>-4.2632</v>
      </c>
      <c r="H1822">
        <f t="shared" si="28"/>
        <v>0</v>
      </c>
    </row>
    <row r="1823" spans="1:8">
      <c r="A1823">
        <v>285.0431</v>
      </c>
      <c r="B1823">
        <v>-4.2632</v>
      </c>
      <c r="D1823">
        <v>285.043</v>
      </c>
      <c r="E1823">
        <v>-4.2632</v>
      </c>
      <c r="H1823">
        <f t="shared" si="28"/>
        <v>0</v>
      </c>
    </row>
    <row r="1824" spans="1:8">
      <c r="A1824">
        <v>285.1997</v>
      </c>
      <c r="B1824">
        <v>-4.2679</v>
      </c>
      <c r="D1824">
        <v>285.2</v>
      </c>
      <c r="E1824">
        <v>-4.2679</v>
      </c>
      <c r="H1824">
        <f t="shared" si="28"/>
        <v>0</v>
      </c>
    </row>
    <row r="1825" spans="1:8">
      <c r="A1825">
        <v>285.3563</v>
      </c>
      <c r="B1825">
        <v>-4.2726</v>
      </c>
      <c r="D1825">
        <v>285.356</v>
      </c>
      <c r="E1825">
        <v>-4.2726</v>
      </c>
      <c r="H1825">
        <f t="shared" si="28"/>
        <v>0</v>
      </c>
    </row>
    <row r="1826" spans="1:8">
      <c r="A1826">
        <v>285.5129</v>
      </c>
      <c r="B1826">
        <v>-4.2726</v>
      </c>
      <c r="D1826">
        <v>285.513</v>
      </c>
      <c r="E1826">
        <v>-4.2726</v>
      </c>
      <c r="H1826">
        <f t="shared" si="28"/>
        <v>0</v>
      </c>
    </row>
    <row r="1827" spans="1:8">
      <c r="A1827">
        <v>285.6695</v>
      </c>
      <c r="B1827">
        <v>-4.2773</v>
      </c>
      <c r="D1827">
        <v>285.67</v>
      </c>
      <c r="E1827">
        <v>-4.2773</v>
      </c>
      <c r="H1827">
        <f t="shared" si="28"/>
        <v>0</v>
      </c>
    </row>
    <row r="1828" spans="1:8">
      <c r="A1828">
        <v>285.8262</v>
      </c>
      <c r="B1828">
        <v>-4.2773</v>
      </c>
      <c r="D1828">
        <v>285.826</v>
      </c>
      <c r="E1828">
        <v>-4.2773</v>
      </c>
      <c r="H1828">
        <f t="shared" si="28"/>
        <v>0</v>
      </c>
    </row>
    <row r="1829" spans="1:8">
      <c r="A1829">
        <v>285.9828</v>
      </c>
      <c r="B1829">
        <v>-4.2773</v>
      </c>
      <c r="D1829">
        <v>285.983</v>
      </c>
      <c r="E1829">
        <v>-4.2773</v>
      </c>
      <c r="H1829">
        <f t="shared" si="28"/>
        <v>0</v>
      </c>
    </row>
    <row r="1830" spans="1:8">
      <c r="A1830">
        <v>286.1394</v>
      </c>
      <c r="B1830">
        <v>-4.2773</v>
      </c>
      <c r="D1830">
        <v>286.139</v>
      </c>
      <c r="E1830">
        <v>-4.2773</v>
      </c>
      <c r="H1830">
        <f t="shared" si="28"/>
        <v>0</v>
      </c>
    </row>
    <row r="1831" spans="1:8">
      <c r="A1831">
        <v>286.296</v>
      </c>
      <c r="B1831">
        <v>-4.2773</v>
      </c>
      <c r="D1831">
        <v>286.296</v>
      </c>
      <c r="E1831">
        <v>-4.2773</v>
      </c>
      <c r="H1831">
        <f t="shared" si="28"/>
        <v>0</v>
      </c>
    </row>
    <row r="1832" spans="1:8">
      <c r="A1832">
        <v>286.4526</v>
      </c>
      <c r="B1832">
        <v>-4.2773</v>
      </c>
      <c r="D1832">
        <v>286.453</v>
      </c>
      <c r="E1832">
        <v>-4.2773</v>
      </c>
      <c r="H1832">
        <f t="shared" si="28"/>
        <v>0</v>
      </c>
    </row>
    <row r="1833" spans="1:8">
      <c r="A1833">
        <v>286.6092</v>
      </c>
      <c r="B1833">
        <v>-4.282</v>
      </c>
      <c r="D1833">
        <v>286.609</v>
      </c>
      <c r="E1833">
        <v>-4.282</v>
      </c>
      <c r="H1833">
        <f t="shared" si="28"/>
        <v>0</v>
      </c>
    </row>
    <row r="1834" spans="1:8">
      <c r="A1834">
        <v>286.7659</v>
      </c>
      <c r="B1834">
        <v>-4.282</v>
      </c>
      <c r="D1834">
        <v>286.766</v>
      </c>
      <c r="E1834">
        <v>-4.282</v>
      </c>
      <c r="H1834">
        <f t="shared" si="28"/>
        <v>0</v>
      </c>
    </row>
    <row r="1835" spans="1:8">
      <c r="A1835">
        <v>286.9225</v>
      </c>
      <c r="B1835">
        <v>-4.2867</v>
      </c>
      <c r="D1835">
        <v>286.923</v>
      </c>
      <c r="E1835">
        <v>-4.2867</v>
      </c>
      <c r="H1835">
        <f t="shared" si="28"/>
        <v>0</v>
      </c>
    </row>
    <row r="1836" spans="1:8">
      <c r="A1836">
        <v>287.0791</v>
      </c>
      <c r="B1836">
        <v>-4.2913</v>
      </c>
      <c r="D1836">
        <v>287.079</v>
      </c>
      <c r="E1836">
        <v>-4.2913</v>
      </c>
      <c r="H1836">
        <f t="shared" si="28"/>
        <v>0</v>
      </c>
    </row>
    <row r="1837" spans="1:8">
      <c r="A1837">
        <v>287.2357</v>
      </c>
      <c r="B1837">
        <v>-4.296</v>
      </c>
      <c r="D1837">
        <v>287.236</v>
      </c>
      <c r="E1837">
        <v>-4.296</v>
      </c>
      <c r="H1837">
        <f t="shared" si="28"/>
        <v>0</v>
      </c>
    </row>
    <row r="1838" spans="1:8">
      <c r="A1838">
        <v>287.3923</v>
      </c>
      <c r="B1838">
        <v>-4.3007</v>
      </c>
      <c r="D1838">
        <v>287.392</v>
      </c>
      <c r="E1838">
        <v>-4.3007</v>
      </c>
      <c r="H1838">
        <f t="shared" si="28"/>
        <v>0</v>
      </c>
    </row>
    <row r="1839" spans="1:8">
      <c r="A1839">
        <v>287.5489</v>
      </c>
      <c r="B1839">
        <v>-4.3007</v>
      </c>
      <c r="D1839">
        <v>287.549</v>
      </c>
      <c r="E1839">
        <v>-4.3007</v>
      </c>
      <c r="H1839">
        <f t="shared" si="28"/>
        <v>0</v>
      </c>
    </row>
    <row r="1840" spans="1:8">
      <c r="A1840">
        <v>287.7056</v>
      </c>
      <c r="B1840">
        <v>-4.3101</v>
      </c>
      <c r="D1840">
        <v>287.706</v>
      </c>
      <c r="E1840">
        <v>-4.3101</v>
      </c>
      <c r="H1840">
        <f t="shared" si="28"/>
        <v>0</v>
      </c>
    </row>
    <row r="1841" spans="1:8">
      <c r="A1841">
        <v>287.8622</v>
      </c>
      <c r="B1841">
        <v>-4.3148</v>
      </c>
      <c r="D1841">
        <v>287.862</v>
      </c>
      <c r="E1841">
        <v>-4.3148</v>
      </c>
      <c r="H1841">
        <f t="shared" si="28"/>
        <v>0</v>
      </c>
    </row>
    <row r="1842" spans="1:8">
      <c r="A1842">
        <v>288.0188</v>
      </c>
      <c r="B1842">
        <v>-4.3242</v>
      </c>
      <c r="D1842">
        <v>288.019</v>
      </c>
      <c r="E1842">
        <v>-4.3242</v>
      </c>
      <c r="H1842">
        <f t="shared" si="28"/>
        <v>0</v>
      </c>
    </row>
    <row r="1843" spans="1:8">
      <c r="A1843">
        <v>288.1754</v>
      </c>
      <c r="B1843">
        <v>-4.3382</v>
      </c>
      <c r="D1843">
        <v>288.175</v>
      </c>
      <c r="E1843">
        <v>-4.3382</v>
      </c>
      <c r="H1843">
        <f t="shared" si="28"/>
        <v>0</v>
      </c>
    </row>
    <row r="1844" spans="1:8">
      <c r="A1844">
        <v>288.332</v>
      </c>
      <c r="B1844">
        <v>-4.3523</v>
      </c>
      <c r="D1844">
        <v>288.332</v>
      </c>
      <c r="E1844">
        <v>-4.3523</v>
      </c>
      <c r="H1844">
        <f t="shared" si="28"/>
        <v>0</v>
      </c>
    </row>
    <row r="1845" spans="1:8">
      <c r="A1845">
        <v>288.4886</v>
      </c>
      <c r="B1845">
        <v>-4.3711</v>
      </c>
      <c r="D1845">
        <v>288.489</v>
      </c>
      <c r="E1845">
        <v>-4.3711</v>
      </c>
      <c r="H1845">
        <f t="shared" si="28"/>
        <v>0</v>
      </c>
    </row>
    <row r="1846" spans="1:8">
      <c r="A1846">
        <v>288.6453</v>
      </c>
      <c r="B1846">
        <v>-4.3851</v>
      </c>
      <c r="D1846">
        <v>288.645</v>
      </c>
      <c r="E1846">
        <v>-4.3851</v>
      </c>
      <c r="H1846">
        <f t="shared" si="28"/>
        <v>0</v>
      </c>
    </row>
    <row r="1847" spans="1:8">
      <c r="A1847">
        <v>288.8019</v>
      </c>
      <c r="B1847">
        <v>-4.4086</v>
      </c>
      <c r="D1847">
        <v>288.802</v>
      </c>
      <c r="E1847">
        <v>-4.4086</v>
      </c>
      <c r="H1847">
        <f t="shared" si="28"/>
        <v>0</v>
      </c>
    </row>
    <row r="1848" spans="1:8">
      <c r="A1848">
        <v>288.9585</v>
      </c>
      <c r="B1848">
        <v>-4.432</v>
      </c>
      <c r="D1848">
        <v>288.959</v>
      </c>
      <c r="E1848">
        <v>-4.432</v>
      </c>
      <c r="H1848">
        <f t="shared" si="28"/>
        <v>0</v>
      </c>
    </row>
    <row r="1849" spans="1:8">
      <c r="A1849">
        <v>289.1151</v>
      </c>
      <c r="B1849">
        <v>-4.4461</v>
      </c>
      <c r="D1849">
        <v>289.115</v>
      </c>
      <c r="E1849">
        <v>-4.4461</v>
      </c>
      <c r="H1849">
        <f t="shared" si="28"/>
        <v>0</v>
      </c>
    </row>
    <row r="1850" spans="1:8">
      <c r="A1850">
        <v>289.2717</v>
      </c>
      <c r="B1850">
        <v>-4.4696</v>
      </c>
      <c r="D1850">
        <v>289.272</v>
      </c>
      <c r="E1850">
        <v>-4.4696</v>
      </c>
      <c r="H1850">
        <f t="shared" si="28"/>
        <v>0</v>
      </c>
    </row>
    <row r="1851" spans="1:8">
      <c r="A1851">
        <v>289.4283</v>
      </c>
      <c r="B1851">
        <v>-4.4883</v>
      </c>
      <c r="D1851">
        <v>289.428</v>
      </c>
      <c r="E1851">
        <v>-4.4883</v>
      </c>
      <c r="H1851">
        <f t="shared" si="28"/>
        <v>0</v>
      </c>
    </row>
    <row r="1852" spans="1:8">
      <c r="A1852">
        <v>289.585</v>
      </c>
      <c r="B1852">
        <v>-4.5071</v>
      </c>
      <c r="D1852">
        <v>289.585</v>
      </c>
      <c r="E1852">
        <v>-4.5071</v>
      </c>
      <c r="H1852">
        <f t="shared" si="28"/>
        <v>0</v>
      </c>
    </row>
    <row r="1853" spans="1:8">
      <c r="A1853">
        <v>289.7416</v>
      </c>
      <c r="B1853">
        <v>-4.5305</v>
      </c>
      <c r="D1853">
        <v>289.742</v>
      </c>
      <c r="E1853">
        <v>-4.5305</v>
      </c>
      <c r="H1853">
        <f t="shared" si="28"/>
        <v>0</v>
      </c>
    </row>
    <row r="1854" spans="1:8">
      <c r="A1854">
        <v>289.8982</v>
      </c>
      <c r="B1854">
        <v>-4.5446</v>
      </c>
      <c r="D1854">
        <v>289.898</v>
      </c>
      <c r="E1854">
        <v>-4.5446</v>
      </c>
      <c r="H1854">
        <f t="shared" si="28"/>
        <v>0</v>
      </c>
    </row>
    <row r="1855" spans="1:8">
      <c r="A1855">
        <v>290.0548</v>
      </c>
      <c r="B1855">
        <v>-4.5634</v>
      </c>
      <c r="D1855">
        <v>290.055</v>
      </c>
      <c r="E1855">
        <v>-4.5634</v>
      </c>
      <c r="H1855">
        <f t="shared" si="28"/>
        <v>0</v>
      </c>
    </row>
    <row r="1856" spans="1:8">
      <c r="A1856">
        <v>290.2114</v>
      </c>
      <c r="B1856">
        <v>-4.5634</v>
      </c>
      <c r="D1856">
        <v>290.211</v>
      </c>
      <c r="E1856">
        <v>-4.5634</v>
      </c>
      <c r="H1856">
        <f t="shared" si="28"/>
        <v>0</v>
      </c>
    </row>
    <row r="1857" spans="1:8">
      <c r="A1857">
        <v>290.3681</v>
      </c>
      <c r="B1857">
        <v>-4.5681</v>
      </c>
      <c r="D1857">
        <v>290.368</v>
      </c>
      <c r="E1857">
        <v>-4.5681</v>
      </c>
      <c r="H1857">
        <f t="shared" si="28"/>
        <v>0</v>
      </c>
    </row>
    <row r="1858" spans="1:8">
      <c r="A1858">
        <v>290.5247</v>
      </c>
      <c r="B1858">
        <v>-4.5821</v>
      </c>
      <c r="D1858">
        <v>290.525</v>
      </c>
      <c r="E1858">
        <v>-4.5821</v>
      </c>
      <c r="H1858">
        <f t="shared" si="28"/>
        <v>0</v>
      </c>
    </row>
    <row r="1859" spans="1:8">
      <c r="A1859">
        <v>290.6813</v>
      </c>
      <c r="B1859">
        <v>-4.5821</v>
      </c>
      <c r="D1859">
        <v>290.681</v>
      </c>
      <c r="E1859">
        <v>-4.5821</v>
      </c>
      <c r="H1859">
        <f t="shared" si="28"/>
        <v>0</v>
      </c>
    </row>
    <row r="1860" spans="1:8">
      <c r="A1860">
        <v>290.8379</v>
      </c>
      <c r="B1860">
        <v>-4.5868</v>
      </c>
      <c r="D1860">
        <v>290.838</v>
      </c>
      <c r="E1860">
        <v>-4.5868</v>
      </c>
      <c r="H1860">
        <f t="shared" ref="H1860:H1923" si="29">E1860-B1860</f>
        <v>0</v>
      </c>
    </row>
    <row r="1861" spans="1:8">
      <c r="A1861">
        <v>290.9945</v>
      </c>
      <c r="B1861">
        <v>-4.5868</v>
      </c>
      <c r="D1861">
        <v>290.995</v>
      </c>
      <c r="E1861">
        <v>-4.5868</v>
      </c>
      <c r="H1861">
        <f t="shared" si="29"/>
        <v>0</v>
      </c>
    </row>
    <row r="1862" spans="1:8">
      <c r="A1862">
        <v>291.1511</v>
      </c>
      <c r="B1862">
        <v>-4.5868</v>
      </c>
      <c r="D1862">
        <v>291.151</v>
      </c>
      <c r="E1862">
        <v>-4.5868</v>
      </c>
      <c r="H1862">
        <f t="shared" si="29"/>
        <v>0</v>
      </c>
    </row>
    <row r="1863" spans="1:8">
      <c r="A1863">
        <v>291.3078</v>
      </c>
      <c r="B1863">
        <v>-4.5868</v>
      </c>
      <c r="D1863">
        <v>291.308</v>
      </c>
      <c r="E1863">
        <v>-4.5868</v>
      </c>
      <c r="H1863">
        <f t="shared" si="29"/>
        <v>0</v>
      </c>
    </row>
    <row r="1864" spans="1:8">
      <c r="A1864">
        <v>291.4644</v>
      </c>
      <c r="B1864">
        <v>-4.5868</v>
      </c>
      <c r="D1864">
        <v>291.464</v>
      </c>
      <c r="E1864">
        <v>-4.5868</v>
      </c>
      <c r="H1864">
        <f t="shared" si="29"/>
        <v>0</v>
      </c>
    </row>
    <row r="1865" spans="1:8">
      <c r="A1865">
        <v>291.621</v>
      </c>
      <c r="B1865">
        <v>-4.5868</v>
      </c>
      <c r="D1865">
        <v>291.621</v>
      </c>
      <c r="E1865">
        <v>-4.5868</v>
      </c>
      <c r="H1865">
        <f t="shared" si="29"/>
        <v>0</v>
      </c>
    </row>
    <row r="1866" spans="1:8">
      <c r="A1866">
        <v>291.7776</v>
      </c>
      <c r="B1866">
        <v>-4.5868</v>
      </c>
      <c r="D1866">
        <v>291.778</v>
      </c>
      <c r="E1866">
        <v>-4.5868</v>
      </c>
      <c r="H1866">
        <f t="shared" si="29"/>
        <v>0</v>
      </c>
    </row>
    <row r="1867" spans="1:8">
      <c r="A1867">
        <v>291.9342</v>
      </c>
      <c r="B1867">
        <v>-4.5821</v>
      </c>
      <c r="D1867">
        <v>291.934</v>
      </c>
      <c r="E1867">
        <v>-4.5821</v>
      </c>
      <c r="H1867">
        <f t="shared" si="29"/>
        <v>0</v>
      </c>
    </row>
    <row r="1868" spans="1:8">
      <c r="A1868">
        <v>292.0908</v>
      </c>
      <c r="B1868">
        <v>-4.5821</v>
      </c>
      <c r="D1868">
        <v>292.091</v>
      </c>
      <c r="E1868">
        <v>-4.5821</v>
      </c>
      <c r="H1868">
        <f t="shared" si="29"/>
        <v>0</v>
      </c>
    </row>
    <row r="1869" spans="1:8">
      <c r="A1869">
        <v>292.2475</v>
      </c>
      <c r="B1869">
        <v>-4.5821</v>
      </c>
      <c r="D1869">
        <v>292.248</v>
      </c>
      <c r="E1869">
        <v>-4.5821</v>
      </c>
      <c r="H1869">
        <f t="shared" si="29"/>
        <v>0</v>
      </c>
    </row>
    <row r="1870" spans="1:8">
      <c r="A1870">
        <v>292.4041</v>
      </c>
      <c r="B1870">
        <v>-4.5915</v>
      </c>
      <c r="D1870">
        <v>292.404</v>
      </c>
      <c r="E1870">
        <v>-4.5915</v>
      </c>
      <c r="H1870">
        <f t="shared" si="29"/>
        <v>0</v>
      </c>
    </row>
    <row r="1871" spans="1:8">
      <c r="A1871">
        <v>292.5607</v>
      </c>
      <c r="B1871">
        <v>-4.5962</v>
      </c>
      <c r="D1871">
        <v>292.561</v>
      </c>
      <c r="E1871">
        <v>-4.5962</v>
      </c>
      <c r="H1871">
        <f t="shared" si="29"/>
        <v>0</v>
      </c>
    </row>
    <row r="1872" spans="1:8">
      <c r="A1872">
        <v>292.7173</v>
      </c>
      <c r="B1872">
        <v>-4.615</v>
      </c>
      <c r="D1872">
        <v>292.717</v>
      </c>
      <c r="E1872">
        <v>-4.615</v>
      </c>
      <c r="H1872">
        <f t="shared" si="29"/>
        <v>0</v>
      </c>
    </row>
    <row r="1873" spans="1:8">
      <c r="A1873">
        <v>292.8739</v>
      </c>
      <c r="B1873">
        <v>-4.6243</v>
      </c>
      <c r="D1873">
        <v>292.874</v>
      </c>
      <c r="E1873">
        <v>-4.6243</v>
      </c>
      <c r="H1873">
        <f t="shared" si="29"/>
        <v>0</v>
      </c>
    </row>
    <row r="1874" spans="1:8">
      <c r="A1874">
        <v>293.0305</v>
      </c>
      <c r="B1874">
        <v>-4.6478</v>
      </c>
      <c r="D1874">
        <v>293.031</v>
      </c>
      <c r="E1874">
        <v>-4.6478</v>
      </c>
      <c r="H1874">
        <f t="shared" si="29"/>
        <v>0</v>
      </c>
    </row>
    <row r="1875" spans="1:8">
      <c r="A1875">
        <v>293.1872</v>
      </c>
      <c r="B1875">
        <v>-4.6478</v>
      </c>
      <c r="D1875">
        <v>293.187</v>
      </c>
      <c r="E1875">
        <v>-4.6478</v>
      </c>
      <c r="H1875">
        <f t="shared" si="29"/>
        <v>0</v>
      </c>
    </row>
    <row r="1876" spans="1:8">
      <c r="A1876">
        <v>293.3438</v>
      </c>
      <c r="B1876">
        <v>-4.6478</v>
      </c>
      <c r="D1876">
        <v>293.344</v>
      </c>
      <c r="E1876">
        <v>-4.6478</v>
      </c>
      <c r="H1876">
        <f t="shared" si="29"/>
        <v>0</v>
      </c>
    </row>
    <row r="1877" spans="1:8">
      <c r="A1877">
        <v>293.5004</v>
      </c>
      <c r="B1877">
        <v>-4.6525</v>
      </c>
      <c r="D1877">
        <v>293.5</v>
      </c>
      <c r="E1877">
        <v>-4.6525</v>
      </c>
      <c r="H1877">
        <f t="shared" si="29"/>
        <v>0</v>
      </c>
    </row>
    <row r="1878" spans="1:8">
      <c r="A1878">
        <v>293.657</v>
      </c>
      <c r="B1878">
        <v>-4.6478</v>
      </c>
      <c r="D1878">
        <v>293.657</v>
      </c>
      <c r="E1878">
        <v>-4.6478</v>
      </c>
      <c r="H1878">
        <f t="shared" si="29"/>
        <v>0</v>
      </c>
    </row>
    <row r="1879" spans="1:8">
      <c r="A1879">
        <v>293.8136</v>
      </c>
      <c r="B1879">
        <v>-4.6478</v>
      </c>
      <c r="D1879">
        <v>293.814</v>
      </c>
      <c r="E1879">
        <v>-4.6478</v>
      </c>
      <c r="H1879">
        <f t="shared" si="29"/>
        <v>0</v>
      </c>
    </row>
    <row r="1880" spans="1:8">
      <c r="A1880">
        <v>293.9702</v>
      </c>
      <c r="B1880">
        <v>-4.6478</v>
      </c>
      <c r="D1880">
        <v>293.97</v>
      </c>
      <c r="E1880">
        <v>-4.6478</v>
      </c>
      <c r="H1880">
        <f t="shared" si="29"/>
        <v>0</v>
      </c>
    </row>
    <row r="1881" spans="1:8">
      <c r="A1881">
        <v>294.1269</v>
      </c>
      <c r="B1881">
        <v>-4.6384</v>
      </c>
      <c r="D1881">
        <v>294.127</v>
      </c>
      <c r="E1881">
        <v>-4.6384</v>
      </c>
      <c r="H1881">
        <f t="shared" si="29"/>
        <v>0</v>
      </c>
    </row>
    <row r="1882" spans="1:8">
      <c r="A1882">
        <v>294.2835</v>
      </c>
      <c r="B1882">
        <v>-4.6196</v>
      </c>
      <c r="D1882">
        <v>294.284</v>
      </c>
      <c r="E1882">
        <v>-4.6196</v>
      </c>
      <c r="H1882">
        <f t="shared" si="29"/>
        <v>0</v>
      </c>
    </row>
    <row r="1883" spans="1:8">
      <c r="A1883">
        <v>294.4401</v>
      </c>
      <c r="B1883">
        <v>-4.5915</v>
      </c>
      <c r="D1883">
        <v>294.44</v>
      </c>
      <c r="E1883">
        <v>-4.5915</v>
      </c>
      <c r="H1883">
        <f t="shared" si="29"/>
        <v>0</v>
      </c>
    </row>
    <row r="1884" spans="1:8">
      <c r="A1884">
        <v>294.5967</v>
      </c>
      <c r="B1884">
        <v>-4.5774</v>
      </c>
      <c r="D1884">
        <v>294.597</v>
      </c>
      <c r="E1884">
        <v>-4.5774</v>
      </c>
      <c r="H1884">
        <f t="shared" si="29"/>
        <v>0</v>
      </c>
    </row>
    <row r="1885" spans="1:8">
      <c r="A1885">
        <v>294.7533</v>
      </c>
      <c r="B1885">
        <v>-4.5165</v>
      </c>
      <c r="D1885">
        <v>294.753</v>
      </c>
      <c r="E1885">
        <v>-4.5165</v>
      </c>
      <c r="H1885">
        <f t="shared" si="29"/>
        <v>0</v>
      </c>
    </row>
    <row r="1886" spans="1:8">
      <c r="A1886">
        <v>294.9099</v>
      </c>
      <c r="B1886">
        <v>-4.4743</v>
      </c>
      <c r="D1886">
        <v>294.91</v>
      </c>
      <c r="E1886">
        <v>-4.4743</v>
      </c>
      <c r="H1886">
        <f t="shared" si="29"/>
        <v>0</v>
      </c>
    </row>
    <row r="1887" spans="1:8">
      <c r="A1887">
        <v>295.0666</v>
      </c>
      <c r="B1887">
        <v>-4.4602</v>
      </c>
      <c r="D1887">
        <v>295.067</v>
      </c>
      <c r="E1887">
        <v>-4.4602</v>
      </c>
      <c r="H1887">
        <f t="shared" si="29"/>
        <v>0</v>
      </c>
    </row>
    <row r="1888" spans="1:8">
      <c r="A1888">
        <v>295.2232</v>
      </c>
      <c r="B1888">
        <v>-4.4039</v>
      </c>
      <c r="D1888">
        <v>295.223</v>
      </c>
      <c r="E1888">
        <v>-4.4039</v>
      </c>
      <c r="H1888">
        <f t="shared" si="29"/>
        <v>0</v>
      </c>
    </row>
    <row r="1889" spans="1:8">
      <c r="A1889">
        <v>295.3798</v>
      </c>
      <c r="B1889">
        <v>-4.3758</v>
      </c>
      <c r="D1889">
        <v>295.38</v>
      </c>
      <c r="E1889">
        <v>-4.3758</v>
      </c>
      <c r="H1889">
        <f t="shared" si="29"/>
        <v>0</v>
      </c>
    </row>
    <row r="1890" spans="1:8">
      <c r="A1890">
        <v>295.5364</v>
      </c>
      <c r="B1890">
        <v>-4.3523</v>
      </c>
      <c r="D1890">
        <v>295.536</v>
      </c>
      <c r="E1890">
        <v>-4.3523</v>
      </c>
      <c r="H1890">
        <f t="shared" si="29"/>
        <v>0</v>
      </c>
    </row>
    <row r="1891" spans="1:8">
      <c r="A1891">
        <v>295.693</v>
      </c>
      <c r="B1891">
        <v>-4.3523</v>
      </c>
      <c r="D1891">
        <v>295.693</v>
      </c>
      <c r="E1891">
        <v>-4.3523</v>
      </c>
      <c r="H1891">
        <f t="shared" si="29"/>
        <v>0</v>
      </c>
    </row>
    <row r="1892" spans="1:8">
      <c r="A1892">
        <v>295.8496</v>
      </c>
      <c r="B1892">
        <v>-4.3289</v>
      </c>
      <c r="D1892">
        <v>295.85</v>
      </c>
      <c r="E1892">
        <v>-4.3289</v>
      </c>
      <c r="H1892">
        <f t="shared" si="29"/>
        <v>0</v>
      </c>
    </row>
    <row r="1893" spans="1:8">
      <c r="A1893">
        <v>296.0063</v>
      </c>
      <c r="B1893">
        <v>-4.3195</v>
      </c>
      <c r="D1893">
        <v>296.006</v>
      </c>
      <c r="E1893">
        <v>-4.3195</v>
      </c>
      <c r="H1893">
        <f t="shared" si="29"/>
        <v>0</v>
      </c>
    </row>
    <row r="1894" spans="1:8">
      <c r="A1894">
        <v>296.1629</v>
      </c>
      <c r="B1894">
        <v>-4.3054</v>
      </c>
      <c r="D1894">
        <v>296.163</v>
      </c>
      <c r="E1894">
        <v>-4.3054</v>
      </c>
      <c r="H1894">
        <f t="shared" si="29"/>
        <v>0</v>
      </c>
    </row>
    <row r="1895" spans="1:8">
      <c r="A1895">
        <v>296.3195</v>
      </c>
      <c r="B1895">
        <v>-4.3007</v>
      </c>
      <c r="D1895">
        <v>296.32</v>
      </c>
      <c r="E1895">
        <v>-4.3007</v>
      </c>
      <c r="H1895">
        <f t="shared" si="29"/>
        <v>0</v>
      </c>
    </row>
    <row r="1896" spans="1:8">
      <c r="A1896">
        <v>296.4761</v>
      </c>
      <c r="B1896">
        <v>-4.296</v>
      </c>
      <c r="D1896">
        <v>296.476</v>
      </c>
      <c r="E1896">
        <v>-4.296</v>
      </c>
      <c r="H1896">
        <f t="shared" si="29"/>
        <v>0</v>
      </c>
    </row>
    <row r="1897" spans="1:8">
      <c r="A1897">
        <v>296.6327</v>
      </c>
      <c r="B1897">
        <v>-4.2867</v>
      </c>
      <c r="D1897">
        <v>296.633</v>
      </c>
      <c r="E1897">
        <v>-4.2867</v>
      </c>
      <c r="H1897">
        <f t="shared" si="29"/>
        <v>0</v>
      </c>
    </row>
    <row r="1898" spans="1:8">
      <c r="A1898">
        <v>296.7894</v>
      </c>
      <c r="B1898">
        <v>-4.2867</v>
      </c>
      <c r="D1898">
        <v>296.789</v>
      </c>
      <c r="E1898">
        <v>-4.2867</v>
      </c>
      <c r="H1898">
        <f t="shared" si="29"/>
        <v>0</v>
      </c>
    </row>
    <row r="1899" spans="1:8">
      <c r="A1899">
        <v>296.946</v>
      </c>
      <c r="B1899">
        <v>-4.282</v>
      </c>
      <c r="D1899">
        <v>296.946</v>
      </c>
      <c r="E1899">
        <v>-4.282</v>
      </c>
      <c r="H1899">
        <f t="shared" si="29"/>
        <v>0</v>
      </c>
    </row>
    <row r="1900" spans="1:8">
      <c r="A1900">
        <v>297.1026</v>
      </c>
      <c r="B1900">
        <v>-4.2773</v>
      </c>
      <c r="D1900">
        <v>297.103</v>
      </c>
      <c r="E1900">
        <v>-4.2773</v>
      </c>
      <c r="H1900">
        <f t="shared" si="29"/>
        <v>0</v>
      </c>
    </row>
    <row r="1901" spans="1:8">
      <c r="A1901">
        <v>297.2592</v>
      </c>
      <c r="B1901">
        <v>-4.2773</v>
      </c>
      <c r="D1901">
        <v>297.259</v>
      </c>
      <c r="E1901">
        <v>-4.2773</v>
      </c>
      <c r="H1901">
        <f t="shared" si="29"/>
        <v>0</v>
      </c>
    </row>
    <row r="1902" spans="1:8">
      <c r="A1902">
        <v>297.4158</v>
      </c>
      <c r="B1902">
        <v>-4.2773</v>
      </c>
      <c r="D1902">
        <v>297.416</v>
      </c>
      <c r="E1902">
        <v>-4.2773</v>
      </c>
      <c r="H1902">
        <f t="shared" si="29"/>
        <v>0</v>
      </c>
    </row>
    <row r="1903" spans="1:8">
      <c r="A1903">
        <v>297.5724</v>
      </c>
      <c r="B1903">
        <v>-4.2773</v>
      </c>
      <c r="D1903">
        <v>297.572</v>
      </c>
      <c r="E1903">
        <v>-4.2773</v>
      </c>
      <c r="H1903">
        <f t="shared" si="29"/>
        <v>0</v>
      </c>
    </row>
    <row r="1904" spans="1:8">
      <c r="A1904">
        <v>297.7291</v>
      </c>
      <c r="B1904">
        <v>-4.2726</v>
      </c>
      <c r="D1904">
        <v>297.729</v>
      </c>
      <c r="E1904">
        <v>-4.2726</v>
      </c>
      <c r="H1904">
        <f t="shared" si="29"/>
        <v>0</v>
      </c>
    </row>
    <row r="1905" spans="1:8">
      <c r="A1905">
        <v>297.8857</v>
      </c>
      <c r="B1905">
        <v>-4.2726</v>
      </c>
      <c r="D1905">
        <v>297.886</v>
      </c>
      <c r="E1905">
        <v>-4.2726</v>
      </c>
      <c r="H1905">
        <f t="shared" si="29"/>
        <v>0</v>
      </c>
    </row>
    <row r="1906" spans="1:8">
      <c r="A1906">
        <v>298.0423</v>
      </c>
      <c r="B1906">
        <v>-4.2726</v>
      </c>
      <c r="D1906">
        <v>298.042</v>
      </c>
      <c r="E1906">
        <v>-4.2726</v>
      </c>
      <c r="H1906">
        <f t="shared" si="29"/>
        <v>0</v>
      </c>
    </row>
    <row r="1907" spans="1:8">
      <c r="A1907">
        <v>298.1989</v>
      </c>
      <c r="B1907">
        <v>-4.2726</v>
      </c>
      <c r="D1907">
        <v>298.199</v>
      </c>
      <c r="E1907">
        <v>-4.2726</v>
      </c>
      <c r="H1907">
        <f t="shared" si="29"/>
        <v>0</v>
      </c>
    </row>
    <row r="1908" spans="1:8">
      <c r="A1908">
        <v>298.3555</v>
      </c>
      <c r="B1908">
        <v>-4.2726</v>
      </c>
      <c r="D1908">
        <v>298.356</v>
      </c>
      <c r="E1908">
        <v>-4.2726</v>
      </c>
      <c r="H1908">
        <f t="shared" si="29"/>
        <v>0</v>
      </c>
    </row>
    <row r="1909" spans="1:8">
      <c r="A1909">
        <v>298.5121</v>
      </c>
      <c r="B1909">
        <v>-4.2726</v>
      </c>
      <c r="D1909">
        <v>298.512</v>
      </c>
      <c r="E1909">
        <v>-4.2726</v>
      </c>
      <c r="H1909">
        <f t="shared" si="29"/>
        <v>0</v>
      </c>
    </row>
    <row r="1910" spans="1:8">
      <c r="A1910">
        <v>298.6688</v>
      </c>
      <c r="B1910">
        <v>-4.2679</v>
      </c>
      <c r="D1910">
        <v>298.669</v>
      </c>
      <c r="E1910">
        <v>-4.2679</v>
      </c>
      <c r="H1910">
        <f t="shared" si="29"/>
        <v>0</v>
      </c>
    </row>
    <row r="1911" spans="1:8">
      <c r="A1911">
        <v>298.8254</v>
      </c>
      <c r="B1911">
        <v>-4.2679</v>
      </c>
      <c r="D1911">
        <v>298.825</v>
      </c>
      <c r="E1911">
        <v>-4.2679</v>
      </c>
      <c r="H1911">
        <f t="shared" si="29"/>
        <v>0</v>
      </c>
    </row>
    <row r="1912" spans="1:8">
      <c r="A1912">
        <v>298.982</v>
      </c>
      <c r="B1912">
        <v>-4.2679</v>
      </c>
      <c r="D1912">
        <v>298.982</v>
      </c>
      <c r="E1912">
        <v>-4.2679</v>
      </c>
      <c r="H1912">
        <f t="shared" si="29"/>
        <v>0</v>
      </c>
    </row>
    <row r="1913" spans="1:8">
      <c r="A1913">
        <v>299.1386</v>
      </c>
      <c r="B1913">
        <v>-4.2679</v>
      </c>
      <c r="D1913">
        <v>299.139</v>
      </c>
      <c r="E1913">
        <v>-4.2679</v>
      </c>
      <c r="H1913">
        <f t="shared" si="29"/>
        <v>0</v>
      </c>
    </row>
    <row r="1914" spans="1:8">
      <c r="A1914">
        <v>299.2952</v>
      </c>
      <c r="B1914">
        <v>-4.2679</v>
      </c>
      <c r="D1914">
        <v>299.295</v>
      </c>
      <c r="E1914">
        <v>-4.2679</v>
      </c>
      <c r="H1914">
        <f t="shared" si="29"/>
        <v>0</v>
      </c>
    </row>
    <row r="1915" spans="1:8">
      <c r="A1915">
        <v>299.4518</v>
      </c>
      <c r="B1915">
        <v>-4.2679</v>
      </c>
      <c r="D1915">
        <v>299.452</v>
      </c>
      <c r="E1915">
        <v>-4.2679</v>
      </c>
      <c r="H1915">
        <f t="shared" si="29"/>
        <v>0</v>
      </c>
    </row>
    <row r="1916" spans="1:8">
      <c r="A1916">
        <v>299.6085</v>
      </c>
      <c r="B1916">
        <v>-4.2679</v>
      </c>
      <c r="D1916">
        <v>299.608</v>
      </c>
      <c r="E1916">
        <v>-4.2679</v>
      </c>
      <c r="H1916">
        <f t="shared" si="29"/>
        <v>0</v>
      </c>
    </row>
    <row r="1917" spans="1:8">
      <c r="A1917">
        <v>299.7651</v>
      </c>
      <c r="B1917">
        <v>-4.2679</v>
      </c>
      <c r="D1917">
        <v>299.765</v>
      </c>
      <c r="E1917">
        <v>-4.2679</v>
      </c>
      <c r="H1917">
        <f t="shared" si="29"/>
        <v>0</v>
      </c>
    </row>
    <row r="1918" spans="1:8">
      <c r="A1918">
        <v>299.9217</v>
      </c>
      <c r="B1918">
        <v>-4.2679</v>
      </c>
      <c r="D1918">
        <v>299.922</v>
      </c>
      <c r="E1918">
        <v>-4.2679</v>
      </c>
      <c r="H1918">
        <f t="shared" si="29"/>
        <v>0</v>
      </c>
    </row>
    <row r="1919" spans="1:8">
      <c r="A1919">
        <v>300.0783</v>
      </c>
      <c r="B1919">
        <v>-4.2726</v>
      </c>
      <c r="D1919">
        <v>300.078</v>
      </c>
      <c r="E1919">
        <v>-4.2726</v>
      </c>
      <c r="H1919">
        <f t="shared" si="29"/>
        <v>0</v>
      </c>
    </row>
    <row r="1920" spans="1:8">
      <c r="A1920">
        <v>300.2349</v>
      </c>
      <c r="B1920">
        <v>-4.2773</v>
      </c>
      <c r="D1920">
        <v>300.235</v>
      </c>
      <c r="E1920">
        <v>-4.2773</v>
      </c>
      <c r="H1920">
        <f t="shared" si="29"/>
        <v>0</v>
      </c>
    </row>
    <row r="1921" spans="1:8">
      <c r="A1921">
        <v>300.3915</v>
      </c>
      <c r="B1921">
        <v>-4.2773</v>
      </c>
      <c r="D1921">
        <v>300.392</v>
      </c>
      <c r="E1921">
        <v>-4.2773</v>
      </c>
      <c r="H1921">
        <f t="shared" si="29"/>
        <v>0</v>
      </c>
    </row>
    <row r="1922" spans="1:8">
      <c r="A1922">
        <v>300.5482</v>
      </c>
      <c r="B1922">
        <v>-4.2773</v>
      </c>
      <c r="D1922">
        <v>300.548</v>
      </c>
      <c r="E1922">
        <v>-4.2773</v>
      </c>
      <c r="H1922">
        <f t="shared" si="29"/>
        <v>0</v>
      </c>
    </row>
    <row r="1923" spans="1:8">
      <c r="A1923">
        <v>300.7048</v>
      </c>
      <c r="B1923">
        <v>-4.2773</v>
      </c>
      <c r="D1923">
        <v>300.705</v>
      </c>
      <c r="E1923">
        <v>-4.2773</v>
      </c>
      <c r="H1923">
        <f t="shared" si="29"/>
        <v>0</v>
      </c>
    </row>
    <row r="1924" spans="1:8">
      <c r="A1924">
        <v>300.8614</v>
      </c>
      <c r="B1924">
        <v>-4.282</v>
      </c>
      <c r="D1924">
        <v>300.861</v>
      </c>
      <c r="E1924">
        <v>-4.282</v>
      </c>
      <c r="H1924">
        <f t="shared" ref="H1924:H1987" si="30">E1924-B1924</f>
        <v>0</v>
      </c>
    </row>
    <row r="1925" spans="1:8">
      <c r="A1925">
        <v>301.018</v>
      </c>
      <c r="B1925">
        <v>-4.282</v>
      </c>
      <c r="D1925">
        <v>301.018</v>
      </c>
      <c r="E1925">
        <v>-4.282</v>
      </c>
      <c r="H1925">
        <f t="shared" si="30"/>
        <v>0</v>
      </c>
    </row>
    <row r="1926" spans="1:8">
      <c r="A1926">
        <v>301.1746</v>
      </c>
      <c r="B1926">
        <v>-4.2773</v>
      </c>
      <c r="D1926">
        <v>301.175</v>
      </c>
      <c r="E1926">
        <v>-4.2773</v>
      </c>
      <c r="H1926">
        <f t="shared" si="30"/>
        <v>0</v>
      </c>
    </row>
    <row r="1927" spans="1:8">
      <c r="A1927">
        <v>301.3312</v>
      </c>
      <c r="B1927">
        <v>-4.2773</v>
      </c>
      <c r="D1927">
        <v>301.331</v>
      </c>
      <c r="E1927">
        <v>-4.2773</v>
      </c>
      <c r="H1927">
        <f t="shared" si="30"/>
        <v>0</v>
      </c>
    </row>
    <row r="1928" spans="1:8">
      <c r="A1928">
        <v>301.4879</v>
      </c>
      <c r="B1928">
        <v>-4.2773</v>
      </c>
      <c r="D1928">
        <v>301.488</v>
      </c>
      <c r="E1928">
        <v>-4.2773</v>
      </c>
      <c r="H1928">
        <f t="shared" si="30"/>
        <v>0</v>
      </c>
    </row>
    <row r="1929" spans="1:8">
      <c r="A1929">
        <v>301.6445</v>
      </c>
      <c r="B1929">
        <v>-4.2773</v>
      </c>
      <c r="D1929">
        <v>301.644</v>
      </c>
      <c r="E1929">
        <v>-4.2773</v>
      </c>
      <c r="H1929">
        <f t="shared" si="30"/>
        <v>0</v>
      </c>
    </row>
    <row r="1930" spans="1:8">
      <c r="A1930">
        <v>301.8011</v>
      </c>
      <c r="B1930">
        <v>-4.2773</v>
      </c>
      <c r="D1930">
        <v>301.801</v>
      </c>
      <c r="E1930">
        <v>-4.2773</v>
      </c>
      <c r="H1930">
        <f t="shared" si="30"/>
        <v>0</v>
      </c>
    </row>
    <row r="1931" spans="1:8">
      <c r="A1931">
        <v>301.9577</v>
      </c>
      <c r="B1931">
        <v>-4.2773</v>
      </c>
      <c r="D1931">
        <v>301.958</v>
      </c>
      <c r="E1931">
        <v>-4.2773</v>
      </c>
      <c r="H1931">
        <f t="shared" si="30"/>
        <v>0</v>
      </c>
    </row>
    <row r="1932" spans="1:8">
      <c r="A1932">
        <v>302.1143</v>
      </c>
      <c r="B1932">
        <v>-4.2773</v>
      </c>
      <c r="D1932">
        <v>302.114</v>
      </c>
      <c r="E1932">
        <v>-4.2773</v>
      </c>
      <c r="H1932">
        <f t="shared" si="30"/>
        <v>0</v>
      </c>
    </row>
    <row r="1933" spans="1:8">
      <c r="A1933">
        <v>302.2709</v>
      </c>
      <c r="B1933">
        <v>-4.2773</v>
      </c>
      <c r="D1933">
        <v>302.271</v>
      </c>
      <c r="E1933">
        <v>-4.2773</v>
      </c>
      <c r="H1933">
        <f t="shared" si="30"/>
        <v>0</v>
      </c>
    </row>
    <row r="1934" spans="1:8">
      <c r="A1934">
        <v>302.4276</v>
      </c>
      <c r="B1934">
        <v>-4.2773</v>
      </c>
      <c r="D1934">
        <v>302.428</v>
      </c>
      <c r="E1934">
        <v>-4.2773</v>
      </c>
      <c r="H1934">
        <f t="shared" si="30"/>
        <v>0</v>
      </c>
    </row>
    <row r="1935" spans="1:8">
      <c r="A1935">
        <v>302.5842</v>
      </c>
      <c r="B1935">
        <v>-4.2773</v>
      </c>
      <c r="D1935">
        <v>302.584</v>
      </c>
      <c r="E1935">
        <v>-4.2773</v>
      </c>
      <c r="H1935">
        <f t="shared" si="30"/>
        <v>0</v>
      </c>
    </row>
    <row r="1936" spans="1:8">
      <c r="A1936">
        <v>302.7408</v>
      </c>
      <c r="B1936">
        <v>-4.2726</v>
      </c>
      <c r="D1936">
        <v>302.741</v>
      </c>
      <c r="E1936">
        <v>-4.2726</v>
      </c>
      <c r="H1936">
        <f t="shared" si="30"/>
        <v>0</v>
      </c>
    </row>
    <row r="1937" spans="1:8">
      <c r="A1937">
        <v>302.8974</v>
      </c>
      <c r="B1937">
        <v>-4.2679</v>
      </c>
      <c r="D1937">
        <v>302.897</v>
      </c>
      <c r="E1937">
        <v>-4.2679</v>
      </c>
      <c r="H1937">
        <f t="shared" si="30"/>
        <v>0</v>
      </c>
    </row>
    <row r="1938" spans="1:8">
      <c r="A1938">
        <v>303.054</v>
      </c>
      <c r="B1938">
        <v>-4.2632</v>
      </c>
      <c r="D1938">
        <v>303.054</v>
      </c>
      <c r="E1938">
        <v>-4.2632</v>
      </c>
      <c r="H1938">
        <f t="shared" si="30"/>
        <v>0</v>
      </c>
    </row>
    <row r="1939" spans="1:8">
      <c r="A1939">
        <v>303.2106</v>
      </c>
      <c r="B1939">
        <v>-4.2632</v>
      </c>
      <c r="D1939">
        <v>303.211</v>
      </c>
      <c r="E1939">
        <v>-4.2632</v>
      </c>
      <c r="H1939">
        <f t="shared" si="30"/>
        <v>0</v>
      </c>
    </row>
    <row r="1940" spans="1:8">
      <c r="A1940">
        <v>303.3673</v>
      </c>
      <c r="B1940">
        <v>-4.2632</v>
      </c>
      <c r="D1940">
        <v>303.367</v>
      </c>
      <c r="E1940">
        <v>-4.2632</v>
      </c>
      <c r="H1940">
        <f t="shared" si="30"/>
        <v>0</v>
      </c>
    </row>
    <row r="1941" spans="1:8">
      <c r="A1941">
        <v>303.5239</v>
      </c>
      <c r="B1941">
        <v>-4.2679</v>
      </c>
      <c r="D1941">
        <v>303.524</v>
      </c>
      <c r="E1941">
        <v>-4.2679</v>
      </c>
      <c r="H1941">
        <f t="shared" si="30"/>
        <v>0</v>
      </c>
    </row>
    <row r="1942" spans="1:8">
      <c r="A1942">
        <v>303.6805</v>
      </c>
      <c r="B1942">
        <v>-4.2679</v>
      </c>
      <c r="D1942">
        <v>303.68</v>
      </c>
      <c r="E1942">
        <v>-4.2679</v>
      </c>
      <c r="H1942">
        <f t="shared" si="30"/>
        <v>0</v>
      </c>
    </row>
    <row r="1943" spans="1:8">
      <c r="A1943">
        <v>303.8371</v>
      </c>
      <c r="B1943">
        <v>-4.2679</v>
      </c>
      <c r="D1943">
        <v>303.837</v>
      </c>
      <c r="E1943">
        <v>-4.2679</v>
      </c>
      <c r="H1943">
        <f t="shared" si="30"/>
        <v>0</v>
      </c>
    </row>
    <row r="1944" spans="1:8">
      <c r="A1944">
        <v>303.9937</v>
      </c>
      <c r="B1944">
        <v>-4.2679</v>
      </c>
      <c r="D1944">
        <v>303.994</v>
      </c>
      <c r="E1944">
        <v>-4.2679</v>
      </c>
      <c r="H1944">
        <f t="shared" si="30"/>
        <v>0</v>
      </c>
    </row>
    <row r="1945" spans="1:8">
      <c r="A1945">
        <v>304.1504</v>
      </c>
      <c r="B1945">
        <v>-4.2679</v>
      </c>
      <c r="D1945">
        <v>304.15</v>
      </c>
      <c r="E1945">
        <v>-4.2679</v>
      </c>
      <c r="H1945">
        <f t="shared" si="30"/>
        <v>0</v>
      </c>
    </row>
    <row r="1946" spans="1:8">
      <c r="A1946">
        <v>304.307</v>
      </c>
      <c r="B1946">
        <v>-4.2632</v>
      </c>
      <c r="D1946">
        <v>304.307</v>
      </c>
      <c r="E1946">
        <v>-4.2632</v>
      </c>
      <c r="H1946">
        <f t="shared" si="30"/>
        <v>0</v>
      </c>
    </row>
    <row r="1947" spans="1:8">
      <c r="A1947">
        <v>304.4636</v>
      </c>
      <c r="B1947">
        <v>-4.2632</v>
      </c>
      <c r="D1947">
        <v>304.464</v>
      </c>
      <c r="E1947">
        <v>-4.2632</v>
      </c>
      <c r="H1947">
        <f t="shared" si="30"/>
        <v>0</v>
      </c>
    </row>
    <row r="1948" spans="1:8">
      <c r="A1948">
        <v>304.6202</v>
      </c>
      <c r="B1948">
        <v>-4.2632</v>
      </c>
      <c r="D1948">
        <v>304.62</v>
      </c>
      <c r="E1948">
        <v>-4.2632</v>
      </c>
      <c r="H1948">
        <f t="shared" si="30"/>
        <v>0</v>
      </c>
    </row>
    <row r="1949" spans="1:8">
      <c r="A1949">
        <v>304.7768</v>
      </c>
      <c r="B1949">
        <v>-4.2632</v>
      </c>
      <c r="D1949">
        <v>304.777</v>
      </c>
      <c r="E1949">
        <v>-4.2632</v>
      </c>
      <c r="H1949">
        <f t="shared" si="30"/>
        <v>0</v>
      </c>
    </row>
    <row r="1950" spans="1:8">
      <c r="A1950">
        <v>304.9334</v>
      </c>
      <c r="B1950">
        <v>-4.2632</v>
      </c>
      <c r="D1950">
        <v>304.933</v>
      </c>
      <c r="E1950">
        <v>-4.2632</v>
      </c>
      <c r="H1950">
        <f t="shared" si="30"/>
        <v>0</v>
      </c>
    </row>
    <row r="1951" spans="1:8">
      <c r="A1951">
        <v>305.0901</v>
      </c>
      <c r="B1951">
        <v>-4.2679</v>
      </c>
      <c r="D1951">
        <v>305.09</v>
      </c>
      <c r="E1951">
        <v>-4.2679</v>
      </c>
      <c r="H1951">
        <f t="shared" si="30"/>
        <v>0</v>
      </c>
    </row>
    <row r="1952" spans="1:8">
      <c r="A1952">
        <v>305.2467</v>
      </c>
      <c r="B1952">
        <v>-4.2679</v>
      </c>
      <c r="D1952">
        <v>305.247</v>
      </c>
      <c r="E1952">
        <v>-4.2679</v>
      </c>
      <c r="H1952">
        <f t="shared" si="30"/>
        <v>0</v>
      </c>
    </row>
    <row r="1953" spans="1:8">
      <c r="A1953">
        <v>305.4033</v>
      </c>
      <c r="B1953">
        <v>-4.2726</v>
      </c>
      <c r="D1953">
        <v>305.403</v>
      </c>
      <c r="E1953">
        <v>-4.2726</v>
      </c>
      <c r="H1953">
        <f t="shared" si="30"/>
        <v>0</v>
      </c>
    </row>
    <row r="1954" spans="1:8">
      <c r="A1954">
        <v>305.5599</v>
      </c>
      <c r="B1954">
        <v>-4.2726</v>
      </c>
      <c r="D1954">
        <v>305.56</v>
      </c>
      <c r="E1954">
        <v>-4.2726</v>
      </c>
      <c r="H1954">
        <f t="shared" si="30"/>
        <v>0</v>
      </c>
    </row>
    <row r="1955" spans="1:8">
      <c r="A1955">
        <v>305.7165</v>
      </c>
      <c r="B1955">
        <v>-4.2726</v>
      </c>
      <c r="D1955">
        <v>305.716</v>
      </c>
      <c r="E1955">
        <v>-4.2726</v>
      </c>
      <c r="H1955">
        <f t="shared" si="30"/>
        <v>0</v>
      </c>
    </row>
    <row r="1956" spans="1:8">
      <c r="A1956">
        <v>305.8731</v>
      </c>
      <c r="B1956">
        <v>-4.2726</v>
      </c>
      <c r="D1956">
        <v>305.873</v>
      </c>
      <c r="E1956">
        <v>-4.2726</v>
      </c>
      <c r="H1956">
        <f t="shared" si="30"/>
        <v>0</v>
      </c>
    </row>
    <row r="1957" spans="1:8">
      <c r="A1957">
        <v>306.0298</v>
      </c>
      <c r="B1957">
        <v>-4.2726</v>
      </c>
      <c r="D1957">
        <v>306.03</v>
      </c>
      <c r="E1957">
        <v>-4.2726</v>
      </c>
      <c r="H1957">
        <f t="shared" si="30"/>
        <v>0</v>
      </c>
    </row>
    <row r="1958" spans="1:8">
      <c r="A1958">
        <v>306.1864</v>
      </c>
      <c r="B1958">
        <v>-4.2773</v>
      </c>
      <c r="D1958">
        <v>306.186</v>
      </c>
      <c r="E1958">
        <v>-4.2773</v>
      </c>
      <c r="H1958">
        <f t="shared" si="30"/>
        <v>0</v>
      </c>
    </row>
    <row r="1959" spans="1:8">
      <c r="A1959">
        <v>306.343</v>
      </c>
      <c r="B1959">
        <v>-4.2773</v>
      </c>
      <c r="D1959">
        <v>306.343</v>
      </c>
      <c r="E1959">
        <v>-4.2773</v>
      </c>
      <c r="H1959">
        <f t="shared" si="30"/>
        <v>0</v>
      </c>
    </row>
    <row r="1960" spans="1:8">
      <c r="A1960">
        <v>306.4996</v>
      </c>
      <c r="B1960">
        <v>-4.2773</v>
      </c>
      <c r="D1960">
        <v>306.5</v>
      </c>
      <c r="E1960">
        <v>-4.2773</v>
      </c>
      <c r="H1960">
        <f t="shared" si="30"/>
        <v>0</v>
      </c>
    </row>
    <row r="1961" spans="1:8">
      <c r="A1961">
        <v>306.6562</v>
      </c>
      <c r="B1961">
        <v>-4.282</v>
      </c>
      <c r="D1961">
        <v>306.656</v>
      </c>
      <c r="E1961">
        <v>-4.282</v>
      </c>
      <c r="H1961">
        <f t="shared" si="30"/>
        <v>0</v>
      </c>
    </row>
    <row r="1962" spans="1:8">
      <c r="A1962">
        <v>306.8128</v>
      </c>
      <c r="B1962">
        <v>-4.282</v>
      </c>
      <c r="D1962">
        <v>306.813</v>
      </c>
      <c r="E1962">
        <v>-4.282</v>
      </c>
      <c r="H1962">
        <f t="shared" si="30"/>
        <v>0</v>
      </c>
    </row>
    <row r="1963" spans="1:8">
      <c r="A1963">
        <v>306.9695</v>
      </c>
      <c r="B1963">
        <v>-4.282</v>
      </c>
      <c r="D1963">
        <v>306.969</v>
      </c>
      <c r="E1963">
        <v>-4.282</v>
      </c>
      <c r="H1963">
        <f t="shared" si="30"/>
        <v>0</v>
      </c>
    </row>
    <row r="1964" spans="1:8">
      <c r="A1964">
        <v>307.1261</v>
      </c>
      <c r="B1964">
        <v>-4.296</v>
      </c>
      <c r="D1964">
        <v>307.126</v>
      </c>
      <c r="E1964">
        <v>-4.296</v>
      </c>
      <c r="H1964">
        <f t="shared" si="30"/>
        <v>0</v>
      </c>
    </row>
    <row r="1965" spans="1:8">
      <c r="A1965">
        <v>307.2827</v>
      </c>
      <c r="B1965">
        <v>-4.3007</v>
      </c>
      <c r="D1965">
        <v>307.283</v>
      </c>
      <c r="E1965">
        <v>-4.3007</v>
      </c>
      <c r="H1965">
        <f t="shared" si="30"/>
        <v>0</v>
      </c>
    </row>
    <row r="1966" spans="1:8">
      <c r="A1966">
        <v>307.4393</v>
      </c>
      <c r="B1966">
        <v>-4.3101</v>
      </c>
      <c r="D1966">
        <v>307.439</v>
      </c>
      <c r="E1966">
        <v>-4.3101</v>
      </c>
      <c r="H1966">
        <f t="shared" si="30"/>
        <v>0</v>
      </c>
    </row>
    <row r="1967" spans="1:8">
      <c r="A1967">
        <v>307.5959</v>
      </c>
      <c r="B1967">
        <v>-4.3101</v>
      </c>
      <c r="D1967">
        <v>307.596</v>
      </c>
      <c r="E1967">
        <v>-4.3101</v>
      </c>
      <c r="H1967">
        <f t="shared" si="30"/>
        <v>0</v>
      </c>
    </row>
    <row r="1968" spans="1:8">
      <c r="A1968">
        <v>307.7525</v>
      </c>
      <c r="B1968">
        <v>-4.3242</v>
      </c>
      <c r="D1968">
        <v>307.752</v>
      </c>
      <c r="E1968">
        <v>-4.3242</v>
      </c>
      <c r="H1968">
        <f t="shared" si="30"/>
        <v>0</v>
      </c>
    </row>
    <row r="1969" spans="1:8">
      <c r="A1969">
        <v>307.9092</v>
      </c>
      <c r="B1969">
        <v>-4.3336</v>
      </c>
      <c r="D1969">
        <v>307.909</v>
      </c>
      <c r="E1969">
        <v>-4.3336</v>
      </c>
      <c r="H1969">
        <f t="shared" si="30"/>
        <v>0</v>
      </c>
    </row>
    <row r="1970" spans="1:8">
      <c r="A1970">
        <v>308.0658</v>
      </c>
      <c r="B1970">
        <v>-4.3523</v>
      </c>
      <c r="D1970">
        <v>308.066</v>
      </c>
      <c r="E1970">
        <v>-4.3523</v>
      </c>
      <c r="H1970">
        <f t="shared" si="30"/>
        <v>0</v>
      </c>
    </row>
    <row r="1971" spans="1:8">
      <c r="A1971">
        <v>308.2224</v>
      </c>
      <c r="B1971">
        <v>-4.3711</v>
      </c>
      <c r="D1971">
        <v>308.222</v>
      </c>
      <c r="E1971">
        <v>-4.3711</v>
      </c>
      <c r="H1971">
        <f t="shared" si="30"/>
        <v>0</v>
      </c>
    </row>
    <row r="1972" spans="1:8">
      <c r="A1972">
        <v>308.379</v>
      </c>
      <c r="B1972">
        <v>-4.3945</v>
      </c>
      <c r="D1972">
        <v>308.379</v>
      </c>
      <c r="E1972">
        <v>-4.3945</v>
      </c>
      <c r="H1972">
        <f t="shared" si="30"/>
        <v>0</v>
      </c>
    </row>
    <row r="1973" spans="1:8">
      <c r="A1973">
        <v>308.5356</v>
      </c>
      <c r="B1973">
        <v>-4.4227</v>
      </c>
      <c r="D1973">
        <v>308.536</v>
      </c>
      <c r="E1973">
        <v>-4.4227</v>
      </c>
      <c r="H1973">
        <f t="shared" si="30"/>
        <v>0</v>
      </c>
    </row>
    <row r="1974" spans="1:8">
      <c r="A1974">
        <v>308.6922</v>
      </c>
      <c r="B1974">
        <v>-4.4414</v>
      </c>
      <c r="D1974">
        <v>308.692</v>
      </c>
      <c r="E1974">
        <v>-4.4414</v>
      </c>
      <c r="H1974">
        <f t="shared" si="30"/>
        <v>0</v>
      </c>
    </row>
    <row r="1975" spans="1:8">
      <c r="A1975">
        <v>308.8489</v>
      </c>
      <c r="B1975">
        <v>-4.4649</v>
      </c>
      <c r="D1975">
        <v>308.849</v>
      </c>
      <c r="E1975">
        <v>-4.4649</v>
      </c>
      <c r="H1975">
        <f t="shared" si="30"/>
        <v>0</v>
      </c>
    </row>
    <row r="1976" spans="1:8">
      <c r="A1976">
        <v>309.0055</v>
      </c>
      <c r="B1976">
        <v>-4.493</v>
      </c>
      <c r="D1976">
        <v>309.005</v>
      </c>
      <c r="E1976">
        <v>-4.493</v>
      </c>
      <c r="H1976">
        <f t="shared" si="30"/>
        <v>0</v>
      </c>
    </row>
    <row r="1977" spans="1:8">
      <c r="A1977">
        <v>309.1621</v>
      </c>
      <c r="B1977">
        <v>-4.5071</v>
      </c>
      <c r="D1977">
        <v>309.162</v>
      </c>
      <c r="E1977">
        <v>-4.5071</v>
      </c>
      <c r="H1977">
        <f t="shared" si="30"/>
        <v>0</v>
      </c>
    </row>
    <row r="1978" spans="1:8">
      <c r="A1978">
        <v>309.3187</v>
      </c>
      <c r="B1978">
        <v>-4.5305</v>
      </c>
      <c r="D1978">
        <v>309.319</v>
      </c>
      <c r="E1978">
        <v>-4.5305</v>
      </c>
      <c r="H1978">
        <f t="shared" si="30"/>
        <v>0</v>
      </c>
    </row>
    <row r="1979" spans="1:8">
      <c r="A1979">
        <v>309.4753</v>
      </c>
      <c r="B1979">
        <v>-4.5446</v>
      </c>
      <c r="D1979">
        <v>309.475</v>
      </c>
      <c r="E1979">
        <v>-4.5446</v>
      </c>
      <c r="H1979">
        <f t="shared" si="30"/>
        <v>0</v>
      </c>
    </row>
    <row r="1980" spans="1:8">
      <c r="A1980">
        <v>309.6319</v>
      </c>
      <c r="B1980">
        <v>-4.5634</v>
      </c>
      <c r="D1980">
        <v>309.632</v>
      </c>
      <c r="E1980">
        <v>-4.5634</v>
      </c>
      <c r="H1980">
        <f t="shared" si="30"/>
        <v>0</v>
      </c>
    </row>
    <row r="1981" spans="1:8">
      <c r="A1981">
        <v>309.7886</v>
      </c>
      <c r="B1981">
        <v>-4.5774</v>
      </c>
      <c r="D1981">
        <v>309.789</v>
      </c>
      <c r="E1981">
        <v>-4.5774</v>
      </c>
      <c r="H1981">
        <f t="shared" si="30"/>
        <v>0</v>
      </c>
    </row>
    <row r="1982" spans="1:8">
      <c r="A1982">
        <v>309.9452</v>
      </c>
      <c r="B1982">
        <v>-4.5915</v>
      </c>
      <c r="D1982">
        <v>309.945</v>
      </c>
      <c r="E1982">
        <v>-4.5915</v>
      </c>
      <c r="H1982">
        <f t="shared" si="30"/>
        <v>0</v>
      </c>
    </row>
    <row r="1983" spans="1:8">
      <c r="A1983">
        <v>310.1018</v>
      </c>
      <c r="B1983">
        <v>-4.6009</v>
      </c>
      <c r="D1983">
        <v>310.102</v>
      </c>
      <c r="E1983">
        <v>-4.6009</v>
      </c>
      <c r="H1983">
        <f t="shared" si="30"/>
        <v>0</v>
      </c>
    </row>
    <row r="1984" spans="1:8">
      <c r="A1984">
        <v>310.2584</v>
      </c>
      <c r="B1984">
        <v>-4.6103</v>
      </c>
      <c r="D1984">
        <v>310.258</v>
      </c>
      <c r="E1984">
        <v>-4.6103</v>
      </c>
      <c r="H1984">
        <f t="shared" si="30"/>
        <v>0</v>
      </c>
    </row>
    <row r="1985" spans="1:8">
      <c r="A1985">
        <v>310.415</v>
      </c>
      <c r="B1985">
        <v>-4.6103</v>
      </c>
      <c r="D1985">
        <v>310.415</v>
      </c>
      <c r="E1985">
        <v>-4.6103</v>
      </c>
      <c r="H1985">
        <f t="shared" si="30"/>
        <v>0</v>
      </c>
    </row>
    <row r="1986" spans="1:8">
      <c r="A1986">
        <v>310.5717</v>
      </c>
      <c r="B1986">
        <v>-4.6103</v>
      </c>
      <c r="D1986">
        <v>310.572</v>
      </c>
      <c r="E1986">
        <v>-4.6103</v>
      </c>
      <c r="H1986">
        <f t="shared" si="30"/>
        <v>0</v>
      </c>
    </row>
    <row r="1987" spans="1:8">
      <c r="A1987">
        <v>310.7283</v>
      </c>
      <c r="B1987">
        <v>-4.615</v>
      </c>
      <c r="D1987">
        <v>310.728</v>
      </c>
      <c r="E1987">
        <v>-4.615</v>
      </c>
      <c r="H1987">
        <f t="shared" si="30"/>
        <v>0</v>
      </c>
    </row>
    <row r="1988" spans="1:8">
      <c r="A1988">
        <v>310.8849</v>
      </c>
      <c r="B1988">
        <v>-4.615</v>
      </c>
      <c r="D1988">
        <v>310.885</v>
      </c>
      <c r="E1988">
        <v>-4.615</v>
      </c>
      <c r="H1988">
        <f t="shared" ref="H1988:H2051" si="31">E1988-B1988</f>
        <v>0</v>
      </c>
    </row>
    <row r="1989" spans="1:8">
      <c r="A1989">
        <v>311.0415</v>
      </c>
      <c r="B1989">
        <v>-4.615</v>
      </c>
      <c r="D1989">
        <v>311.041</v>
      </c>
      <c r="E1989">
        <v>-4.615</v>
      </c>
      <c r="H1989">
        <f t="shared" si="31"/>
        <v>0</v>
      </c>
    </row>
    <row r="1990" spans="1:8">
      <c r="A1990">
        <v>311.1981</v>
      </c>
      <c r="B1990">
        <v>-4.615</v>
      </c>
      <c r="D1990">
        <v>311.198</v>
      </c>
      <c r="E1990">
        <v>-4.615</v>
      </c>
      <c r="H1990">
        <f t="shared" si="31"/>
        <v>0</v>
      </c>
    </row>
    <row r="1991" spans="1:8">
      <c r="A1991">
        <v>311.3547</v>
      </c>
      <c r="B1991">
        <v>-4.615</v>
      </c>
      <c r="D1991">
        <v>311.355</v>
      </c>
      <c r="E1991">
        <v>-4.615</v>
      </c>
      <c r="H1991">
        <f t="shared" si="31"/>
        <v>0</v>
      </c>
    </row>
    <row r="1992" spans="1:8">
      <c r="A1992">
        <v>311.5114</v>
      </c>
      <c r="B1992">
        <v>-4.615</v>
      </c>
      <c r="D1992">
        <v>311.511</v>
      </c>
      <c r="E1992">
        <v>-4.615</v>
      </c>
      <c r="H1992">
        <f t="shared" si="31"/>
        <v>0</v>
      </c>
    </row>
    <row r="1993" spans="1:8">
      <c r="A1993">
        <v>311.668</v>
      </c>
      <c r="B1993">
        <v>-4.6103</v>
      </c>
      <c r="D1993">
        <v>311.668</v>
      </c>
      <c r="E1993">
        <v>-4.6103</v>
      </c>
      <c r="H1993">
        <f t="shared" si="31"/>
        <v>0</v>
      </c>
    </row>
    <row r="1994" spans="1:8">
      <c r="A1994">
        <v>311.8246</v>
      </c>
      <c r="B1994">
        <v>-4.6103</v>
      </c>
      <c r="D1994">
        <v>311.825</v>
      </c>
      <c r="E1994">
        <v>-4.6103</v>
      </c>
      <c r="H1994">
        <f t="shared" si="31"/>
        <v>0</v>
      </c>
    </row>
    <row r="1995" spans="1:8">
      <c r="A1995">
        <v>311.9812</v>
      </c>
      <c r="B1995">
        <v>-4.6056</v>
      </c>
      <c r="D1995">
        <v>311.981</v>
      </c>
      <c r="E1995">
        <v>-4.6056</v>
      </c>
      <c r="H1995">
        <f t="shared" si="31"/>
        <v>0</v>
      </c>
    </row>
    <row r="1996" spans="1:8">
      <c r="A1996">
        <v>312.1378</v>
      </c>
      <c r="B1996">
        <v>-4.6056</v>
      </c>
      <c r="D1996">
        <v>312.138</v>
      </c>
      <c r="E1996">
        <v>-4.6056</v>
      </c>
      <c r="H1996">
        <f t="shared" si="31"/>
        <v>0</v>
      </c>
    </row>
    <row r="1997" spans="1:8">
      <c r="A1997">
        <v>312.2944</v>
      </c>
      <c r="B1997">
        <v>-4.6056</v>
      </c>
      <c r="D1997">
        <v>312.294</v>
      </c>
      <c r="E1997">
        <v>-4.6056</v>
      </c>
      <c r="H1997">
        <f t="shared" si="31"/>
        <v>0</v>
      </c>
    </row>
    <row r="1998" spans="1:8">
      <c r="A1998">
        <v>312.4511</v>
      </c>
      <c r="B1998">
        <v>-4.6056</v>
      </c>
      <c r="D1998">
        <v>312.451</v>
      </c>
      <c r="E1998">
        <v>-4.6056</v>
      </c>
      <c r="H1998">
        <f t="shared" si="31"/>
        <v>0</v>
      </c>
    </row>
    <row r="1999" spans="1:8">
      <c r="A1999">
        <v>312.6077</v>
      </c>
      <c r="B1999">
        <v>-4.629</v>
      </c>
      <c r="D1999">
        <v>312.608</v>
      </c>
      <c r="E1999">
        <v>-4.629</v>
      </c>
      <c r="H1999">
        <f t="shared" si="31"/>
        <v>0</v>
      </c>
    </row>
    <row r="2000" spans="1:8">
      <c r="A2000">
        <v>312.7643</v>
      </c>
      <c r="B2000">
        <v>-4.6478</v>
      </c>
      <c r="D2000">
        <v>312.764</v>
      </c>
      <c r="E2000">
        <v>-4.6478</v>
      </c>
      <c r="H2000">
        <f t="shared" si="31"/>
        <v>0</v>
      </c>
    </row>
    <row r="2001" spans="1:8">
      <c r="A2001">
        <v>312.9209</v>
      </c>
      <c r="B2001">
        <v>-4.6572</v>
      </c>
      <c r="D2001">
        <v>312.921</v>
      </c>
      <c r="E2001">
        <v>-4.6572</v>
      </c>
      <c r="H2001">
        <f t="shared" si="31"/>
        <v>0</v>
      </c>
    </row>
    <row r="2002" spans="1:8">
      <c r="A2002">
        <v>313.0775</v>
      </c>
      <c r="B2002">
        <v>-4.6525</v>
      </c>
      <c r="D2002">
        <v>313.077</v>
      </c>
      <c r="E2002">
        <v>-4.6525</v>
      </c>
      <c r="H2002">
        <f t="shared" si="31"/>
        <v>0</v>
      </c>
    </row>
    <row r="2003" spans="1:8">
      <c r="A2003">
        <v>313.2341</v>
      </c>
      <c r="B2003">
        <v>-4.6525</v>
      </c>
      <c r="D2003">
        <v>313.234</v>
      </c>
      <c r="E2003">
        <v>-4.6525</v>
      </c>
      <c r="H2003">
        <f t="shared" si="31"/>
        <v>0</v>
      </c>
    </row>
    <row r="2004" spans="1:8">
      <c r="A2004">
        <v>313.3908</v>
      </c>
      <c r="B2004">
        <v>-4.6478</v>
      </c>
      <c r="D2004">
        <v>313.391</v>
      </c>
      <c r="E2004">
        <v>-4.6478</v>
      </c>
      <c r="H2004">
        <f t="shared" si="31"/>
        <v>0</v>
      </c>
    </row>
    <row r="2005" spans="1:8">
      <c r="A2005">
        <v>313.5474</v>
      </c>
      <c r="B2005">
        <v>-4.6478</v>
      </c>
      <c r="D2005">
        <v>313.547</v>
      </c>
      <c r="E2005">
        <v>-4.6478</v>
      </c>
      <c r="H2005">
        <f t="shared" si="31"/>
        <v>0</v>
      </c>
    </row>
    <row r="2006" spans="1:8">
      <c r="A2006">
        <v>313.704</v>
      </c>
      <c r="B2006">
        <v>-4.629</v>
      </c>
      <c r="D2006">
        <v>313.704</v>
      </c>
      <c r="E2006">
        <v>-4.629</v>
      </c>
      <c r="H2006">
        <f t="shared" si="31"/>
        <v>0</v>
      </c>
    </row>
    <row r="2007" spans="1:8">
      <c r="A2007">
        <v>313.8606</v>
      </c>
      <c r="B2007">
        <v>-4.6243</v>
      </c>
      <c r="D2007">
        <v>313.861</v>
      </c>
      <c r="E2007">
        <v>-4.6243</v>
      </c>
      <c r="H2007">
        <f t="shared" si="31"/>
        <v>0</v>
      </c>
    </row>
    <row r="2008" spans="1:8">
      <c r="A2008">
        <v>314.0172</v>
      </c>
      <c r="B2008">
        <v>-4.6056</v>
      </c>
      <c r="D2008">
        <v>314.017</v>
      </c>
      <c r="E2008">
        <v>-4.6056</v>
      </c>
      <c r="H2008">
        <f t="shared" si="31"/>
        <v>0</v>
      </c>
    </row>
    <row r="2009" spans="1:8">
      <c r="A2009">
        <v>314.1738</v>
      </c>
      <c r="B2009">
        <v>-4.5821</v>
      </c>
      <c r="D2009">
        <v>314.174</v>
      </c>
      <c r="E2009">
        <v>-4.5821</v>
      </c>
      <c r="H2009">
        <f t="shared" si="31"/>
        <v>0</v>
      </c>
    </row>
    <row r="2010" spans="1:8">
      <c r="A2010">
        <v>314.3305</v>
      </c>
      <c r="B2010">
        <v>-4.5681</v>
      </c>
      <c r="D2010">
        <v>314.33</v>
      </c>
      <c r="E2010">
        <v>-4.5681</v>
      </c>
      <c r="H2010">
        <f t="shared" si="31"/>
        <v>0</v>
      </c>
    </row>
    <row r="2011" spans="1:8">
      <c r="A2011">
        <v>314.4871</v>
      </c>
      <c r="B2011">
        <v>-4.5305</v>
      </c>
      <c r="D2011">
        <v>314.487</v>
      </c>
      <c r="E2011">
        <v>-4.5305</v>
      </c>
      <c r="H2011">
        <f t="shared" si="31"/>
        <v>0</v>
      </c>
    </row>
    <row r="2012" spans="1:8">
      <c r="A2012">
        <v>314.6437</v>
      </c>
      <c r="B2012">
        <v>-4.4649</v>
      </c>
      <c r="D2012">
        <v>314.644</v>
      </c>
      <c r="E2012">
        <v>-4.4649</v>
      </c>
      <c r="H2012">
        <f t="shared" si="31"/>
        <v>0</v>
      </c>
    </row>
    <row r="2013" spans="1:8">
      <c r="A2013">
        <v>314.8003</v>
      </c>
      <c r="B2013">
        <v>-4.4086</v>
      </c>
      <c r="D2013">
        <v>314.8</v>
      </c>
      <c r="E2013">
        <v>-4.4086</v>
      </c>
      <c r="H2013">
        <f t="shared" si="31"/>
        <v>0</v>
      </c>
    </row>
    <row r="2014" spans="1:8">
      <c r="A2014">
        <v>314.9569</v>
      </c>
      <c r="B2014">
        <v>-4.3992</v>
      </c>
      <c r="D2014">
        <v>314.957</v>
      </c>
      <c r="E2014">
        <v>-4.3992</v>
      </c>
      <c r="H2014">
        <f t="shared" si="31"/>
        <v>0</v>
      </c>
    </row>
    <row r="2015" spans="1:8">
      <c r="A2015">
        <v>315.1135</v>
      </c>
      <c r="B2015">
        <v>-4.3664</v>
      </c>
      <c r="D2015">
        <v>315.113</v>
      </c>
      <c r="E2015">
        <v>-4.3664</v>
      </c>
      <c r="H2015">
        <f t="shared" si="31"/>
        <v>0</v>
      </c>
    </row>
    <row r="2016" spans="1:8">
      <c r="A2016">
        <v>315.2702</v>
      </c>
      <c r="B2016">
        <v>-4.3476</v>
      </c>
      <c r="D2016">
        <v>315.27</v>
      </c>
      <c r="E2016">
        <v>-4.3476</v>
      </c>
      <c r="H2016">
        <f t="shared" si="31"/>
        <v>0</v>
      </c>
    </row>
    <row r="2017" spans="1:8">
      <c r="A2017">
        <v>315.4268</v>
      </c>
      <c r="B2017">
        <v>-4.3476</v>
      </c>
      <c r="D2017">
        <v>315.427</v>
      </c>
      <c r="E2017">
        <v>-4.3476</v>
      </c>
      <c r="H2017">
        <f t="shared" si="31"/>
        <v>0</v>
      </c>
    </row>
    <row r="2018" spans="1:8">
      <c r="A2018">
        <v>315.5834</v>
      </c>
      <c r="B2018">
        <v>-4.3289</v>
      </c>
      <c r="D2018">
        <v>315.583</v>
      </c>
      <c r="E2018">
        <v>-4.3289</v>
      </c>
      <c r="H2018">
        <f t="shared" si="31"/>
        <v>0</v>
      </c>
    </row>
    <row r="2019" spans="1:8">
      <c r="A2019">
        <v>315.74</v>
      </c>
      <c r="B2019">
        <v>-4.3148</v>
      </c>
      <c r="D2019">
        <v>315.74</v>
      </c>
      <c r="E2019">
        <v>-4.3148</v>
      </c>
      <c r="H2019">
        <f t="shared" si="31"/>
        <v>0</v>
      </c>
    </row>
    <row r="2020" spans="1:8">
      <c r="A2020">
        <v>315.8966</v>
      </c>
      <c r="B2020">
        <v>-4.3101</v>
      </c>
      <c r="D2020">
        <v>315.897</v>
      </c>
      <c r="E2020">
        <v>-4.3101</v>
      </c>
      <c r="H2020">
        <f t="shared" si="31"/>
        <v>0</v>
      </c>
    </row>
    <row r="2021" spans="1:8">
      <c r="A2021">
        <v>316.0532</v>
      </c>
      <c r="B2021">
        <v>-4.296</v>
      </c>
      <c r="D2021">
        <v>316.053</v>
      </c>
      <c r="E2021">
        <v>-4.296</v>
      </c>
      <c r="H2021">
        <f t="shared" si="31"/>
        <v>0</v>
      </c>
    </row>
    <row r="2022" spans="1:8">
      <c r="A2022">
        <v>316.2099</v>
      </c>
      <c r="B2022">
        <v>-4.2913</v>
      </c>
      <c r="D2022">
        <v>316.21</v>
      </c>
      <c r="E2022">
        <v>-4.2913</v>
      </c>
      <c r="H2022">
        <f t="shared" si="31"/>
        <v>0</v>
      </c>
    </row>
    <row r="2023" spans="1:8">
      <c r="A2023">
        <v>316.3665</v>
      </c>
      <c r="B2023">
        <v>-4.2913</v>
      </c>
      <c r="D2023">
        <v>316.366</v>
      </c>
      <c r="E2023">
        <v>-4.2913</v>
      </c>
      <c r="H2023">
        <f t="shared" si="31"/>
        <v>0</v>
      </c>
    </row>
    <row r="2024" spans="1:8">
      <c r="A2024">
        <v>316.5231</v>
      </c>
      <c r="B2024">
        <v>-4.2913</v>
      </c>
      <c r="D2024">
        <v>316.523</v>
      </c>
      <c r="E2024">
        <v>-4.2913</v>
      </c>
      <c r="H2024">
        <f t="shared" si="31"/>
        <v>0</v>
      </c>
    </row>
    <row r="2025" spans="1:8">
      <c r="A2025">
        <v>316.6797</v>
      </c>
      <c r="B2025">
        <v>-4.2867</v>
      </c>
      <c r="D2025">
        <v>316.68</v>
      </c>
      <c r="E2025">
        <v>-4.2867</v>
      </c>
      <c r="H2025">
        <f t="shared" si="31"/>
        <v>0</v>
      </c>
    </row>
    <row r="2026" spans="1:8">
      <c r="A2026">
        <v>316.8363</v>
      </c>
      <c r="B2026">
        <v>-4.282</v>
      </c>
      <c r="D2026">
        <v>316.836</v>
      </c>
      <c r="E2026">
        <v>-4.282</v>
      </c>
      <c r="H2026">
        <f t="shared" si="31"/>
        <v>0</v>
      </c>
    </row>
    <row r="2027" spans="1:8">
      <c r="A2027">
        <v>316.993</v>
      </c>
      <c r="B2027">
        <v>-4.2773</v>
      </c>
      <c r="D2027">
        <v>316.993</v>
      </c>
      <c r="E2027">
        <v>-4.2773</v>
      </c>
      <c r="H2027">
        <f t="shared" si="31"/>
        <v>0</v>
      </c>
    </row>
    <row r="2028" spans="1:8">
      <c r="A2028">
        <v>317.1496</v>
      </c>
      <c r="B2028">
        <v>-4.2773</v>
      </c>
      <c r="D2028">
        <v>317.15</v>
      </c>
      <c r="E2028">
        <v>-4.2773</v>
      </c>
      <c r="H2028">
        <f t="shared" si="31"/>
        <v>0</v>
      </c>
    </row>
    <row r="2029" spans="1:8">
      <c r="A2029">
        <v>317.3062</v>
      </c>
      <c r="B2029">
        <v>-4.2679</v>
      </c>
      <c r="D2029">
        <v>317.306</v>
      </c>
      <c r="E2029">
        <v>-4.2679</v>
      </c>
      <c r="H2029">
        <f t="shared" si="31"/>
        <v>0</v>
      </c>
    </row>
    <row r="2030" spans="1:8">
      <c r="A2030">
        <v>317.4628</v>
      </c>
      <c r="B2030">
        <v>-4.2679</v>
      </c>
      <c r="D2030">
        <v>317.463</v>
      </c>
      <c r="E2030">
        <v>-4.2679</v>
      </c>
      <c r="H2030">
        <f t="shared" si="31"/>
        <v>0</v>
      </c>
    </row>
    <row r="2031" spans="1:8">
      <c r="A2031">
        <v>317.6194</v>
      </c>
      <c r="B2031">
        <v>-4.2679</v>
      </c>
      <c r="D2031">
        <v>317.619</v>
      </c>
      <c r="E2031">
        <v>-4.2679</v>
      </c>
      <c r="H2031">
        <f t="shared" si="31"/>
        <v>0</v>
      </c>
    </row>
    <row r="2032" spans="1:8">
      <c r="A2032">
        <v>317.776</v>
      </c>
      <c r="B2032">
        <v>-4.2632</v>
      </c>
      <c r="D2032">
        <v>317.776</v>
      </c>
      <c r="E2032">
        <v>-4.2632</v>
      </c>
      <c r="H2032">
        <f t="shared" si="31"/>
        <v>0</v>
      </c>
    </row>
    <row r="2033" spans="1:8">
      <c r="A2033">
        <v>317.9327</v>
      </c>
      <c r="B2033">
        <v>-4.2632</v>
      </c>
      <c r="D2033">
        <v>317.933</v>
      </c>
      <c r="E2033">
        <v>-4.2632</v>
      </c>
      <c r="H2033">
        <f t="shared" si="31"/>
        <v>0</v>
      </c>
    </row>
    <row r="2034" spans="1:8">
      <c r="A2034">
        <v>318.0893</v>
      </c>
      <c r="B2034">
        <v>-4.2632</v>
      </c>
      <c r="D2034">
        <v>318.089</v>
      </c>
      <c r="E2034">
        <v>-4.2632</v>
      </c>
      <c r="H2034">
        <f t="shared" si="31"/>
        <v>0</v>
      </c>
    </row>
    <row r="2035" spans="1:8">
      <c r="A2035">
        <v>318.2459</v>
      </c>
      <c r="B2035">
        <v>-4.2632</v>
      </c>
      <c r="D2035">
        <v>318.246</v>
      </c>
      <c r="E2035">
        <v>-4.2632</v>
      </c>
      <c r="H2035">
        <f t="shared" si="31"/>
        <v>0</v>
      </c>
    </row>
    <row r="2036" spans="1:8">
      <c r="A2036">
        <v>318.4025</v>
      </c>
      <c r="B2036">
        <v>-4.2632</v>
      </c>
      <c r="D2036">
        <v>318.402</v>
      </c>
      <c r="E2036">
        <v>-4.2632</v>
      </c>
      <c r="H2036">
        <f t="shared" si="31"/>
        <v>0</v>
      </c>
    </row>
    <row r="2037" spans="1:8">
      <c r="A2037">
        <v>318.5591</v>
      </c>
      <c r="B2037">
        <v>-4.2632</v>
      </c>
      <c r="D2037">
        <v>318.559</v>
      </c>
      <c r="E2037">
        <v>-4.2632</v>
      </c>
      <c r="H2037">
        <f t="shared" si="31"/>
        <v>0</v>
      </c>
    </row>
    <row r="2038" spans="1:8">
      <c r="A2038">
        <v>318.7157</v>
      </c>
      <c r="B2038">
        <v>-4.2632</v>
      </c>
      <c r="D2038">
        <v>318.716</v>
      </c>
      <c r="E2038">
        <v>-4.2632</v>
      </c>
      <c r="H2038">
        <f t="shared" si="31"/>
        <v>0</v>
      </c>
    </row>
    <row r="2039" spans="1:8">
      <c r="A2039">
        <v>318.8724</v>
      </c>
      <c r="B2039">
        <v>-4.2632</v>
      </c>
      <c r="D2039">
        <v>318.872</v>
      </c>
      <c r="E2039">
        <v>-4.2632</v>
      </c>
      <c r="H2039">
        <f t="shared" si="31"/>
        <v>0</v>
      </c>
    </row>
    <row r="2040" spans="1:8">
      <c r="A2040">
        <v>319.029</v>
      </c>
      <c r="B2040">
        <v>-4.2632</v>
      </c>
      <c r="D2040">
        <v>319.029</v>
      </c>
      <c r="E2040">
        <v>-4.2632</v>
      </c>
      <c r="H2040">
        <f t="shared" si="31"/>
        <v>0</v>
      </c>
    </row>
    <row r="2041" spans="1:8">
      <c r="A2041">
        <v>319.1856</v>
      </c>
      <c r="B2041">
        <v>-4.2632</v>
      </c>
      <c r="D2041">
        <v>319.186</v>
      </c>
      <c r="E2041">
        <v>-4.2632</v>
      </c>
      <c r="H2041">
        <f t="shared" si="31"/>
        <v>0</v>
      </c>
    </row>
    <row r="2042" spans="1:8">
      <c r="A2042">
        <v>319.3422</v>
      </c>
      <c r="B2042">
        <v>-4.2632</v>
      </c>
      <c r="D2042">
        <v>319.342</v>
      </c>
      <c r="E2042">
        <v>-4.2632</v>
      </c>
      <c r="H2042">
        <f t="shared" si="31"/>
        <v>0</v>
      </c>
    </row>
    <row r="2043" spans="1:8">
      <c r="A2043">
        <v>319.4988</v>
      </c>
      <c r="B2043">
        <v>-4.2679</v>
      </c>
      <c r="D2043">
        <v>319.499</v>
      </c>
      <c r="E2043">
        <v>-4.2679</v>
      </c>
      <c r="H2043">
        <f t="shared" si="31"/>
        <v>0</v>
      </c>
    </row>
    <row r="2044" spans="1:8">
      <c r="A2044">
        <v>319.6554</v>
      </c>
      <c r="B2044">
        <v>-4.2726</v>
      </c>
      <c r="D2044">
        <v>319.655</v>
      </c>
      <c r="E2044">
        <v>-4.2726</v>
      </c>
      <c r="H2044">
        <f t="shared" si="31"/>
        <v>0</v>
      </c>
    </row>
    <row r="2045" spans="1:8">
      <c r="A2045">
        <v>319.8121</v>
      </c>
      <c r="B2045">
        <v>-4.2726</v>
      </c>
      <c r="D2045">
        <v>319.812</v>
      </c>
      <c r="E2045">
        <v>-4.2726</v>
      </c>
      <c r="H2045">
        <f t="shared" si="31"/>
        <v>0</v>
      </c>
    </row>
    <row r="2046" spans="1:8">
      <c r="A2046">
        <v>319.9687</v>
      </c>
      <c r="B2046">
        <v>-4.2726</v>
      </c>
      <c r="D2046">
        <v>319.969</v>
      </c>
      <c r="E2046">
        <v>-4.2726</v>
      </c>
      <c r="H2046">
        <f t="shared" si="31"/>
        <v>0</v>
      </c>
    </row>
    <row r="2047" spans="1:8">
      <c r="A2047">
        <v>320.1253</v>
      </c>
      <c r="B2047">
        <v>-4.2726</v>
      </c>
      <c r="D2047">
        <v>320.125</v>
      </c>
      <c r="E2047">
        <v>-4.2726</v>
      </c>
      <c r="H2047">
        <f t="shared" si="31"/>
        <v>0</v>
      </c>
    </row>
    <row r="2048" spans="1:8">
      <c r="A2048">
        <v>320.2819</v>
      </c>
      <c r="B2048">
        <v>-4.2726</v>
      </c>
      <c r="D2048">
        <v>320.282</v>
      </c>
      <c r="E2048">
        <v>-4.2726</v>
      </c>
      <c r="H2048">
        <f t="shared" si="31"/>
        <v>0</v>
      </c>
    </row>
    <row r="2049" spans="1:8">
      <c r="A2049">
        <v>320.4385</v>
      </c>
      <c r="B2049">
        <v>-4.2773</v>
      </c>
      <c r="D2049">
        <v>320.438</v>
      </c>
      <c r="E2049">
        <v>-4.2773</v>
      </c>
      <c r="H2049">
        <f t="shared" si="31"/>
        <v>0</v>
      </c>
    </row>
    <row r="2050" spans="1:8">
      <c r="A2050">
        <v>320.5951</v>
      </c>
      <c r="B2050">
        <v>-4.282</v>
      </c>
      <c r="D2050">
        <v>320.595</v>
      </c>
      <c r="E2050">
        <v>-4.282</v>
      </c>
      <c r="H2050">
        <f t="shared" si="31"/>
        <v>0</v>
      </c>
    </row>
    <row r="2051" spans="1:8">
      <c r="A2051">
        <v>320.7518</v>
      </c>
      <c r="B2051">
        <v>-4.282</v>
      </c>
      <c r="D2051">
        <v>320.752</v>
      </c>
      <c r="E2051">
        <v>-4.282</v>
      </c>
      <c r="H2051">
        <f t="shared" si="31"/>
        <v>0</v>
      </c>
    </row>
    <row r="2052" spans="1:8">
      <c r="A2052">
        <v>320.9084</v>
      </c>
      <c r="B2052">
        <v>-4.282</v>
      </c>
      <c r="D2052">
        <v>320.908</v>
      </c>
      <c r="E2052">
        <v>-4.282</v>
      </c>
      <c r="H2052">
        <f t="shared" ref="H2052:H2115" si="32">E2052-B2052</f>
        <v>0</v>
      </c>
    </row>
    <row r="2053" spans="1:8">
      <c r="A2053">
        <v>321.065</v>
      </c>
      <c r="B2053">
        <v>-4.282</v>
      </c>
      <c r="D2053">
        <v>321.065</v>
      </c>
      <c r="E2053">
        <v>-4.282</v>
      </c>
      <c r="H2053">
        <f t="shared" si="32"/>
        <v>0</v>
      </c>
    </row>
    <row r="2054" spans="1:8">
      <c r="A2054">
        <v>321.2216</v>
      </c>
      <c r="B2054">
        <v>-4.282</v>
      </c>
      <c r="D2054">
        <v>321.222</v>
      </c>
      <c r="E2054">
        <v>-4.282</v>
      </c>
      <c r="H2054">
        <f t="shared" si="32"/>
        <v>0</v>
      </c>
    </row>
    <row r="2055" spans="1:8">
      <c r="A2055">
        <v>321.3782</v>
      </c>
      <c r="B2055">
        <v>-4.2773</v>
      </c>
      <c r="D2055">
        <v>321.378</v>
      </c>
      <c r="E2055">
        <v>-4.2773</v>
      </c>
      <c r="H2055">
        <f t="shared" si="32"/>
        <v>0</v>
      </c>
    </row>
    <row r="2056" spans="1:8">
      <c r="A2056">
        <v>321.5348</v>
      </c>
      <c r="B2056">
        <v>-4.2773</v>
      </c>
      <c r="D2056">
        <v>321.535</v>
      </c>
      <c r="E2056">
        <v>-4.2773</v>
      </c>
      <c r="H2056">
        <f t="shared" si="32"/>
        <v>0</v>
      </c>
    </row>
    <row r="2057" spans="1:8">
      <c r="A2057">
        <v>321.6915</v>
      </c>
      <c r="B2057">
        <v>-4.2773</v>
      </c>
      <c r="D2057">
        <v>321.692</v>
      </c>
      <c r="E2057">
        <v>-4.2773</v>
      </c>
      <c r="H2057">
        <f t="shared" si="32"/>
        <v>0</v>
      </c>
    </row>
    <row r="2058" spans="1:8">
      <c r="A2058">
        <v>321.8481</v>
      </c>
      <c r="B2058">
        <v>-4.2773</v>
      </c>
      <c r="D2058">
        <v>321.848</v>
      </c>
      <c r="E2058">
        <v>-4.2773</v>
      </c>
      <c r="H2058">
        <f t="shared" si="32"/>
        <v>0</v>
      </c>
    </row>
    <row r="2059" spans="1:8">
      <c r="A2059">
        <v>322.0047</v>
      </c>
      <c r="B2059">
        <v>-4.2773</v>
      </c>
      <c r="D2059">
        <v>322.005</v>
      </c>
      <c r="E2059">
        <v>-4.2773</v>
      </c>
      <c r="H2059">
        <f t="shared" si="32"/>
        <v>0</v>
      </c>
    </row>
    <row r="2060" spans="1:8">
      <c r="A2060">
        <v>322.1613</v>
      </c>
      <c r="B2060">
        <v>-4.2726</v>
      </c>
      <c r="D2060">
        <v>322.161</v>
      </c>
      <c r="E2060">
        <v>-4.2726</v>
      </c>
      <c r="H2060">
        <f t="shared" si="32"/>
        <v>0</v>
      </c>
    </row>
    <row r="2061" spans="1:8">
      <c r="A2061">
        <v>322.3179</v>
      </c>
      <c r="B2061">
        <v>-4.2726</v>
      </c>
      <c r="D2061">
        <v>322.318</v>
      </c>
      <c r="E2061">
        <v>-4.2726</v>
      </c>
      <c r="H2061">
        <f t="shared" si="32"/>
        <v>0</v>
      </c>
    </row>
    <row r="2062" spans="1:8">
      <c r="A2062">
        <v>322.4745</v>
      </c>
      <c r="B2062">
        <v>-4.2726</v>
      </c>
      <c r="D2062">
        <v>322.474</v>
      </c>
      <c r="E2062">
        <v>-4.2726</v>
      </c>
      <c r="H2062">
        <f t="shared" si="32"/>
        <v>0</v>
      </c>
    </row>
    <row r="2063" spans="1:8">
      <c r="A2063">
        <v>322.6312</v>
      </c>
      <c r="B2063">
        <v>-4.2679</v>
      </c>
      <c r="D2063">
        <v>322.631</v>
      </c>
      <c r="E2063">
        <v>-4.2679</v>
      </c>
      <c r="H2063">
        <f t="shared" si="32"/>
        <v>0</v>
      </c>
    </row>
    <row r="2064" spans="1:8">
      <c r="A2064">
        <v>322.7878</v>
      </c>
      <c r="B2064">
        <v>-4.2632</v>
      </c>
      <c r="D2064">
        <v>322.788</v>
      </c>
      <c r="E2064">
        <v>-4.2632</v>
      </c>
      <c r="H2064">
        <f t="shared" si="32"/>
        <v>0</v>
      </c>
    </row>
    <row r="2065" spans="1:8">
      <c r="A2065">
        <v>322.9444</v>
      </c>
      <c r="B2065">
        <v>-4.2632</v>
      </c>
      <c r="D2065">
        <v>322.944</v>
      </c>
      <c r="E2065">
        <v>-4.2632</v>
      </c>
      <c r="H2065">
        <f t="shared" si="32"/>
        <v>0</v>
      </c>
    </row>
    <row r="2066" spans="1:8">
      <c r="A2066">
        <v>323.101</v>
      </c>
      <c r="B2066">
        <v>-4.2632</v>
      </c>
      <c r="D2066">
        <v>323.101</v>
      </c>
      <c r="E2066">
        <v>-4.2632</v>
      </c>
      <c r="H2066">
        <f t="shared" si="32"/>
        <v>0</v>
      </c>
    </row>
    <row r="2067" spans="1:8">
      <c r="A2067">
        <v>323.2576</v>
      </c>
      <c r="B2067">
        <v>-4.2585</v>
      </c>
      <c r="D2067">
        <v>323.258</v>
      </c>
      <c r="E2067">
        <v>-4.2585</v>
      </c>
      <c r="H2067">
        <f t="shared" si="32"/>
        <v>0</v>
      </c>
    </row>
    <row r="2068" spans="1:8">
      <c r="A2068">
        <v>323.4143</v>
      </c>
      <c r="B2068">
        <v>-4.2632</v>
      </c>
      <c r="D2068">
        <v>323.414</v>
      </c>
      <c r="E2068">
        <v>-4.2632</v>
      </c>
      <c r="H2068">
        <f t="shared" si="32"/>
        <v>0</v>
      </c>
    </row>
    <row r="2069" spans="1:8">
      <c r="A2069">
        <v>323.5709</v>
      </c>
      <c r="B2069">
        <v>-4.2632</v>
      </c>
      <c r="D2069">
        <v>323.571</v>
      </c>
      <c r="E2069">
        <v>-4.2632</v>
      </c>
      <c r="H2069">
        <f t="shared" si="32"/>
        <v>0</v>
      </c>
    </row>
    <row r="2070" spans="1:8">
      <c r="A2070">
        <v>323.7275</v>
      </c>
      <c r="B2070">
        <v>-4.2632</v>
      </c>
      <c r="D2070">
        <v>323.728</v>
      </c>
      <c r="E2070">
        <v>-4.2632</v>
      </c>
      <c r="H2070">
        <f t="shared" si="32"/>
        <v>0</v>
      </c>
    </row>
    <row r="2071" spans="1:8">
      <c r="A2071">
        <v>323.8841</v>
      </c>
      <c r="B2071">
        <v>-4.2585</v>
      </c>
      <c r="D2071">
        <v>323.884</v>
      </c>
      <c r="E2071">
        <v>-4.2585</v>
      </c>
      <c r="H2071">
        <f t="shared" si="32"/>
        <v>0</v>
      </c>
    </row>
    <row r="2072" spans="1:8">
      <c r="A2072">
        <v>324.0407</v>
      </c>
      <c r="B2072">
        <v>-4.2585</v>
      </c>
      <c r="D2072">
        <v>324.041</v>
      </c>
      <c r="E2072">
        <v>-4.2585</v>
      </c>
      <c r="H2072">
        <f t="shared" si="32"/>
        <v>0</v>
      </c>
    </row>
    <row r="2073" spans="1:8">
      <c r="A2073">
        <v>324.1973</v>
      </c>
      <c r="B2073">
        <v>-4.2585</v>
      </c>
      <c r="D2073">
        <v>324.197</v>
      </c>
      <c r="E2073">
        <v>-4.2585</v>
      </c>
      <c r="H2073">
        <f t="shared" si="32"/>
        <v>0</v>
      </c>
    </row>
    <row r="2074" spans="1:8">
      <c r="A2074">
        <v>324.354</v>
      </c>
      <c r="B2074">
        <v>-4.2585</v>
      </c>
      <c r="D2074">
        <v>324.354</v>
      </c>
      <c r="E2074">
        <v>-4.2585</v>
      </c>
      <c r="H2074">
        <f t="shared" si="32"/>
        <v>0</v>
      </c>
    </row>
    <row r="2075" spans="1:8">
      <c r="A2075">
        <v>324.5106</v>
      </c>
      <c r="B2075">
        <v>-4.2538</v>
      </c>
      <c r="D2075">
        <v>324.511</v>
      </c>
      <c r="E2075">
        <v>-4.2538</v>
      </c>
      <c r="H2075">
        <f t="shared" si="32"/>
        <v>0</v>
      </c>
    </row>
    <row r="2076" spans="1:8">
      <c r="A2076">
        <v>324.6672</v>
      </c>
      <c r="B2076">
        <v>-4.2538</v>
      </c>
      <c r="D2076">
        <v>324.667</v>
      </c>
      <c r="E2076">
        <v>-4.2538</v>
      </c>
      <c r="H2076">
        <f t="shared" si="32"/>
        <v>0</v>
      </c>
    </row>
    <row r="2077" spans="1:8">
      <c r="A2077">
        <v>324.8238</v>
      </c>
      <c r="B2077">
        <v>-4.2585</v>
      </c>
      <c r="D2077">
        <v>324.824</v>
      </c>
      <c r="E2077">
        <v>-4.2585</v>
      </c>
      <c r="H2077">
        <f t="shared" si="32"/>
        <v>0</v>
      </c>
    </row>
    <row r="2078" spans="1:8">
      <c r="A2078">
        <v>324.9804</v>
      </c>
      <c r="B2078">
        <v>-4.2585</v>
      </c>
      <c r="D2078">
        <v>324.98</v>
      </c>
      <c r="E2078">
        <v>-4.2585</v>
      </c>
      <c r="H2078">
        <f t="shared" si="32"/>
        <v>0</v>
      </c>
    </row>
    <row r="2079" spans="1:8">
      <c r="A2079">
        <v>325.137</v>
      </c>
      <c r="B2079">
        <v>-4.2585</v>
      </c>
      <c r="D2079">
        <v>325.137</v>
      </c>
      <c r="E2079">
        <v>-4.2585</v>
      </c>
      <c r="H2079">
        <f t="shared" si="32"/>
        <v>0</v>
      </c>
    </row>
    <row r="2080" spans="1:8">
      <c r="A2080">
        <v>325.2937</v>
      </c>
      <c r="B2080">
        <v>-4.2585</v>
      </c>
      <c r="D2080">
        <v>325.294</v>
      </c>
      <c r="E2080">
        <v>-4.2585</v>
      </c>
      <c r="H2080">
        <f t="shared" si="32"/>
        <v>0</v>
      </c>
    </row>
    <row r="2081" spans="1:8">
      <c r="A2081">
        <v>325.4503</v>
      </c>
      <c r="B2081">
        <v>-4.2585</v>
      </c>
      <c r="D2081">
        <v>325.45</v>
      </c>
      <c r="E2081">
        <v>-4.2585</v>
      </c>
      <c r="H2081">
        <f t="shared" si="32"/>
        <v>0</v>
      </c>
    </row>
    <row r="2082" spans="1:8">
      <c r="A2082">
        <v>325.6069</v>
      </c>
      <c r="B2082">
        <v>-4.2585</v>
      </c>
      <c r="D2082">
        <v>325.607</v>
      </c>
      <c r="E2082">
        <v>-4.2585</v>
      </c>
      <c r="H2082">
        <f t="shared" si="32"/>
        <v>0</v>
      </c>
    </row>
    <row r="2083" spans="1:8">
      <c r="A2083">
        <v>325.7635</v>
      </c>
      <c r="B2083">
        <v>-4.2632</v>
      </c>
      <c r="D2083">
        <v>325.764</v>
      </c>
      <c r="E2083">
        <v>-4.2632</v>
      </c>
      <c r="H2083">
        <f t="shared" si="32"/>
        <v>0</v>
      </c>
    </row>
    <row r="2084" spans="1:8">
      <c r="A2084">
        <v>325.9201</v>
      </c>
      <c r="B2084">
        <v>-4.2679</v>
      </c>
      <c r="D2084">
        <v>325.92</v>
      </c>
      <c r="E2084">
        <v>-4.2679</v>
      </c>
      <c r="H2084">
        <f t="shared" si="32"/>
        <v>0</v>
      </c>
    </row>
    <row r="2085" spans="1:8">
      <c r="A2085">
        <v>326.0767</v>
      </c>
      <c r="B2085">
        <v>-4.2679</v>
      </c>
      <c r="D2085">
        <v>326.077</v>
      </c>
      <c r="E2085">
        <v>-4.2679</v>
      </c>
      <c r="H2085">
        <f t="shared" si="32"/>
        <v>0</v>
      </c>
    </row>
    <row r="2086" spans="1:8">
      <c r="A2086">
        <v>326.2334</v>
      </c>
      <c r="B2086">
        <v>-4.2679</v>
      </c>
      <c r="D2086">
        <v>326.233</v>
      </c>
      <c r="E2086">
        <v>-4.2679</v>
      </c>
      <c r="H2086">
        <f t="shared" si="32"/>
        <v>0</v>
      </c>
    </row>
    <row r="2087" spans="1:8">
      <c r="A2087">
        <v>326.39</v>
      </c>
      <c r="B2087">
        <v>-4.2726</v>
      </c>
      <c r="D2087">
        <v>326.39</v>
      </c>
      <c r="E2087">
        <v>-4.2726</v>
      </c>
      <c r="H2087">
        <f t="shared" si="32"/>
        <v>0</v>
      </c>
    </row>
    <row r="2088" spans="1:8">
      <c r="A2088">
        <v>326.5466</v>
      </c>
      <c r="B2088">
        <v>-4.282</v>
      </c>
      <c r="D2088">
        <v>326.547</v>
      </c>
      <c r="E2088">
        <v>-4.282</v>
      </c>
      <c r="H2088">
        <f t="shared" si="32"/>
        <v>0</v>
      </c>
    </row>
    <row r="2089" spans="1:8">
      <c r="A2089">
        <v>326.7032</v>
      </c>
      <c r="B2089">
        <v>-4.2913</v>
      </c>
      <c r="D2089">
        <v>326.703</v>
      </c>
      <c r="E2089">
        <v>-4.2913</v>
      </c>
      <c r="H2089">
        <f t="shared" si="32"/>
        <v>0</v>
      </c>
    </row>
    <row r="2090" spans="1:8">
      <c r="A2090">
        <v>326.8598</v>
      </c>
      <c r="B2090">
        <v>-4.296</v>
      </c>
      <c r="D2090">
        <v>326.86</v>
      </c>
      <c r="E2090">
        <v>-4.296</v>
      </c>
      <c r="H2090">
        <f t="shared" si="32"/>
        <v>0</v>
      </c>
    </row>
    <row r="2091" spans="1:8">
      <c r="A2091">
        <v>327.0164</v>
      </c>
      <c r="B2091">
        <v>-4.296</v>
      </c>
      <c r="D2091">
        <v>327.016</v>
      </c>
      <c r="E2091">
        <v>-4.296</v>
      </c>
      <c r="H2091">
        <f t="shared" si="32"/>
        <v>0</v>
      </c>
    </row>
    <row r="2092" spans="1:8">
      <c r="A2092">
        <v>327.1731</v>
      </c>
      <c r="B2092">
        <v>-4.3054</v>
      </c>
      <c r="D2092">
        <v>327.173</v>
      </c>
      <c r="E2092">
        <v>-4.3054</v>
      </c>
      <c r="H2092">
        <f t="shared" si="32"/>
        <v>0</v>
      </c>
    </row>
    <row r="2093" spans="1:8">
      <c r="A2093">
        <v>327.3297</v>
      </c>
      <c r="B2093">
        <v>-4.3242</v>
      </c>
      <c r="D2093">
        <v>327.33</v>
      </c>
      <c r="E2093">
        <v>-4.3242</v>
      </c>
      <c r="H2093">
        <f t="shared" si="32"/>
        <v>0</v>
      </c>
    </row>
    <row r="2094" spans="1:8">
      <c r="A2094">
        <v>327.4863</v>
      </c>
      <c r="B2094">
        <v>-4.3336</v>
      </c>
      <c r="D2094">
        <v>327.486</v>
      </c>
      <c r="E2094">
        <v>-4.3336</v>
      </c>
      <c r="H2094">
        <f t="shared" si="32"/>
        <v>0</v>
      </c>
    </row>
    <row r="2095" spans="1:8">
      <c r="A2095">
        <v>327.6429</v>
      </c>
      <c r="B2095">
        <v>-4.3476</v>
      </c>
      <c r="D2095">
        <v>327.643</v>
      </c>
      <c r="E2095">
        <v>-4.3476</v>
      </c>
      <c r="H2095">
        <f t="shared" si="32"/>
        <v>0</v>
      </c>
    </row>
    <row r="2096" spans="1:8">
      <c r="A2096">
        <v>327.7995</v>
      </c>
      <c r="B2096">
        <v>-4.3664</v>
      </c>
      <c r="D2096">
        <v>327.8</v>
      </c>
      <c r="E2096">
        <v>-4.3664</v>
      </c>
      <c r="H2096">
        <f t="shared" si="32"/>
        <v>0</v>
      </c>
    </row>
    <row r="2097" spans="1:8">
      <c r="A2097">
        <v>327.9561</v>
      </c>
      <c r="B2097">
        <v>-4.3898</v>
      </c>
      <c r="D2097">
        <v>327.956</v>
      </c>
      <c r="E2097">
        <v>-4.3898</v>
      </c>
      <c r="H2097">
        <f t="shared" si="32"/>
        <v>0</v>
      </c>
    </row>
    <row r="2098" spans="1:8">
      <c r="A2098">
        <v>328.1128</v>
      </c>
      <c r="B2098">
        <v>-4.418</v>
      </c>
      <c r="D2098">
        <v>328.113</v>
      </c>
      <c r="E2098">
        <v>-4.418</v>
      </c>
      <c r="H2098">
        <f t="shared" si="32"/>
        <v>0</v>
      </c>
    </row>
    <row r="2099" spans="1:8">
      <c r="A2099">
        <v>328.2694</v>
      </c>
      <c r="B2099">
        <v>-4.4367</v>
      </c>
      <c r="D2099">
        <v>328.269</v>
      </c>
      <c r="E2099">
        <v>-4.4367</v>
      </c>
      <c r="H2099">
        <f t="shared" si="32"/>
        <v>0</v>
      </c>
    </row>
    <row r="2100" spans="1:8">
      <c r="A2100">
        <v>328.426</v>
      </c>
      <c r="B2100">
        <v>-4.4649</v>
      </c>
      <c r="D2100">
        <v>328.426</v>
      </c>
      <c r="E2100">
        <v>-4.4649</v>
      </c>
      <c r="H2100">
        <f t="shared" si="32"/>
        <v>0</v>
      </c>
    </row>
    <row r="2101" spans="1:8">
      <c r="A2101">
        <v>328.5826</v>
      </c>
      <c r="B2101">
        <v>-4.4883</v>
      </c>
      <c r="D2101">
        <v>328.583</v>
      </c>
      <c r="E2101">
        <v>-4.4883</v>
      </c>
      <c r="H2101">
        <f t="shared" si="32"/>
        <v>0</v>
      </c>
    </row>
    <row r="2102" spans="1:8">
      <c r="A2102">
        <v>328.7392</v>
      </c>
      <c r="B2102">
        <v>-4.5024</v>
      </c>
      <c r="D2102">
        <v>328.739</v>
      </c>
      <c r="E2102">
        <v>-4.5024</v>
      </c>
      <c r="H2102">
        <f t="shared" si="32"/>
        <v>0</v>
      </c>
    </row>
    <row r="2103" spans="1:8">
      <c r="A2103">
        <v>328.8958</v>
      </c>
      <c r="B2103">
        <v>-4.5258</v>
      </c>
      <c r="D2103">
        <v>328.896</v>
      </c>
      <c r="E2103">
        <v>-4.5258</v>
      </c>
      <c r="H2103">
        <f t="shared" si="32"/>
        <v>0</v>
      </c>
    </row>
    <row r="2104" spans="1:8">
      <c r="A2104">
        <v>329.0525</v>
      </c>
      <c r="B2104">
        <v>-4.5399</v>
      </c>
      <c r="D2104">
        <v>329.053</v>
      </c>
      <c r="E2104">
        <v>-4.5399</v>
      </c>
      <c r="H2104">
        <f t="shared" si="32"/>
        <v>0</v>
      </c>
    </row>
    <row r="2105" spans="1:8">
      <c r="A2105">
        <v>329.2091</v>
      </c>
      <c r="B2105">
        <v>-4.554</v>
      </c>
      <c r="D2105">
        <v>329.209</v>
      </c>
      <c r="E2105">
        <v>-4.554</v>
      </c>
      <c r="H2105">
        <f t="shared" si="32"/>
        <v>0</v>
      </c>
    </row>
    <row r="2106" spans="1:8">
      <c r="A2106">
        <v>329.3657</v>
      </c>
      <c r="B2106">
        <v>-4.5634</v>
      </c>
      <c r="D2106">
        <v>329.366</v>
      </c>
      <c r="E2106">
        <v>-4.5634</v>
      </c>
      <c r="H2106">
        <f t="shared" si="32"/>
        <v>0</v>
      </c>
    </row>
    <row r="2107" spans="1:8">
      <c r="A2107">
        <v>329.5223</v>
      </c>
      <c r="B2107">
        <v>-4.5634</v>
      </c>
      <c r="D2107">
        <v>329.522</v>
      </c>
      <c r="E2107">
        <v>-4.5634</v>
      </c>
      <c r="H2107">
        <f t="shared" si="32"/>
        <v>0</v>
      </c>
    </row>
    <row r="2108" spans="1:8">
      <c r="A2108">
        <v>329.6789</v>
      </c>
      <c r="B2108">
        <v>-4.5774</v>
      </c>
      <c r="D2108">
        <v>329.679</v>
      </c>
      <c r="E2108">
        <v>-4.5774</v>
      </c>
      <c r="H2108">
        <f t="shared" si="32"/>
        <v>0</v>
      </c>
    </row>
    <row r="2109" spans="1:8">
      <c r="A2109">
        <v>329.8356</v>
      </c>
      <c r="B2109">
        <v>-4.5774</v>
      </c>
      <c r="D2109">
        <v>329.836</v>
      </c>
      <c r="E2109">
        <v>-4.5774</v>
      </c>
      <c r="H2109">
        <f t="shared" si="32"/>
        <v>0</v>
      </c>
    </row>
    <row r="2110" spans="1:8">
      <c r="A2110">
        <v>329.9922</v>
      </c>
      <c r="B2110">
        <v>-4.5774</v>
      </c>
      <c r="D2110">
        <v>329.992</v>
      </c>
      <c r="E2110">
        <v>-4.5774</v>
      </c>
      <c r="H2110">
        <f t="shared" si="32"/>
        <v>0</v>
      </c>
    </row>
    <row r="2111" spans="1:8">
      <c r="A2111">
        <v>330.1488</v>
      </c>
      <c r="B2111">
        <v>-4.5774</v>
      </c>
      <c r="D2111">
        <v>330.149</v>
      </c>
      <c r="E2111">
        <v>-4.5774</v>
      </c>
      <c r="H2111">
        <f t="shared" si="32"/>
        <v>0</v>
      </c>
    </row>
    <row r="2112" spans="1:8">
      <c r="A2112">
        <v>330.3054</v>
      </c>
      <c r="B2112">
        <v>-4.5774</v>
      </c>
      <c r="D2112">
        <v>330.305</v>
      </c>
      <c r="E2112">
        <v>-4.5774</v>
      </c>
      <c r="H2112">
        <f t="shared" si="32"/>
        <v>0</v>
      </c>
    </row>
    <row r="2113" spans="1:8">
      <c r="A2113">
        <v>330.462</v>
      </c>
      <c r="B2113">
        <v>-4.5727</v>
      </c>
      <c r="D2113">
        <v>330.462</v>
      </c>
      <c r="E2113">
        <v>-4.5727</v>
      </c>
      <c r="H2113">
        <f t="shared" si="32"/>
        <v>0</v>
      </c>
    </row>
    <row r="2114" spans="1:8">
      <c r="A2114">
        <v>330.6186</v>
      </c>
      <c r="B2114">
        <v>-4.5681</v>
      </c>
      <c r="D2114">
        <v>330.619</v>
      </c>
      <c r="E2114">
        <v>-4.5681</v>
      </c>
      <c r="H2114">
        <f t="shared" si="32"/>
        <v>0</v>
      </c>
    </row>
    <row r="2115" spans="1:8">
      <c r="A2115">
        <v>330.7753</v>
      </c>
      <c r="B2115">
        <v>-4.5681</v>
      </c>
      <c r="D2115">
        <v>330.775</v>
      </c>
      <c r="E2115">
        <v>-4.5681</v>
      </c>
      <c r="H2115">
        <f t="shared" si="32"/>
        <v>0</v>
      </c>
    </row>
    <row r="2116" spans="1:8">
      <c r="A2116">
        <v>330.9319</v>
      </c>
      <c r="B2116">
        <v>-4.5681</v>
      </c>
      <c r="D2116">
        <v>330.932</v>
      </c>
      <c r="E2116">
        <v>-4.5681</v>
      </c>
      <c r="H2116">
        <f t="shared" ref="H2116:H2179" si="33">E2116-B2116</f>
        <v>0</v>
      </c>
    </row>
    <row r="2117" spans="1:8">
      <c r="A2117">
        <v>331.0885</v>
      </c>
      <c r="B2117">
        <v>-4.5681</v>
      </c>
      <c r="D2117">
        <v>331.089</v>
      </c>
      <c r="E2117">
        <v>-4.5681</v>
      </c>
      <c r="H2117">
        <f t="shared" si="33"/>
        <v>0</v>
      </c>
    </row>
    <row r="2118" spans="1:8">
      <c r="A2118">
        <v>331.2451</v>
      </c>
      <c r="B2118">
        <v>-4.5727</v>
      </c>
      <c r="D2118">
        <v>331.245</v>
      </c>
      <c r="E2118">
        <v>-4.5727</v>
      </c>
      <c r="H2118">
        <f t="shared" si="33"/>
        <v>0</v>
      </c>
    </row>
    <row r="2119" spans="1:8">
      <c r="A2119">
        <v>331.4017</v>
      </c>
      <c r="B2119">
        <v>-4.5774</v>
      </c>
      <c r="D2119">
        <v>331.402</v>
      </c>
      <c r="E2119">
        <v>-4.5774</v>
      </c>
      <c r="H2119">
        <f t="shared" si="33"/>
        <v>0</v>
      </c>
    </row>
    <row r="2120" spans="1:8">
      <c r="A2120">
        <v>331.5583</v>
      </c>
      <c r="B2120">
        <v>-4.5774</v>
      </c>
      <c r="D2120">
        <v>331.558</v>
      </c>
      <c r="E2120">
        <v>-4.5774</v>
      </c>
      <c r="H2120">
        <f t="shared" si="33"/>
        <v>0</v>
      </c>
    </row>
    <row r="2121" spans="1:8">
      <c r="A2121">
        <v>331.715</v>
      </c>
      <c r="B2121">
        <v>-4.5821</v>
      </c>
      <c r="D2121">
        <v>331.715</v>
      </c>
      <c r="E2121">
        <v>-4.5821</v>
      </c>
      <c r="H2121">
        <f t="shared" si="33"/>
        <v>0</v>
      </c>
    </row>
    <row r="2122" spans="1:8">
      <c r="A2122">
        <v>331.8716</v>
      </c>
      <c r="B2122">
        <v>-4.5821</v>
      </c>
      <c r="D2122">
        <v>331.872</v>
      </c>
      <c r="E2122">
        <v>-4.5821</v>
      </c>
      <c r="H2122">
        <f t="shared" si="33"/>
        <v>0</v>
      </c>
    </row>
    <row r="2123" spans="1:8">
      <c r="A2123">
        <v>332.0282</v>
      </c>
      <c r="B2123">
        <v>-4.5868</v>
      </c>
      <c r="D2123">
        <v>332.028</v>
      </c>
      <c r="E2123">
        <v>-4.5868</v>
      </c>
      <c r="H2123">
        <f t="shared" si="33"/>
        <v>0</v>
      </c>
    </row>
    <row r="2124" spans="1:8">
      <c r="A2124">
        <v>332.1848</v>
      </c>
      <c r="B2124">
        <v>-4.5962</v>
      </c>
      <c r="D2124">
        <v>332.185</v>
      </c>
      <c r="E2124">
        <v>-4.5962</v>
      </c>
      <c r="H2124">
        <f t="shared" si="33"/>
        <v>0</v>
      </c>
    </row>
    <row r="2125" spans="1:8">
      <c r="A2125">
        <v>332.3414</v>
      </c>
      <c r="B2125">
        <v>-4.6103</v>
      </c>
      <c r="D2125">
        <v>332.341</v>
      </c>
      <c r="E2125">
        <v>-4.6103</v>
      </c>
      <c r="H2125">
        <f t="shared" si="33"/>
        <v>0</v>
      </c>
    </row>
    <row r="2126" spans="1:8">
      <c r="A2126">
        <v>332.498</v>
      </c>
      <c r="B2126">
        <v>-4.6243</v>
      </c>
      <c r="D2126">
        <v>332.498</v>
      </c>
      <c r="E2126">
        <v>-4.6243</v>
      </c>
      <c r="H2126">
        <f t="shared" si="33"/>
        <v>0</v>
      </c>
    </row>
    <row r="2127" spans="1:8">
      <c r="A2127">
        <v>332.6547</v>
      </c>
      <c r="B2127">
        <v>-4.6337</v>
      </c>
      <c r="D2127">
        <v>332.655</v>
      </c>
      <c r="E2127">
        <v>-4.6337</v>
      </c>
      <c r="H2127">
        <f t="shared" si="33"/>
        <v>0</v>
      </c>
    </row>
    <row r="2128" spans="1:8">
      <c r="A2128">
        <v>332.8113</v>
      </c>
      <c r="B2128">
        <v>-4.6337</v>
      </c>
      <c r="D2128">
        <v>332.811</v>
      </c>
      <c r="E2128">
        <v>-4.6337</v>
      </c>
      <c r="H2128">
        <f t="shared" si="33"/>
        <v>0</v>
      </c>
    </row>
    <row r="2129" spans="1:8">
      <c r="A2129">
        <v>332.9679</v>
      </c>
      <c r="B2129">
        <v>-4.6337</v>
      </c>
      <c r="D2129">
        <v>332.968</v>
      </c>
      <c r="E2129">
        <v>-4.6337</v>
      </c>
      <c r="H2129">
        <f t="shared" si="33"/>
        <v>0</v>
      </c>
    </row>
    <row r="2130" spans="1:8">
      <c r="A2130">
        <v>333.1245</v>
      </c>
      <c r="B2130">
        <v>-4.6337</v>
      </c>
      <c r="D2130">
        <v>333.125</v>
      </c>
      <c r="E2130">
        <v>-4.6337</v>
      </c>
      <c r="H2130">
        <f t="shared" si="33"/>
        <v>0</v>
      </c>
    </row>
    <row r="2131" spans="1:8">
      <c r="A2131">
        <v>333.2811</v>
      </c>
      <c r="B2131">
        <v>-4.629</v>
      </c>
      <c r="D2131">
        <v>333.281</v>
      </c>
      <c r="E2131">
        <v>-4.629</v>
      </c>
      <c r="H2131">
        <f t="shared" si="33"/>
        <v>0</v>
      </c>
    </row>
    <row r="2132" spans="1:8">
      <c r="A2132">
        <v>333.4377</v>
      </c>
      <c r="B2132">
        <v>-4.615</v>
      </c>
      <c r="D2132">
        <v>333.438</v>
      </c>
      <c r="E2132">
        <v>-4.615</v>
      </c>
      <c r="H2132">
        <f t="shared" si="33"/>
        <v>0</v>
      </c>
    </row>
    <row r="2133" spans="1:8">
      <c r="A2133">
        <v>333.5944</v>
      </c>
      <c r="B2133">
        <v>-4.5962</v>
      </c>
      <c r="D2133">
        <v>333.594</v>
      </c>
      <c r="E2133">
        <v>-4.5962</v>
      </c>
      <c r="H2133">
        <f t="shared" si="33"/>
        <v>0</v>
      </c>
    </row>
    <row r="2134" spans="1:8">
      <c r="A2134">
        <v>333.751</v>
      </c>
      <c r="B2134">
        <v>-4.5727</v>
      </c>
      <c r="D2134">
        <v>333.751</v>
      </c>
      <c r="E2134">
        <v>-4.5727</v>
      </c>
      <c r="H2134">
        <f t="shared" si="33"/>
        <v>0</v>
      </c>
    </row>
    <row r="2135" spans="1:8">
      <c r="A2135">
        <v>333.9076</v>
      </c>
      <c r="B2135">
        <v>-4.5587</v>
      </c>
      <c r="D2135">
        <v>333.908</v>
      </c>
      <c r="E2135">
        <v>-4.5587</v>
      </c>
      <c r="H2135">
        <f t="shared" si="33"/>
        <v>0</v>
      </c>
    </row>
    <row r="2136" spans="1:8">
      <c r="A2136">
        <v>334.0642</v>
      </c>
      <c r="B2136">
        <v>-4.5305</v>
      </c>
      <c r="D2136">
        <v>334.064</v>
      </c>
      <c r="E2136">
        <v>-4.5305</v>
      </c>
      <c r="H2136">
        <f t="shared" si="33"/>
        <v>0</v>
      </c>
    </row>
    <row r="2137" spans="1:8">
      <c r="A2137">
        <v>334.2208</v>
      </c>
      <c r="B2137">
        <v>-4.493</v>
      </c>
      <c r="D2137">
        <v>334.221</v>
      </c>
      <c r="E2137">
        <v>-4.493</v>
      </c>
      <c r="H2137">
        <f t="shared" si="33"/>
        <v>0</v>
      </c>
    </row>
    <row r="2138" spans="1:8">
      <c r="A2138">
        <v>334.3774</v>
      </c>
      <c r="B2138">
        <v>-4.4649</v>
      </c>
      <c r="D2138">
        <v>334.377</v>
      </c>
      <c r="E2138">
        <v>-4.4649</v>
      </c>
      <c r="H2138">
        <f t="shared" si="33"/>
        <v>0</v>
      </c>
    </row>
    <row r="2139" spans="1:8">
      <c r="A2139">
        <v>334.5341</v>
      </c>
      <c r="B2139">
        <v>-4.432</v>
      </c>
      <c r="D2139">
        <v>334.534</v>
      </c>
      <c r="E2139">
        <v>-4.432</v>
      </c>
      <c r="H2139">
        <f t="shared" si="33"/>
        <v>0</v>
      </c>
    </row>
    <row r="2140" spans="1:8">
      <c r="A2140">
        <v>334.6907</v>
      </c>
      <c r="B2140">
        <v>-4.4039</v>
      </c>
      <c r="D2140">
        <v>334.691</v>
      </c>
      <c r="E2140">
        <v>-4.4039</v>
      </c>
      <c r="H2140">
        <f t="shared" si="33"/>
        <v>0</v>
      </c>
    </row>
    <row r="2141" spans="1:8">
      <c r="A2141">
        <v>334.8473</v>
      </c>
      <c r="B2141">
        <v>-4.3851</v>
      </c>
      <c r="D2141">
        <v>334.847</v>
      </c>
      <c r="E2141">
        <v>-4.3851</v>
      </c>
      <c r="H2141">
        <f t="shared" si="33"/>
        <v>0</v>
      </c>
    </row>
    <row r="2142" spans="1:8">
      <c r="A2142">
        <v>335.0039</v>
      </c>
      <c r="B2142">
        <v>-4.3711</v>
      </c>
      <c r="D2142">
        <v>335.004</v>
      </c>
      <c r="E2142">
        <v>-4.3711</v>
      </c>
      <c r="H2142">
        <f t="shared" si="33"/>
        <v>0</v>
      </c>
    </row>
    <row r="2143" spans="1:8">
      <c r="A2143">
        <v>335.1605</v>
      </c>
      <c r="B2143">
        <v>-4.3476</v>
      </c>
      <c r="D2143">
        <v>335.161</v>
      </c>
      <c r="E2143">
        <v>-4.3476</v>
      </c>
      <c r="H2143">
        <f t="shared" si="33"/>
        <v>0</v>
      </c>
    </row>
    <row r="2144" spans="1:8">
      <c r="A2144">
        <v>335.3171</v>
      </c>
      <c r="B2144">
        <v>-4.3336</v>
      </c>
      <c r="D2144">
        <v>335.317</v>
      </c>
      <c r="E2144">
        <v>-4.3336</v>
      </c>
      <c r="H2144">
        <f t="shared" si="33"/>
        <v>0</v>
      </c>
    </row>
    <row r="2145" spans="1:8">
      <c r="A2145">
        <v>335.4738</v>
      </c>
      <c r="B2145">
        <v>-4.3195</v>
      </c>
      <c r="D2145">
        <v>335.474</v>
      </c>
      <c r="E2145">
        <v>-4.3195</v>
      </c>
      <c r="H2145">
        <f t="shared" si="33"/>
        <v>0</v>
      </c>
    </row>
    <row r="2146" spans="1:8">
      <c r="A2146">
        <v>335.6304</v>
      </c>
      <c r="B2146">
        <v>-4.3195</v>
      </c>
      <c r="D2146">
        <v>335.63</v>
      </c>
      <c r="E2146">
        <v>-4.3195</v>
      </c>
      <c r="H2146">
        <f t="shared" si="33"/>
        <v>0</v>
      </c>
    </row>
    <row r="2147" spans="1:8">
      <c r="A2147">
        <v>335.787</v>
      </c>
      <c r="B2147">
        <v>-4.3148</v>
      </c>
      <c r="D2147">
        <v>335.787</v>
      </c>
      <c r="E2147">
        <v>-4.3148</v>
      </c>
      <c r="H2147">
        <f t="shared" si="33"/>
        <v>0</v>
      </c>
    </row>
    <row r="2148" spans="1:8">
      <c r="A2148">
        <v>335.9436</v>
      </c>
      <c r="B2148">
        <v>-4.3101</v>
      </c>
      <c r="D2148">
        <v>335.944</v>
      </c>
      <c r="E2148">
        <v>-4.3101</v>
      </c>
      <c r="H2148">
        <f t="shared" si="33"/>
        <v>0</v>
      </c>
    </row>
    <row r="2149" spans="1:8">
      <c r="A2149">
        <v>336.1002</v>
      </c>
      <c r="B2149">
        <v>-4.3101</v>
      </c>
      <c r="D2149">
        <v>336.1</v>
      </c>
      <c r="E2149">
        <v>-4.3101</v>
      </c>
      <c r="H2149">
        <f t="shared" si="33"/>
        <v>0</v>
      </c>
    </row>
    <row r="2150" spans="1:8">
      <c r="A2150">
        <v>336.2569</v>
      </c>
      <c r="B2150">
        <v>-4.3054</v>
      </c>
      <c r="D2150">
        <v>336.257</v>
      </c>
      <c r="E2150">
        <v>-4.3054</v>
      </c>
      <c r="H2150">
        <f t="shared" si="33"/>
        <v>0</v>
      </c>
    </row>
    <row r="2151" spans="1:8">
      <c r="A2151">
        <v>336.4135</v>
      </c>
      <c r="B2151">
        <v>-4.296</v>
      </c>
      <c r="D2151">
        <v>336.413</v>
      </c>
      <c r="E2151">
        <v>-4.296</v>
      </c>
      <c r="H2151">
        <f t="shared" si="33"/>
        <v>0</v>
      </c>
    </row>
    <row r="2152" spans="1:8">
      <c r="A2152">
        <v>336.5701</v>
      </c>
      <c r="B2152">
        <v>-4.2913</v>
      </c>
      <c r="D2152">
        <v>336.57</v>
      </c>
      <c r="E2152">
        <v>-4.2913</v>
      </c>
      <c r="H2152">
        <f t="shared" si="33"/>
        <v>0</v>
      </c>
    </row>
    <row r="2153" spans="1:8">
      <c r="A2153">
        <v>336.7267</v>
      </c>
      <c r="B2153">
        <v>-4.282</v>
      </c>
      <c r="D2153">
        <v>336.727</v>
      </c>
      <c r="E2153">
        <v>-4.282</v>
      </c>
      <c r="H2153">
        <f t="shared" si="33"/>
        <v>0</v>
      </c>
    </row>
    <row r="2154" spans="1:8">
      <c r="A2154">
        <v>336.8833</v>
      </c>
      <c r="B2154">
        <v>-4.2773</v>
      </c>
      <c r="D2154">
        <v>336.883</v>
      </c>
      <c r="E2154">
        <v>-4.2773</v>
      </c>
      <c r="H2154">
        <f t="shared" si="33"/>
        <v>0</v>
      </c>
    </row>
    <row r="2155" spans="1:8">
      <c r="A2155">
        <v>337.0399</v>
      </c>
      <c r="B2155">
        <v>-4.2632</v>
      </c>
      <c r="D2155">
        <v>337.04</v>
      </c>
      <c r="E2155">
        <v>-4.2632</v>
      </c>
      <c r="H2155">
        <f t="shared" si="33"/>
        <v>0</v>
      </c>
    </row>
    <row r="2156" spans="1:8">
      <c r="A2156">
        <v>337.1966</v>
      </c>
      <c r="B2156">
        <v>-4.2632</v>
      </c>
      <c r="D2156">
        <v>337.197</v>
      </c>
      <c r="E2156">
        <v>-4.2632</v>
      </c>
      <c r="H2156">
        <f t="shared" si="33"/>
        <v>0</v>
      </c>
    </row>
    <row r="2157" spans="1:8">
      <c r="A2157">
        <v>337.3532</v>
      </c>
      <c r="B2157">
        <v>-4.2632</v>
      </c>
      <c r="D2157">
        <v>337.353</v>
      </c>
      <c r="E2157">
        <v>-4.2632</v>
      </c>
      <c r="H2157">
        <f t="shared" si="33"/>
        <v>0</v>
      </c>
    </row>
    <row r="2158" spans="1:8">
      <c r="A2158">
        <v>337.5098</v>
      </c>
      <c r="B2158">
        <v>-4.2632</v>
      </c>
      <c r="D2158">
        <v>337.51</v>
      </c>
      <c r="E2158">
        <v>-4.2632</v>
      </c>
      <c r="H2158">
        <f t="shared" si="33"/>
        <v>0</v>
      </c>
    </row>
    <row r="2159" spans="1:8">
      <c r="A2159">
        <v>337.6664</v>
      </c>
      <c r="B2159">
        <v>-4.2632</v>
      </c>
      <c r="D2159">
        <v>337.666</v>
      </c>
      <c r="E2159">
        <v>-4.2632</v>
      </c>
      <c r="H2159">
        <f t="shared" si="33"/>
        <v>0</v>
      </c>
    </row>
    <row r="2160" spans="1:8">
      <c r="A2160">
        <v>337.823</v>
      </c>
      <c r="B2160">
        <v>-4.2632</v>
      </c>
      <c r="D2160">
        <v>337.823</v>
      </c>
      <c r="E2160">
        <v>-4.2632</v>
      </c>
      <c r="H2160">
        <f t="shared" si="33"/>
        <v>0</v>
      </c>
    </row>
    <row r="2161" spans="1:8">
      <c r="A2161">
        <v>337.9796</v>
      </c>
      <c r="B2161">
        <v>-4.2632</v>
      </c>
      <c r="D2161">
        <v>337.98</v>
      </c>
      <c r="E2161">
        <v>-4.2632</v>
      </c>
      <c r="H2161">
        <f t="shared" si="33"/>
        <v>0</v>
      </c>
    </row>
    <row r="2162" spans="1:8">
      <c r="A2162">
        <v>338.1363</v>
      </c>
      <c r="B2162">
        <v>-4.2632</v>
      </c>
      <c r="D2162">
        <v>338.136</v>
      </c>
      <c r="E2162">
        <v>-4.2632</v>
      </c>
      <c r="H2162">
        <f t="shared" si="33"/>
        <v>0</v>
      </c>
    </row>
    <row r="2163" spans="1:8">
      <c r="A2163">
        <v>338.2929</v>
      </c>
      <c r="B2163">
        <v>-4.2679</v>
      </c>
      <c r="D2163">
        <v>338.293</v>
      </c>
      <c r="E2163">
        <v>-4.2679</v>
      </c>
      <c r="H2163">
        <f t="shared" si="33"/>
        <v>0</v>
      </c>
    </row>
    <row r="2164" spans="1:8">
      <c r="A2164">
        <v>338.4495</v>
      </c>
      <c r="B2164">
        <v>-4.2679</v>
      </c>
      <c r="D2164">
        <v>338.45</v>
      </c>
      <c r="E2164">
        <v>-4.2679</v>
      </c>
      <c r="H2164">
        <f t="shared" si="33"/>
        <v>0</v>
      </c>
    </row>
    <row r="2165" spans="1:8">
      <c r="A2165">
        <v>338.6061</v>
      </c>
      <c r="B2165">
        <v>-4.2679</v>
      </c>
      <c r="D2165">
        <v>338.606</v>
      </c>
      <c r="E2165">
        <v>-4.2679</v>
      </c>
      <c r="H2165">
        <f t="shared" si="33"/>
        <v>0</v>
      </c>
    </row>
    <row r="2166" spans="1:8">
      <c r="A2166">
        <v>338.7627</v>
      </c>
      <c r="B2166">
        <v>-4.2679</v>
      </c>
      <c r="D2166">
        <v>338.763</v>
      </c>
      <c r="E2166">
        <v>-4.2679</v>
      </c>
      <c r="H2166">
        <f t="shared" si="33"/>
        <v>0</v>
      </c>
    </row>
    <row r="2167" spans="1:8">
      <c r="A2167">
        <v>338.9193</v>
      </c>
      <c r="B2167">
        <v>-4.2679</v>
      </c>
      <c r="D2167">
        <v>338.919</v>
      </c>
      <c r="E2167">
        <v>-4.2679</v>
      </c>
      <c r="H2167">
        <f t="shared" si="33"/>
        <v>0</v>
      </c>
    </row>
    <row r="2168" spans="1:8">
      <c r="A2168">
        <v>339.076</v>
      </c>
      <c r="B2168">
        <v>-4.2632</v>
      </c>
      <c r="D2168">
        <v>339.076</v>
      </c>
      <c r="E2168">
        <v>-4.2632</v>
      </c>
      <c r="H2168">
        <f t="shared" si="33"/>
        <v>0</v>
      </c>
    </row>
    <row r="2169" spans="1:8">
      <c r="A2169">
        <v>339.2326</v>
      </c>
      <c r="B2169">
        <v>-4.2632</v>
      </c>
      <c r="D2169">
        <v>339.233</v>
      </c>
      <c r="E2169">
        <v>-4.2632</v>
      </c>
      <c r="H2169">
        <f t="shared" si="33"/>
        <v>0</v>
      </c>
    </row>
    <row r="2170" spans="1:8">
      <c r="A2170">
        <v>339.3892</v>
      </c>
      <c r="B2170">
        <v>-4.2632</v>
      </c>
      <c r="D2170">
        <v>339.389</v>
      </c>
      <c r="E2170">
        <v>-4.2632</v>
      </c>
      <c r="H2170">
        <f t="shared" si="33"/>
        <v>0</v>
      </c>
    </row>
    <row r="2171" spans="1:8">
      <c r="A2171">
        <v>339.5458</v>
      </c>
      <c r="B2171">
        <v>-4.2585</v>
      </c>
      <c r="D2171">
        <v>339.546</v>
      </c>
      <c r="E2171">
        <v>-4.2585</v>
      </c>
      <c r="H2171">
        <f t="shared" si="33"/>
        <v>0</v>
      </c>
    </row>
    <row r="2172" spans="1:8">
      <c r="A2172">
        <v>339.7024</v>
      </c>
      <c r="B2172">
        <v>-4.2585</v>
      </c>
      <c r="D2172">
        <v>339.702</v>
      </c>
      <c r="E2172">
        <v>-4.2585</v>
      </c>
      <c r="H2172">
        <f t="shared" si="33"/>
        <v>0</v>
      </c>
    </row>
    <row r="2173" spans="1:8">
      <c r="A2173">
        <v>339.859</v>
      </c>
      <c r="B2173">
        <v>-4.2585</v>
      </c>
      <c r="D2173">
        <v>339.859</v>
      </c>
      <c r="E2173">
        <v>-4.2585</v>
      </c>
      <c r="H2173">
        <f t="shared" si="33"/>
        <v>0</v>
      </c>
    </row>
    <row r="2174" spans="1:8">
      <c r="A2174">
        <v>340.0157</v>
      </c>
      <c r="B2174">
        <v>-4.2585</v>
      </c>
      <c r="D2174">
        <v>340.016</v>
      </c>
      <c r="E2174">
        <v>-4.2585</v>
      </c>
      <c r="H2174">
        <f t="shared" si="33"/>
        <v>0</v>
      </c>
    </row>
    <row r="2175" spans="1:8">
      <c r="A2175">
        <v>340.1723</v>
      </c>
      <c r="B2175">
        <v>-4.2538</v>
      </c>
      <c r="D2175">
        <v>340.172</v>
      </c>
      <c r="E2175">
        <v>-4.2538</v>
      </c>
      <c r="H2175">
        <f t="shared" si="33"/>
        <v>0</v>
      </c>
    </row>
    <row r="2176" spans="1:8">
      <c r="A2176">
        <v>340.3289</v>
      </c>
      <c r="B2176">
        <v>-4.2538</v>
      </c>
      <c r="D2176">
        <v>340.329</v>
      </c>
      <c r="E2176">
        <v>-4.2538</v>
      </c>
      <c r="H2176">
        <f t="shared" si="33"/>
        <v>0</v>
      </c>
    </row>
    <row r="2177" spans="1:8">
      <c r="A2177">
        <v>340.4855</v>
      </c>
      <c r="B2177">
        <v>-4.2538</v>
      </c>
      <c r="D2177">
        <v>340.486</v>
      </c>
      <c r="E2177">
        <v>-4.2538</v>
      </c>
      <c r="H2177">
        <f t="shared" si="33"/>
        <v>0</v>
      </c>
    </row>
    <row r="2178" spans="1:8">
      <c r="A2178">
        <v>340.6421</v>
      </c>
      <c r="B2178">
        <v>-4.2444</v>
      </c>
      <c r="D2178">
        <v>340.642</v>
      </c>
      <c r="E2178">
        <v>-4.2444</v>
      </c>
      <c r="H2178">
        <f t="shared" si="33"/>
        <v>0</v>
      </c>
    </row>
    <row r="2179" spans="1:8">
      <c r="A2179">
        <v>340.7987</v>
      </c>
      <c r="B2179">
        <v>-4.2444</v>
      </c>
      <c r="D2179">
        <v>340.799</v>
      </c>
      <c r="E2179">
        <v>-4.2444</v>
      </c>
      <c r="H2179">
        <f t="shared" si="33"/>
        <v>0</v>
      </c>
    </row>
    <row r="2180" spans="1:8">
      <c r="A2180">
        <v>340.9554</v>
      </c>
      <c r="B2180">
        <v>-4.2444</v>
      </c>
      <c r="D2180">
        <v>340.955</v>
      </c>
      <c r="E2180">
        <v>-4.2444</v>
      </c>
      <c r="H2180">
        <f t="shared" ref="H2180:H2243" si="34">E2180-B2180</f>
        <v>0</v>
      </c>
    </row>
    <row r="2181" spans="1:8">
      <c r="A2181">
        <v>341.112</v>
      </c>
      <c r="B2181">
        <v>-4.2491</v>
      </c>
      <c r="D2181">
        <v>341.112</v>
      </c>
      <c r="E2181">
        <v>-4.2491</v>
      </c>
      <c r="H2181">
        <f t="shared" si="34"/>
        <v>0</v>
      </c>
    </row>
    <row r="2182" spans="1:8">
      <c r="A2182">
        <v>341.2686</v>
      </c>
      <c r="B2182">
        <v>-4.2538</v>
      </c>
      <c r="D2182">
        <v>341.269</v>
      </c>
      <c r="E2182">
        <v>-4.2538</v>
      </c>
      <c r="H2182">
        <f t="shared" si="34"/>
        <v>0</v>
      </c>
    </row>
    <row r="2183" spans="1:8">
      <c r="A2183">
        <v>341.4252</v>
      </c>
      <c r="B2183">
        <v>-4.2585</v>
      </c>
      <c r="D2183">
        <v>341.425</v>
      </c>
      <c r="E2183">
        <v>-4.2585</v>
      </c>
      <c r="H2183">
        <f t="shared" si="34"/>
        <v>0</v>
      </c>
    </row>
    <row r="2184" spans="1:8">
      <c r="A2184">
        <v>341.5818</v>
      </c>
      <c r="B2184">
        <v>-4.2585</v>
      </c>
      <c r="D2184">
        <v>341.582</v>
      </c>
      <c r="E2184">
        <v>-4.2585</v>
      </c>
      <c r="H2184">
        <f t="shared" si="34"/>
        <v>0</v>
      </c>
    </row>
    <row r="2185" spans="1:8">
      <c r="A2185">
        <v>341.7384</v>
      </c>
      <c r="B2185">
        <v>-4.2585</v>
      </c>
      <c r="D2185">
        <v>341.738</v>
      </c>
      <c r="E2185">
        <v>-4.2585</v>
      </c>
      <c r="H2185">
        <f t="shared" si="34"/>
        <v>0</v>
      </c>
    </row>
    <row r="2186" spans="1:8">
      <c r="A2186">
        <v>341.8951</v>
      </c>
      <c r="B2186">
        <v>-4.2585</v>
      </c>
      <c r="D2186">
        <v>341.895</v>
      </c>
      <c r="E2186">
        <v>-4.2585</v>
      </c>
      <c r="H2186">
        <f t="shared" si="34"/>
        <v>0</v>
      </c>
    </row>
    <row r="2187" spans="1:8">
      <c r="A2187">
        <v>342.0517</v>
      </c>
      <c r="B2187">
        <v>-4.2585</v>
      </c>
      <c r="D2187">
        <v>342.052</v>
      </c>
      <c r="E2187">
        <v>-4.2585</v>
      </c>
      <c r="H2187">
        <f t="shared" si="34"/>
        <v>0</v>
      </c>
    </row>
    <row r="2188" spans="1:8">
      <c r="A2188">
        <v>342.2083</v>
      </c>
      <c r="B2188">
        <v>-4.2585</v>
      </c>
      <c r="D2188">
        <v>342.208</v>
      </c>
      <c r="E2188">
        <v>-4.2585</v>
      </c>
      <c r="H2188">
        <f t="shared" si="34"/>
        <v>0</v>
      </c>
    </row>
    <row r="2189" spans="1:8">
      <c r="A2189">
        <v>342.3649</v>
      </c>
      <c r="B2189">
        <v>-4.2585</v>
      </c>
      <c r="D2189">
        <v>342.365</v>
      </c>
      <c r="E2189">
        <v>-4.2585</v>
      </c>
      <c r="H2189">
        <f t="shared" si="34"/>
        <v>0</v>
      </c>
    </row>
    <row r="2190" spans="1:8">
      <c r="A2190">
        <v>342.5215</v>
      </c>
      <c r="B2190">
        <v>-4.2632</v>
      </c>
      <c r="D2190">
        <v>342.522</v>
      </c>
      <c r="E2190">
        <v>-4.2632</v>
      </c>
      <c r="H2190">
        <f t="shared" si="34"/>
        <v>0</v>
      </c>
    </row>
    <row r="2191" spans="1:8">
      <c r="A2191">
        <v>342.6782</v>
      </c>
      <c r="B2191">
        <v>-4.2679</v>
      </c>
      <c r="D2191">
        <v>342.678</v>
      </c>
      <c r="E2191">
        <v>-4.2679</v>
      </c>
      <c r="H2191">
        <f t="shared" si="34"/>
        <v>0</v>
      </c>
    </row>
    <row r="2192" spans="1:8">
      <c r="A2192">
        <v>342.8348</v>
      </c>
      <c r="B2192">
        <v>-4.2679</v>
      </c>
      <c r="D2192">
        <v>342.835</v>
      </c>
      <c r="E2192">
        <v>-4.2679</v>
      </c>
      <c r="H2192">
        <f t="shared" si="34"/>
        <v>0</v>
      </c>
    </row>
    <row r="2193" spans="1:8">
      <c r="A2193">
        <v>342.9914</v>
      </c>
      <c r="B2193">
        <v>-4.2679</v>
      </c>
      <c r="D2193">
        <v>342.991</v>
      </c>
      <c r="E2193">
        <v>-4.2679</v>
      </c>
      <c r="H2193">
        <f t="shared" si="34"/>
        <v>0</v>
      </c>
    </row>
    <row r="2194" spans="1:8">
      <c r="A2194">
        <v>343.148</v>
      </c>
      <c r="B2194">
        <v>-4.2632</v>
      </c>
      <c r="D2194">
        <v>343.148</v>
      </c>
      <c r="E2194">
        <v>-4.2632</v>
      </c>
      <c r="H2194">
        <f t="shared" si="34"/>
        <v>0</v>
      </c>
    </row>
    <row r="2195" spans="1:8">
      <c r="A2195">
        <v>343.3046</v>
      </c>
      <c r="B2195">
        <v>-4.2632</v>
      </c>
      <c r="D2195">
        <v>343.305</v>
      </c>
      <c r="E2195">
        <v>-4.2632</v>
      </c>
      <c r="H2195">
        <f t="shared" si="34"/>
        <v>0</v>
      </c>
    </row>
    <row r="2196" spans="1:8">
      <c r="A2196">
        <v>343.4612</v>
      </c>
      <c r="B2196">
        <v>-4.2585</v>
      </c>
      <c r="D2196">
        <v>343.461</v>
      </c>
      <c r="E2196">
        <v>-4.2585</v>
      </c>
      <c r="H2196">
        <f t="shared" si="34"/>
        <v>0</v>
      </c>
    </row>
    <row r="2197" spans="1:8">
      <c r="A2197">
        <v>343.6179</v>
      </c>
      <c r="B2197">
        <v>-4.2585</v>
      </c>
      <c r="D2197">
        <v>343.618</v>
      </c>
      <c r="E2197">
        <v>-4.2585</v>
      </c>
      <c r="H2197">
        <f t="shared" si="34"/>
        <v>0</v>
      </c>
    </row>
    <row r="2198" spans="1:8">
      <c r="A2198">
        <v>343.7745</v>
      </c>
      <c r="B2198">
        <v>-4.2538</v>
      </c>
      <c r="D2198">
        <v>343.774</v>
      </c>
      <c r="E2198">
        <v>-4.2538</v>
      </c>
      <c r="H2198">
        <f t="shared" si="34"/>
        <v>0</v>
      </c>
    </row>
    <row r="2199" spans="1:8">
      <c r="A2199">
        <v>343.9311</v>
      </c>
      <c r="B2199">
        <v>-4.2538</v>
      </c>
      <c r="D2199">
        <v>343.931</v>
      </c>
      <c r="E2199">
        <v>-4.2538</v>
      </c>
      <c r="H2199">
        <f t="shared" si="34"/>
        <v>0</v>
      </c>
    </row>
    <row r="2200" spans="1:8">
      <c r="A2200">
        <v>344.0877</v>
      </c>
      <c r="B2200">
        <v>-4.2538</v>
      </c>
      <c r="D2200">
        <v>344.088</v>
      </c>
      <c r="E2200">
        <v>-4.2538</v>
      </c>
      <c r="H2200">
        <f t="shared" si="34"/>
        <v>0</v>
      </c>
    </row>
    <row r="2201" spans="1:8">
      <c r="A2201">
        <v>344.2443</v>
      </c>
      <c r="B2201">
        <v>-4.2538</v>
      </c>
      <c r="D2201">
        <v>344.244</v>
      </c>
      <c r="E2201">
        <v>-4.2538</v>
      </c>
      <c r="H2201">
        <f t="shared" si="34"/>
        <v>0</v>
      </c>
    </row>
    <row r="2202" spans="1:8">
      <c r="A2202">
        <v>344.4009</v>
      </c>
      <c r="B2202">
        <v>-4.2538</v>
      </c>
      <c r="D2202">
        <v>344.401</v>
      </c>
      <c r="E2202">
        <v>-4.2538</v>
      </c>
      <c r="H2202">
        <f t="shared" si="34"/>
        <v>0</v>
      </c>
    </row>
    <row r="2203" spans="1:8">
      <c r="A2203">
        <v>344.5576</v>
      </c>
      <c r="B2203">
        <v>-4.2585</v>
      </c>
      <c r="D2203">
        <v>344.558</v>
      </c>
      <c r="E2203">
        <v>-4.2585</v>
      </c>
      <c r="H2203">
        <f t="shared" si="34"/>
        <v>0</v>
      </c>
    </row>
    <row r="2204" spans="1:8">
      <c r="A2204">
        <v>344.7142</v>
      </c>
      <c r="B2204">
        <v>-4.2632</v>
      </c>
      <c r="D2204">
        <v>344.714</v>
      </c>
      <c r="E2204">
        <v>-4.2632</v>
      </c>
      <c r="H2204">
        <f t="shared" si="34"/>
        <v>0</v>
      </c>
    </row>
    <row r="2205" spans="1:8">
      <c r="A2205">
        <v>344.8708</v>
      </c>
      <c r="B2205">
        <v>-4.2726</v>
      </c>
      <c r="D2205">
        <v>344.871</v>
      </c>
      <c r="E2205">
        <v>-4.2726</v>
      </c>
      <c r="H2205">
        <f t="shared" si="34"/>
        <v>0</v>
      </c>
    </row>
    <row r="2206" spans="1:8">
      <c r="A2206">
        <v>345.0274</v>
      </c>
      <c r="B2206">
        <v>-4.2726</v>
      </c>
      <c r="D2206">
        <v>345.027</v>
      </c>
      <c r="E2206">
        <v>-4.2726</v>
      </c>
      <c r="H2206">
        <f t="shared" si="34"/>
        <v>0</v>
      </c>
    </row>
    <row r="2207" spans="1:8">
      <c r="A2207">
        <v>345.184</v>
      </c>
      <c r="B2207">
        <v>-4.2726</v>
      </c>
      <c r="D2207">
        <v>345.184</v>
      </c>
      <c r="E2207">
        <v>-4.2726</v>
      </c>
      <c r="H2207">
        <f t="shared" si="34"/>
        <v>0</v>
      </c>
    </row>
    <row r="2208" spans="1:8">
      <c r="A2208">
        <v>345.3406</v>
      </c>
      <c r="B2208">
        <v>-4.2726</v>
      </c>
      <c r="D2208">
        <v>345.341</v>
      </c>
      <c r="E2208">
        <v>-4.2726</v>
      </c>
      <c r="H2208">
        <f t="shared" si="34"/>
        <v>0</v>
      </c>
    </row>
    <row r="2209" spans="1:8">
      <c r="A2209">
        <v>345.4973</v>
      </c>
      <c r="B2209">
        <v>-4.2726</v>
      </c>
      <c r="D2209">
        <v>345.497</v>
      </c>
      <c r="E2209">
        <v>-4.2726</v>
      </c>
      <c r="H2209">
        <f t="shared" si="34"/>
        <v>0</v>
      </c>
    </row>
    <row r="2210" spans="1:8">
      <c r="A2210">
        <v>345.6539</v>
      </c>
      <c r="B2210">
        <v>-4.2773</v>
      </c>
      <c r="D2210">
        <v>345.654</v>
      </c>
      <c r="E2210">
        <v>-4.2773</v>
      </c>
      <c r="H2210">
        <f t="shared" si="34"/>
        <v>0</v>
      </c>
    </row>
    <row r="2211" spans="1:8">
      <c r="A2211">
        <v>345.8105</v>
      </c>
      <c r="B2211">
        <v>-4.2773</v>
      </c>
      <c r="D2211">
        <v>345.81</v>
      </c>
      <c r="E2211">
        <v>-4.2773</v>
      </c>
      <c r="H2211">
        <f t="shared" si="34"/>
        <v>0</v>
      </c>
    </row>
    <row r="2212" spans="1:8">
      <c r="A2212">
        <v>345.9671</v>
      </c>
      <c r="B2212">
        <v>-4.2773</v>
      </c>
      <c r="D2212">
        <v>345.967</v>
      </c>
      <c r="E2212">
        <v>-4.2773</v>
      </c>
      <c r="H2212">
        <f t="shared" si="34"/>
        <v>0</v>
      </c>
    </row>
    <row r="2213" spans="1:8">
      <c r="A2213">
        <v>346.1237</v>
      </c>
      <c r="B2213">
        <v>-4.2773</v>
      </c>
      <c r="D2213">
        <v>346.124</v>
      </c>
      <c r="E2213">
        <v>-4.2773</v>
      </c>
      <c r="H2213">
        <f t="shared" si="34"/>
        <v>0</v>
      </c>
    </row>
    <row r="2214" spans="1:8">
      <c r="A2214">
        <v>346.2803</v>
      </c>
      <c r="B2214">
        <v>-4.282</v>
      </c>
      <c r="D2214">
        <v>346.28</v>
      </c>
      <c r="E2214">
        <v>-4.282</v>
      </c>
      <c r="H2214">
        <f t="shared" si="34"/>
        <v>0</v>
      </c>
    </row>
    <row r="2215" spans="1:8">
      <c r="A2215">
        <v>346.437</v>
      </c>
      <c r="B2215">
        <v>-4.282</v>
      </c>
      <c r="D2215">
        <v>346.437</v>
      </c>
      <c r="E2215">
        <v>-4.282</v>
      </c>
      <c r="H2215">
        <f t="shared" si="34"/>
        <v>0</v>
      </c>
    </row>
    <row r="2216" spans="1:8">
      <c r="A2216">
        <v>346.5936</v>
      </c>
      <c r="B2216">
        <v>-4.2867</v>
      </c>
      <c r="D2216">
        <v>346.594</v>
      </c>
      <c r="E2216">
        <v>-4.2867</v>
      </c>
      <c r="H2216">
        <f t="shared" si="34"/>
        <v>0</v>
      </c>
    </row>
    <row r="2217" spans="1:8">
      <c r="A2217">
        <v>346.7502</v>
      </c>
      <c r="B2217">
        <v>-4.2867</v>
      </c>
      <c r="D2217">
        <v>346.75</v>
      </c>
      <c r="E2217">
        <v>-4.2867</v>
      </c>
      <c r="H2217">
        <f t="shared" si="34"/>
        <v>0</v>
      </c>
    </row>
    <row r="2218" spans="1:8">
      <c r="A2218">
        <v>346.9068</v>
      </c>
      <c r="B2218">
        <v>-4.2913</v>
      </c>
      <c r="D2218">
        <v>346.907</v>
      </c>
      <c r="E2218">
        <v>-4.2913</v>
      </c>
      <c r="H2218">
        <f t="shared" si="34"/>
        <v>0</v>
      </c>
    </row>
    <row r="2219" spans="1:8">
      <c r="A2219">
        <v>347.0634</v>
      </c>
      <c r="B2219">
        <v>-4.296</v>
      </c>
      <c r="D2219">
        <v>347.063</v>
      </c>
      <c r="E2219">
        <v>-4.296</v>
      </c>
      <c r="H2219">
        <f t="shared" si="34"/>
        <v>0</v>
      </c>
    </row>
    <row r="2220" spans="1:8">
      <c r="A2220">
        <v>347.22</v>
      </c>
      <c r="B2220">
        <v>-4.3289</v>
      </c>
      <c r="D2220">
        <v>347.22</v>
      </c>
      <c r="E2220">
        <v>-4.3289</v>
      </c>
      <c r="H2220">
        <f t="shared" si="34"/>
        <v>0</v>
      </c>
    </row>
    <row r="2221" spans="1:8">
      <c r="A2221">
        <v>347.3767</v>
      </c>
      <c r="B2221">
        <v>-4.3476</v>
      </c>
      <c r="D2221">
        <v>347.377</v>
      </c>
      <c r="E2221">
        <v>-4.3476</v>
      </c>
      <c r="H2221">
        <f t="shared" si="34"/>
        <v>0</v>
      </c>
    </row>
    <row r="2222" spans="1:8">
      <c r="A2222">
        <v>347.5333</v>
      </c>
      <c r="B2222">
        <v>-4.3664</v>
      </c>
      <c r="D2222">
        <v>347.533</v>
      </c>
      <c r="E2222">
        <v>-4.3664</v>
      </c>
      <c r="H2222">
        <f t="shared" si="34"/>
        <v>0</v>
      </c>
    </row>
    <row r="2223" spans="1:8">
      <c r="A2223">
        <v>347.6899</v>
      </c>
      <c r="B2223">
        <v>-4.3945</v>
      </c>
      <c r="D2223">
        <v>347.69</v>
      </c>
      <c r="E2223">
        <v>-4.3945</v>
      </c>
      <c r="H2223">
        <f t="shared" si="34"/>
        <v>0</v>
      </c>
    </row>
    <row r="2224" spans="1:8">
      <c r="A2224">
        <v>347.8465</v>
      </c>
      <c r="B2224">
        <v>-4.4227</v>
      </c>
      <c r="D2224">
        <v>347.846</v>
      </c>
      <c r="E2224">
        <v>-4.4227</v>
      </c>
      <c r="H2224">
        <f t="shared" si="34"/>
        <v>0</v>
      </c>
    </row>
    <row r="2225" spans="1:8">
      <c r="A2225">
        <v>348.0031</v>
      </c>
      <c r="B2225">
        <v>-4.4461</v>
      </c>
      <c r="D2225">
        <v>348.003</v>
      </c>
      <c r="E2225">
        <v>-4.4461</v>
      </c>
      <c r="H2225">
        <f t="shared" si="34"/>
        <v>0</v>
      </c>
    </row>
    <row r="2226" spans="1:8">
      <c r="A2226">
        <v>348.1597</v>
      </c>
      <c r="B2226">
        <v>-4.4696</v>
      </c>
      <c r="D2226">
        <v>348.16</v>
      </c>
      <c r="E2226">
        <v>-4.4696</v>
      </c>
      <c r="H2226">
        <f t="shared" si="34"/>
        <v>0</v>
      </c>
    </row>
    <row r="2227" spans="1:8">
      <c r="A2227">
        <v>348.3164</v>
      </c>
      <c r="B2227">
        <v>-4.4883</v>
      </c>
      <c r="D2227">
        <v>348.316</v>
      </c>
      <c r="E2227">
        <v>-4.4883</v>
      </c>
      <c r="H2227">
        <f t="shared" si="34"/>
        <v>0</v>
      </c>
    </row>
    <row r="2228" spans="1:8">
      <c r="A2228">
        <v>348.473</v>
      </c>
      <c r="B2228">
        <v>-4.5071</v>
      </c>
      <c r="D2228">
        <v>348.473</v>
      </c>
      <c r="E2228">
        <v>-4.5071</v>
      </c>
      <c r="H2228">
        <f t="shared" si="34"/>
        <v>0</v>
      </c>
    </row>
    <row r="2229" spans="1:8">
      <c r="A2229">
        <v>348.6296</v>
      </c>
      <c r="B2229">
        <v>-4.5305</v>
      </c>
      <c r="D2229">
        <v>348.63</v>
      </c>
      <c r="E2229">
        <v>-4.5305</v>
      </c>
      <c r="H2229">
        <f t="shared" si="34"/>
        <v>0</v>
      </c>
    </row>
    <row r="2230" spans="1:8">
      <c r="A2230">
        <v>348.7862</v>
      </c>
      <c r="B2230">
        <v>-4.5446</v>
      </c>
      <c r="D2230">
        <v>348.786</v>
      </c>
      <c r="E2230">
        <v>-4.5446</v>
      </c>
      <c r="H2230">
        <f t="shared" si="34"/>
        <v>0</v>
      </c>
    </row>
    <row r="2231" spans="1:8">
      <c r="A2231">
        <v>348.9428</v>
      </c>
      <c r="B2231">
        <v>-4.5634</v>
      </c>
      <c r="D2231">
        <v>348.943</v>
      </c>
      <c r="E2231">
        <v>-4.5634</v>
      </c>
      <c r="H2231">
        <f t="shared" si="34"/>
        <v>0</v>
      </c>
    </row>
    <row r="2232" spans="1:8">
      <c r="A2232">
        <v>349.0995</v>
      </c>
      <c r="B2232">
        <v>-4.5774</v>
      </c>
      <c r="D2232">
        <v>349.099</v>
      </c>
      <c r="E2232">
        <v>-4.5774</v>
      </c>
      <c r="H2232">
        <f t="shared" si="34"/>
        <v>0</v>
      </c>
    </row>
    <row r="2233" spans="1:8">
      <c r="A2233">
        <v>349.2561</v>
      </c>
      <c r="B2233">
        <v>-4.5774</v>
      </c>
      <c r="D2233">
        <v>349.256</v>
      </c>
      <c r="E2233">
        <v>-4.5774</v>
      </c>
      <c r="H2233">
        <f t="shared" si="34"/>
        <v>0</v>
      </c>
    </row>
    <row r="2234" spans="1:8">
      <c r="A2234">
        <v>349.4127</v>
      </c>
      <c r="B2234">
        <v>-4.5774</v>
      </c>
      <c r="D2234">
        <v>349.413</v>
      </c>
      <c r="E2234">
        <v>-4.5774</v>
      </c>
      <c r="H2234">
        <f t="shared" si="34"/>
        <v>0</v>
      </c>
    </row>
    <row r="2235" spans="1:8">
      <c r="A2235">
        <v>349.5693</v>
      </c>
      <c r="B2235">
        <v>-4.5774</v>
      </c>
      <c r="D2235">
        <v>349.569</v>
      </c>
      <c r="E2235">
        <v>-4.5774</v>
      </c>
      <c r="H2235">
        <f t="shared" si="34"/>
        <v>0</v>
      </c>
    </row>
    <row r="2236" spans="1:8">
      <c r="A2236">
        <v>349.7259</v>
      </c>
      <c r="B2236">
        <v>-4.5774</v>
      </c>
      <c r="D2236">
        <v>349.726</v>
      </c>
      <c r="E2236">
        <v>-4.5774</v>
      </c>
      <c r="H2236">
        <f t="shared" si="34"/>
        <v>0</v>
      </c>
    </row>
    <row r="2237" spans="1:8">
      <c r="A2237">
        <v>349.8825</v>
      </c>
      <c r="B2237">
        <v>-4.5727</v>
      </c>
      <c r="D2237">
        <v>349.882</v>
      </c>
      <c r="E2237">
        <v>-4.5727</v>
      </c>
      <c r="H2237">
        <f t="shared" si="34"/>
        <v>0</v>
      </c>
    </row>
    <row r="2238" spans="1:8">
      <c r="A2238">
        <v>350.0392</v>
      </c>
      <c r="B2238">
        <v>-4.5727</v>
      </c>
      <c r="D2238">
        <v>350.039</v>
      </c>
      <c r="E2238">
        <v>-4.5727</v>
      </c>
      <c r="H2238">
        <f t="shared" si="34"/>
        <v>0</v>
      </c>
    </row>
    <row r="2239" spans="1:8">
      <c r="A2239">
        <v>350.1958</v>
      </c>
      <c r="B2239">
        <v>-4.5727</v>
      </c>
      <c r="D2239">
        <v>350.196</v>
      </c>
      <c r="E2239">
        <v>-4.5727</v>
      </c>
      <c r="H2239">
        <f t="shared" si="34"/>
        <v>0</v>
      </c>
    </row>
    <row r="2240" spans="1:8">
      <c r="A2240">
        <v>350.3524</v>
      </c>
      <c r="B2240">
        <v>-4.5727</v>
      </c>
      <c r="D2240">
        <v>350.352</v>
      </c>
      <c r="E2240">
        <v>-4.5727</v>
      </c>
      <c r="H2240">
        <f t="shared" si="34"/>
        <v>0</v>
      </c>
    </row>
    <row r="2241" spans="1:8">
      <c r="A2241">
        <v>350.509</v>
      </c>
      <c r="B2241">
        <v>-4.5727</v>
      </c>
      <c r="D2241">
        <v>350.509</v>
      </c>
      <c r="E2241">
        <v>-4.5727</v>
      </c>
      <c r="H2241">
        <f t="shared" si="34"/>
        <v>0</v>
      </c>
    </row>
    <row r="2242" spans="1:8">
      <c r="A2242">
        <v>350.6656</v>
      </c>
      <c r="B2242">
        <v>-4.5727</v>
      </c>
      <c r="D2242">
        <v>350.666</v>
      </c>
      <c r="E2242">
        <v>-4.5727</v>
      </c>
      <c r="H2242">
        <f t="shared" si="34"/>
        <v>0</v>
      </c>
    </row>
    <row r="2243" spans="1:8">
      <c r="A2243">
        <v>350.8222</v>
      </c>
      <c r="B2243">
        <v>-4.5774</v>
      </c>
      <c r="D2243">
        <v>350.822</v>
      </c>
      <c r="E2243">
        <v>-4.5774</v>
      </c>
      <c r="H2243">
        <f t="shared" si="34"/>
        <v>0</v>
      </c>
    </row>
    <row r="2244" spans="1:8">
      <c r="A2244">
        <v>350.9789</v>
      </c>
      <c r="B2244">
        <v>-4.5774</v>
      </c>
      <c r="D2244">
        <v>350.979</v>
      </c>
      <c r="E2244">
        <v>-4.5774</v>
      </c>
      <c r="H2244">
        <f t="shared" ref="H2244:H2307" si="35">E2244-B2244</f>
        <v>0</v>
      </c>
    </row>
    <row r="2245" spans="1:8">
      <c r="A2245">
        <v>351.1355</v>
      </c>
      <c r="B2245">
        <v>-4.5821</v>
      </c>
      <c r="D2245">
        <v>351.135</v>
      </c>
      <c r="E2245">
        <v>-4.5821</v>
      </c>
      <c r="H2245">
        <f t="shared" si="35"/>
        <v>0</v>
      </c>
    </row>
    <row r="2246" spans="1:8">
      <c r="A2246">
        <v>351.2921</v>
      </c>
      <c r="B2246">
        <v>-4.5821</v>
      </c>
      <c r="D2246">
        <v>351.292</v>
      </c>
      <c r="E2246">
        <v>-4.5821</v>
      </c>
      <c r="H2246">
        <f t="shared" si="35"/>
        <v>0</v>
      </c>
    </row>
    <row r="2247" spans="1:8">
      <c r="A2247">
        <v>351.4487</v>
      </c>
      <c r="B2247">
        <v>-4.5821</v>
      </c>
      <c r="D2247">
        <v>351.449</v>
      </c>
      <c r="E2247">
        <v>-4.5821</v>
      </c>
      <c r="H2247">
        <f t="shared" si="35"/>
        <v>0</v>
      </c>
    </row>
    <row r="2248" spans="1:8">
      <c r="A2248">
        <v>351.6053</v>
      </c>
      <c r="B2248">
        <v>-4.5868</v>
      </c>
      <c r="D2248">
        <v>351.605</v>
      </c>
      <c r="E2248">
        <v>-4.5868</v>
      </c>
      <c r="H2248">
        <f t="shared" si="35"/>
        <v>0</v>
      </c>
    </row>
    <row r="2249" spans="1:8">
      <c r="A2249">
        <v>351.7619</v>
      </c>
      <c r="B2249">
        <v>-4.5868</v>
      </c>
      <c r="D2249">
        <v>351.762</v>
      </c>
      <c r="E2249">
        <v>-4.5868</v>
      </c>
      <c r="H2249">
        <f t="shared" si="35"/>
        <v>0</v>
      </c>
    </row>
    <row r="2250" spans="1:8">
      <c r="A2250">
        <v>351.9186</v>
      </c>
      <c r="B2250">
        <v>-4.5962</v>
      </c>
      <c r="D2250">
        <v>351.919</v>
      </c>
      <c r="E2250">
        <v>-4.5962</v>
      </c>
      <c r="H2250">
        <f t="shared" si="35"/>
        <v>0</v>
      </c>
    </row>
    <row r="2251" spans="1:8">
      <c r="A2251">
        <v>352.0752</v>
      </c>
      <c r="B2251">
        <v>-4.6103</v>
      </c>
      <c r="D2251">
        <v>352.075</v>
      </c>
      <c r="E2251">
        <v>-4.6103</v>
      </c>
      <c r="H2251">
        <f t="shared" si="35"/>
        <v>0</v>
      </c>
    </row>
    <row r="2252" spans="1:8">
      <c r="A2252">
        <v>352.2318</v>
      </c>
      <c r="B2252">
        <v>-4.6196</v>
      </c>
      <c r="D2252">
        <v>352.232</v>
      </c>
      <c r="E2252">
        <v>-4.6196</v>
      </c>
      <c r="H2252">
        <f t="shared" si="35"/>
        <v>0</v>
      </c>
    </row>
    <row r="2253" spans="1:8">
      <c r="A2253">
        <v>352.3884</v>
      </c>
      <c r="B2253">
        <v>-4.6431</v>
      </c>
      <c r="D2253">
        <v>352.388</v>
      </c>
      <c r="E2253">
        <v>-4.6431</v>
      </c>
      <c r="H2253">
        <f t="shared" si="35"/>
        <v>0</v>
      </c>
    </row>
    <row r="2254" spans="1:8">
      <c r="A2254">
        <v>352.545</v>
      </c>
      <c r="B2254">
        <v>-4.6431</v>
      </c>
      <c r="D2254">
        <v>352.545</v>
      </c>
      <c r="E2254">
        <v>-4.6431</v>
      </c>
      <c r="H2254">
        <f t="shared" si="35"/>
        <v>0</v>
      </c>
    </row>
    <row r="2255" spans="1:8">
      <c r="A2255">
        <v>352.7016</v>
      </c>
      <c r="B2255">
        <v>-4.6431</v>
      </c>
      <c r="D2255">
        <v>352.702</v>
      </c>
      <c r="E2255">
        <v>-4.6431</v>
      </c>
      <c r="H2255">
        <f t="shared" si="35"/>
        <v>0</v>
      </c>
    </row>
    <row r="2256" spans="1:8">
      <c r="A2256">
        <v>352.8583</v>
      </c>
      <c r="B2256">
        <v>-4.629</v>
      </c>
      <c r="D2256">
        <v>352.858</v>
      </c>
      <c r="E2256">
        <v>-4.629</v>
      </c>
      <c r="H2256">
        <f t="shared" si="35"/>
        <v>0</v>
      </c>
    </row>
    <row r="2257" spans="1:8">
      <c r="A2257">
        <v>353.0149</v>
      </c>
      <c r="B2257">
        <v>-4.6196</v>
      </c>
      <c r="D2257">
        <v>353.015</v>
      </c>
      <c r="E2257">
        <v>-4.6196</v>
      </c>
      <c r="H2257">
        <f t="shared" si="35"/>
        <v>0</v>
      </c>
    </row>
    <row r="2258" spans="1:8">
      <c r="A2258">
        <v>353.1715</v>
      </c>
      <c r="B2258">
        <v>-4.6056</v>
      </c>
      <c r="D2258">
        <v>353.171</v>
      </c>
      <c r="E2258">
        <v>-4.6056</v>
      </c>
      <c r="H2258">
        <f t="shared" si="35"/>
        <v>0</v>
      </c>
    </row>
    <row r="2259" spans="1:8">
      <c r="A2259">
        <v>353.3281</v>
      </c>
      <c r="B2259">
        <v>-4.5868</v>
      </c>
      <c r="D2259">
        <v>353.328</v>
      </c>
      <c r="E2259">
        <v>-4.5868</v>
      </c>
      <c r="H2259">
        <f t="shared" si="35"/>
        <v>0</v>
      </c>
    </row>
    <row r="2260" spans="1:8">
      <c r="A2260">
        <v>353.4847</v>
      </c>
      <c r="B2260">
        <v>-4.5681</v>
      </c>
      <c r="D2260">
        <v>353.485</v>
      </c>
      <c r="E2260">
        <v>-4.5681</v>
      </c>
      <c r="H2260">
        <f t="shared" si="35"/>
        <v>0</v>
      </c>
    </row>
    <row r="2261" spans="1:8">
      <c r="A2261">
        <v>353.6413</v>
      </c>
      <c r="B2261">
        <v>-4.5493</v>
      </c>
      <c r="D2261">
        <v>353.641</v>
      </c>
      <c r="E2261">
        <v>-4.5493</v>
      </c>
      <c r="H2261">
        <f t="shared" si="35"/>
        <v>0</v>
      </c>
    </row>
    <row r="2262" spans="1:8">
      <c r="A2262">
        <v>353.798</v>
      </c>
      <c r="B2262">
        <v>-4.5258</v>
      </c>
      <c r="D2262">
        <v>353.798</v>
      </c>
      <c r="E2262">
        <v>-4.5258</v>
      </c>
      <c r="H2262">
        <f t="shared" si="35"/>
        <v>0</v>
      </c>
    </row>
    <row r="2263" spans="1:8">
      <c r="A2263">
        <v>353.9546</v>
      </c>
      <c r="B2263">
        <v>-4.4977</v>
      </c>
      <c r="D2263">
        <v>353.955</v>
      </c>
      <c r="E2263">
        <v>-4.4977</v>
      </c>
      <c r="H2263">
        <f t="shared" si="35"/>
        <v>0</v>
      </c>
    </row>
    <row r="2264" spans="1:8">
      <c r="A2264">
        <v>354.1112</v>
      </c>
      <c r="B2264">
        <v>-4.4649</v>
      </c>
      <c r="D2264">
        <v>354.111</v>
      </c>
      <c r="E2264">
        <v>-4.4649</v>
      </c>
      <c r="H2264">
        <f t="shared" si="35"/>
        <v>0</v>
      </c>
    </row>
    <row r="2265" spans="1:8">
      <c r="A2265">
        <v>354.2678</v>
      </c>
      <c r="B2265">
        <v>-4.432</v>
      </c>
      <c r="D2265">
        <v>354.268</v>
      </c>
      <c r="E2265">
        <v>-4.432</v>
      </c>
      <c r="H2265">
        <f t="shared" si="35"/>
        <v>0</v>
      </c>
    </row>
    <row r="2266" spans="1:8">
      <c r="A2266">
        <v>354.4244</v>
      </c>
      <c r="B2266">
        <v>-4.4039</v>
      </c>
      <c r="D2266">
        <v>354.424</v>
      </c>
      <c r="E2266">
        <v>-4.4039</v>
      </c>
      <c r="H2266">
        <f t="shared" si="35"/>
        <v>0</v>
      </c>
    </row>
    <row r="2267" spans="1:8">
      <c r="A2267">
        <v>354.581</v>
      </c>
      <c r="B2267">
        <v>-4.3711</v>
      </c>
      <c r="D2267">
        <v>354.581</v>
      </c>
      <c r="E2267">
        <v>-4.3711</v>
      </c>
      <c r="H2267">
        <f t="shared" si="35"/>
        <v>0</v>
      </c>
    </row>
    <row r="2268" spans="1:8">
      <c r="A2268">
        <v>354.7377</v>
      </c>
      <c r="B2268">
        <v>-4.3523</v>
      </c>
      <c r="D2268">
        <v>354.738</v>
      </c>
      <c r="E2268">
        <v>-4.3523</v>
      </c>
      <c r="H2268">
        <f t="shared" si="35"/>
        <v>0</v>
      </c>
    </row>
    <row r="2269" spans="1:8">
      <c r="A2269">
        <v>354.8943</v>
      </c>
      <c r="B2269">
        <v>-4.3382</v>
      </c>
      <c r="D2269">
        <v>354.894</v>
      </c>
      <c r="E2269">
        <v>-4.3382</v>
      </c>
      <c r="H2269">
        <f t="shared" si="35"/>
        <v>0</v>
      </c>
    </row>
    <row r="2270" spans="1:8">
      <c r="A2270">
        <v>355.0509</v>
      </c>
      <c r="B2270">
        <v>-4.3242</v>
      </c>
      <c r="D2270">
        <v>355.051</v>
      </c>
      <c r="E2270">
        <v>-4.3242</v>
      </c>
      <c r="H2270">
        <f t="shared" si="35"/>
        <v>0</v>
      </c>
    </row>
    <row r="2271" spans="1:8">
      <c r="A2271">
        <v>355.2075</v>
      </c>
      <c r="B2271">
        <v>-4.3148</v>
      </c>
      <c r="D2271">
        <v>355.207</v>
      </c>
      <c r="E2271">
        <v>-4.3148</v>
      </c>
      <c r="H2271">
        <f t="shared" si="35"/>
        <v>0</v>
      </c>
    </row>
    <row r="2272" spans="1:8">
      <c r="A2272">
        <v>355.3641</v>
      </c>
      <c r="B2272">
        <v>-4.3054</v>
      </c>
      <c r="D2272">
        <v>355.364</v>
      </c>
      <c r="E2272">
        <v>-4.3054</v>
      </c>
      <c r="H2272">
        <f t="shared" si="35"/>
        <v>0</v>
      </c>
    </row>
    <row r="2273" spans="1:8">
      <c r="A2273">
        <v>355.5208</v>
      </c>
      <c r="B2273">
        <v>-4.3007</v>
      </c>
      <c r="D2273">
        <v>355.521</v>
      </c>
      <c r="E2273">
        <v>-4.3007</v>
      </c>
      <c r="H2273">
        <f t="shared" si="35"/>
        <v>0</v>
      </c>
    </row>
    <row r="2274" spans="1:8">
      <c r="A2274">
        <v>355.6774</v>
      </c>
      <c r="B2274">
        <v>-4.2913</v>
      </c>
      <c r="D2274">
        <v>355.677</v>
      </c>
      <c r="E2274">
        <v>-4.2913</v>
      </c>
      <c r="H2274">
        <f t="shared" si="35"/>
        <v>0</v>
      </c>
    </row>
    <row r="2275" spans="1:8">
      <c r="A2275">
        <v>355.834</v>
      </c>
      <c r="B2275">
        <v>-4.2913</v>
      </c>
      <c r="D2275">
        <v>355.834</v>
      </c>
      <c r="E2275">
        <v>-4.2913</v>
      </c>
      <c r="H2275">
        <f t="shared" si="35"/>
        <v>0</v>
      </c>
    </row>
    <row r="2276" spans="1:8">
      <c r="A2276">
        <v>355.9906</v>
      </c>
      <c r="B2276">
        <v>-4.2867</v>
      </c>
      <c r="D2276">
        <v>355.991</v>
      </c>
      <c r="E2276">
        <v>-4.2867</v>
      </c>
      <c r="H2276">
        <f t="shared" si="35"/>
        <v>0</v>
      </c>
    </row>
    <row r="2277" spans="1:8">
      <c r="A2277">
        <v>356.1472</v>
      </c>
      <c r="B2277">
        <v>-4.282</v>
      </c>
      <c r="D2277">
        <v>356.147</v>
      </c>
      <c r="E2277">
        <v>-4.282</v>
      </c>
      <c r="H2277">
        <f t="shared" si="35"/>
        <v>0</v>
      </c>
    </row>
    <row r="2278" spans="1:8">
      <c r="A2278">
        <v>356.3038</v>
      </c>
      <c r="B2278">
        <v>-4.2773</v>
      </c>
      <c r="D2278">
        <v>356.304</v>
      </c>
      <c r="E2278">
        <v>-4.2773</v>
      </c>
      <c r="H2278">
        <f t="shared" si="35"/>
        <v>0</v>
      </c>
    </row>
    <row r="2279" spans="1:8">
      <c r="A2279">
        <v>356.4605</v>
      </c>
      <c r="B2279">
        <v>-4.2773</v>
      </c>
      <c r="D2279">
        <v>356.461</v>
      </c>
      <c r="E2279">
        <v>-4.2773</v>
      </c>
      <c r="H2279">
        <f t="shared" si="35"/>
        <v>0</v>
      </c>
    </row>
    <row r="2280" spans="1:8">
      <c r="A2280">
        <v>356.6171</v>
      </c>
      <c r="B2280">
        <v>-4.2773</v>
      </c>
      <c r="D2280">
        <v>356.617</v>
      </c>
      <c r="E2280">
        <v>-4.2773</v>
      </c>
      <c r="H2280">
        <f t="shared" si="35"/>
        <v>0</v>
      </c>
    </row>
    <row r="2281" spans="1:8">
      <c r="A2281">
        <v>356.7737</v>
      </c>
      <c r="B2281">
        <v>-4.2773</v>
      </c>
      <c r="D2281">
        <v>356.774</v>
      </c>
      <c r="E2281">
        <v>-4.2773</v>
      </c>
      <c r="H2281">
        <f t="shared" si="35"/>
        <v>0</v>
      </c>
    </row>
    <row r="2282" spans="1:8">
      <c r="A2282">
        <v>356.9303</v>
      </c>
      <c r="B2282">
        <v>-4.2773</v>
      </c>
      <c r="D2282">
        <v>356.93</v>
      </c>
      <c r="E2282">
        <v>-4.2773</v>
      </c>
      <c r="H2282">
        <f t="shared" si="35"/>
        <v>0</v>
      </c>
    </row>
    <row r="2283" spans="1:8">
      <c r="A2283">
        <v>357.0869</v>
      </c>
      <c r="B2283">
        <v>-4.2773</v>
      </c>
      <c r="D2283">
        <v>357.087</v>
      </c>
      <c r="E2283">
        <v>-4.2773</v>
      </c>
      <c r="H2283">
        <f t="shared" si="35"/>
        <v>0</v>
      </c>
    </row>
    <row r="2284" spans="1:8">
      <c r="A2284">
        <v>357.2435</v>
      </c>
      <c r="B2284">
        <v>-4.2773</v>
      </c>
      <c r="D2284">
        <v>357.243</v>
      </c>
      <c r="E2284">
        <v>-4.2773</v>
      </c>
      <c r="H2284">
        <f t="shared" si="35"/>
        <v>0</v>
      </c>
    </row>
    <row r="2285" spans="1:8">
      <c r="A2285">
        <v>357.4002</v>
      </c>
      <c r="B2285">
        <v>-4.2726</v>
      </c>
      <c r="D2285">
        <v>357.4</v>
      </c>
      <c r="E2285">
        <v>-4.2726</v>
      </c>
      <c r="H2285">
        <f t="shared" si="35"/>
        <v>0</v>
      </c>
    </row>
    <row r="2286" spans="1:8">
      <c r="A2286">
        <v>357.5568</v>
      </c>
      <c r="B2286">
        <v>-4.2726</v>
      </c>
      <c r="D2286">
        <v>357.557</v>
      </c>
      <c r="E2286">
        <v>-4.2726</v>
      </c>
      <c r="H2286">
        <f t="shared" si="35"/>
        <v>0</v>
      </c>
    </row>
    <row r="2287" spans="1:8">
      <c r="A2287">
        <v>357.7134</v>
      </c>
      <c r="B2287">
        <v>-4.2632</v>
      </c>
      <c r="D2287">
        <v>357.713</v>
      </c>
      <c r="E2287">
        <v>-4.2632</v>
      </c>
      <c r="H2287">
        <f t="shared" si="35"/>
        <v>0</v>
      </c>
    </row>
    <row r="2288" spans="1:8">
      <c r="A2288">
        <v>357.87</v>
      </c>
      <c r="B2288">
        <v>-4.2632</v>
      </c>
      <c r="D2288">
        <v>357.87</v>
      </c>
      <c r="E2288">
        <v>-4.2632</v>
      </c>
      <c r="H2288">
        <f t="shared" si="35"/>
        <v>0</v>
      </c>
    </row>
    <row r="2289" spans="1:8">
      <c r="A2289">
        <v>358.0266</v>
      </c>
      <c r="B2289">
        <v>-4.2632</v>
      </c>
      <c r="D2289">
        <v>358.027</v>
      </c>
      <c r="E2289">
        <v>-4.2632</v>
      </c>
      <c r="H2289">
        <f t="shared" si="35"/>
        <v>0</v>
      </c>
    </row>
    <row r="2290" spans="1:8">
      <c r="A2290">
        <v>358.1832</v>
      </c>
      <c r="B2290">
        <v>-4.2632</v>
      </c>
      <c r="D2290">
        <v>358.183</v>
      </c>
      <c r="E2290">
        <v>-4.2632</v>
      </c>
      <c r="H2290">
        <f t="shared" si="35"/>
        <v>0</v>
      </c>
    </row>
    <row r="2291" spans="1:8">
      <c r="A2291">
        <v>358.3399</v>
      </c>
      <c r="B2291">
        <v>-4.2585</v>
      </c>
      <c r="D2291">
        <v>358.34</v>
      </c>
      <c r="E2291">
        <v>-4.2585</v>
      </c>
      <c r="H2291">
        <f t="shared" si="35"/>
        <v>0</v>
      </c>
    </row>
    <row r="2292" spans="1:8">
      <c r="A2292">
        <v>358.4965</v>
      </c>
      <c r="B2292">
        <v>-4.2538</v>
      </c>
      <c r="D2292">
        <v>358.497</v>
      </c>
      <c r="E2292">
        <v>-4.2538</v>
      </c>
      <c r="H2292">
        <f t="shared" si="35"/>
        <v>0</v>
      </c>
    </row>
    <row r="2293" spans="1:8">
      <c r="A2293">
        <v>358.6531</v>
      </c>
      <c r="B2293">
        <v>-4.2538</v>
      </c>
      <c r="D2293">
        <v>358.653</v>
      </c>
      <c r="E2293">
        <v>-4.2538</v>
      </c>
      <c r="H2293">
        <f t="shared" si="35"/>
        <v>0</v>
      </c>
    </row>
    <row r="2294" spans="1:8">
      <c r="A2294">
        <v>358.8097</v>
      </c>
      <c r="B2294">
        <v>-4.2491</v>
      </c>
      <c r="D2294">
        <v>358.81</v>
      </c>
      <c r="E2294">
        <v>-4.2491</v>
      </c>
      <c r="H2294">
        <f t="shared" si="35"/>
        <v>0</v>
      </c>
    </row>
    <row r="2295" spans="1:8">
      <c r="A2295">
        <v>358.9663</v>
      </c>
      <c r="B2295">
        <v>-4.2491</v>
      </c>
      <c r="D2295">
        <v>358.966</v>
      </c>
      <c r="E2295">
        <v>-4.2491</v>
      </c>
      <c r="H2295">
        <f t="shared" si="35"/>
        <v>0</v>
      </c>
    </row>
    <row r="2296" spans="1:8">
      <c r="A2296">
        <v>359.1229</v>
      </c>
      <c r="B2296">
        <v>-4.2444</v>
      </c>
      <c r="D2296">
        <v>359.123</v>
      </c>
      <c r="E2296">
        <v>-4.2444</v>
      </c>
      <c r="H2296">
        <f t="shared" si="35"/>
        <v>0</v>
      </c>
    </row>
    <row r="2297" spans="1:8">
      <c r="A2297">
        <v>359.2796</v>
      </c>
      <c r="B2297">
        <v>-4.2444</v>
      </c>
      <c r="D2297">
        <v>359.28</v>
      </c>
      <c r="E2297">
        <v>-4.2444</v>
      </c>
      <c r="H2297">
        <f t="shared" si="35"/>
        <v>0</v>
      </c>
    </row>
    <row r="2298" spans="1:8">
      <c r="A2298">
        <v>359.4362</v>
      </c>
      <c r="B2298">
        <v>-4.2444</v>
      </c>
      <c r="D2298">
        <v>359.436</v>
      </c>
      <c r="E2298">
        <v>-4.2444</v>
      </c>
      <c r="H2298">
        <f t="shared" si="35"/>
        <v>0</v>
      </c>
    </row>
    <row r="2299" spans="1:8">
      <c r="A2299">
        <v>359.5928</v>
      </c>
      <c r="B2299">
        <v>-4.2444</v>
      </c>
      <c r="D2299">
        <v>359.593</v>
      </c>
      <c r="E2299">
        <v>-4.2444</v>
      </c>
      <c r="H2299">
        <f t="shared" si="35"/>
        <v>0</v>
      </c>
    </row>
    <row r="2300" spans="1:8">
      <c r="A2300">
        <v>359.7494</v>
      </c>
      <c r="B2300">
        <v>-4.2491</v>
      </c>
      <c r="D2300">
        <v>359.749</v>
      </c>
      <c r="E2300">
        <v>-4.2491</v>
      </c>
      <c r="H2300">
        <f t="shared" si="35"/>
        <v>0</v>
      </c>
    </row>
    <row r="2301" spans="1:8">
      <c r="A2301">
        <v>359.906</v>
      </c>
      <c r="B2301">
        <v>-4.2538</v>
      </c>
      <c r="D2301">
        <v>359.906</v>
      </c>
      <c r="E2301">
        <v>-4.2538</v>
      </c>
      <c r="H2301">
        <f t="shared" si="35"/>
        <v>0</v>
      </c>
    </row>
    <row r="2302" spans="1:8">
      <c r="A2302">
        <v>360.0626</v>
      </c>
      <c r="B2302">
        <v>-4.2538</v>
      </c>
      <c r="D2302">
        <v>360.063</v>
      </c>
      <c r="E2302">
        <v>-4.2538</v>
      </c>
      <c r="H2302">
        <f t="shared" si="35"/>
        <v>0</v>
      </c>
    </row>
    <row r="2303" spans="1:8">
      <c r="A2303">
        <v>360.2193</v>
      </c>
      <c r="B2303">
        <v>-4.2538</v>
      </c>
      <c r="D2303">
        <v>360.219</v>
      </c>
      <c r="E2303">
        <v>-4.2538</v>
      </c>
      <c r="H2303">
        <f t="shared" si="35"/>
        <v>0</v>
      </c>
    </row>
    <row r="2304" spans="1:8">
      <c r="A2304">
        <v>360.3759</v>
      </c>
      <c r="B2304">
        <v>-4.2538</v>
      </c>
      <c r="D2304">
        <v>360.376</v>
      </c>
      <c r="E2304">
        <v>-4.2538</v>
      </c>
      <c r="H2304">
        <f t="shared" si="35"/>
        <v>0</v>
      </c>
    </row>
    <row r="2305" spans="1:8">
      <c r="A2305">
        <v>360.5325</v>
      </c>
      <c r="B2305">
        <v>-4.2585</v>
      </c>
      <c r="D2305">
        <v>360.533</v>
      </c>
      <c r="E2305">
        <v>-4.2585</v>
      </c>
      <c r="H2305">
        <f t="shared" si="35"/>
        <v>0</v>
      </c>
    </row>
    <row r="2306" spans="1:8">
      <c r="A2306">
        <v>360.6891</v>
      </c>
      <c r="B2306">
        <v>-4.2632</v>
      </c>
      <c r="D2306">
        <v>360.689</v>
      </c>
      <c r="E2306">
        <v>-4.2632</v>
      </c>
      <c r="H2306">
        <f t="shared" si="35"/>
        <v>0</v>
      </c>
    </row>
    <row r="2307" spans="1:8">
      <c r="A2307">
        <v>360.8457</v>
      </c>
      <c r="B2307">
        <v>-4.2632</v>
      </c>
      <c r="D2307">
        <v>360.846</v>
      </c>
      <c r="E2307">
        <v>-4.2632</v>
      </c>
      <c r="H2307">
        <f t="shared" si="35"/>
        <v>0</v>
      </c>
    </row>
    <row r="2308" spans="1:8">
      <c r="A2308">
        <v>361.0023</v>
      </c>
      <c r="B2308">
        <v>-4.2632</v>
      </c>
      <c r="D2308">
        <v>361.002</v>
      </c>
      <c r="E2308">
        <v>-4.2632</v>
      </c>
      <c r="H2308">
        <f t="shared" ref="H2308:H2371" si="36">E2308-B2308</f>
        <v>0</v>
      </c>
    </row>
    <row r="2309" spans="1:8">
      <c r="A2309">
        <v>361.159</v>
      </c>
      <c r="B2309">
        <v>-4.2632</v>
      </c>
      <c r="D2309">
        <v>361.159</v>
      </c>
      <c r="E2309">
        <v>-4.2632</v>
      </c>
      <c r="H2309">
        <f t="shared" si="36"/>
        <v>0</v>
      </c>
    </row>
    <row r="2310" spans="1:8">
      <c r="A2310">
        <v>361.3156</v>
      </c>
      <c r="B2310">
        <v>-4.2632</v>
      </c>
      <c r="D2310">
        <v>361.316</v>
      </c>
      <c r="E2310">
        <v>-4.2632</v>
      </c>
      <c r="H2310">
        <f t="shared" si="36"/>
        <v>0</v>
      </c>
    </row>
    <row r="2311" spans="1:8">
      <c r="A2311">
        <v>361.4722</v>
      </c>
      <c r="B2311">
        <v>-4.2632</v>
      </c>
      <c r="D2311">
        <v>361.472</v>
      </c>
      <c r="E2311">
        <v>-4.2632</v>
      </c>
      <c r="H2311">
        <f t="shared" si="36"/>
        <v>0</v>
      </c>
    </row>
    <row r="2312" spans="1:8">
      <c r="A2312">
        <v>361.6288</v>
      </c>
      <c r="B2312">
        <v>-4.2632</v>
      </c>
      <c r="D2312">
        <v>361.629</v>
      </c>
      <c r="E2312">
        <v>-4.2632</v>
      </c>
      <c r="H2312">
        <f t="shared" si="36"/>
        <v>0</v>
      </c>
    </row>
    <row r="2313" spans="1:8">
      <c r="A2313">
        <v>361.7854</v>
      </c>
      <c r="B2313">
        <v>-4.2632</v>
      </c>
      <c r="D2313">
        <v>361.785</v>
      </c>
      <c r="E2313">
        <v>-4.2632</v>
      </c>
      <c r="H2313">
        <f t="shared" si="36"/>
        <v>0</v>
      </c>
    </row>
    <row r="2314" spans="1:8">
      <c r="A2314">
        <v>361.9421</v>
      </c>
      <c r="B2314">
        <v>-4.2538</v>
      </c>
      <c r="D2314">
        <v>361.942</v>
      </c>
      <c r="E2314">
        <v>-4.2538</v>
      </c>
      <c r="H2314">
        <f t="shared" si="36"/>
        <v>0</v>
      </c>
    </row>
    <row r="2315" spans="1:8">
      <c r="A2315">
        <v>362.0987</v>
      </c>
      <c r="B2315">
        <v>-4.2491</v>
      </c>
      <c r="D2315">
        <v>362.099</v>
      </c>
      <c r="E2315">
        <v>-4.2491</v>
      </c>
      <c r="H2315">
        <f t="shared" si="36"/>
        <v>0</v>
      </c>
    </row>
    <row r="2316" spans="1:8">
      <c r="A2316">
        <v>362.2553</v>
      </c>
      <c r="B2316">
        <v>-4.2491</v>
      </c>
      <c r="D2316">
        <v>362.255</v>
      </c>
      <c r="E2316">
        <v>-4.2491</v>
      </c>
      <c r="H2316">
        <f t="shared" si="36"/>
        <v>0</v>
      </c>
    </row>
    <row r="2317" spans="1:8">
      <c r="A2317">
        <v>362.4119</v>
      </c>
      <c r="B2317">
        <v>-4.2491</v>
      </c>
      <c r="D2317">
        <v>362.412</v>
      </c>
      <c r="E2317">
        <v>-4.2491</v>
      </c>
      <c r="H2317">
        <f t="shared" si="36"/>
        <v>0</v>
      </c>
    </row>
    <row r="2318" spans="1:8">
      <c r="A2318">
        <v>362.5685</v>
      </c>
      <c r="B2318">
        <v>-4.2398</v>
      </c>
      <c r="D2318">
        <v>362.568</v>
      </c>
      <c r="E2318">
        <v>-4.2398</v>
      </c>
      <c r="H2318">
        <f t="shared" si="36"/>
        <v>0</v>
      </c>
    </row>
    <row r="2319" spans="1:8">
      <c r="A2319">
        <v>362.7251</v>
      </c>
      <c r="B2319">
        <v>-4.2304</v>
      </c>
      <c r="D2319">
        <v>362.725</v>
      </c>
      <c r="E2319">
        <v>-4.2304</v>
      </c>
      <c r="H2319">
        <f t="shared" si="36"/>
        <v>0</v>
      </c>
    </row>
    <row r="2320" spans="1:8">
      <c r="A2320">
        <v>362.8818</v>
      </c>
      <c r="B2320">
        <v>-4.2304</v>
      </c>
      <c r="D2320">
        <v>362.882</v>
      </c>
      <c r="E2320">
        <v>-4.2304</v>
      </c>
      <c r="H2320">
        <f t="shared" si="36"/>
        <v>0</v>
      </c>
    </row>
    <row r="2321" spans="1:8">
      <c r="A2321">
        <v>363.0384</v>
      </c>
      <c r="B2321">
        <v>-4.2304</v>
      </c>
      <c r="D2321">
        <v>363.038</v>
      </c>
      <c r="E2321">
        <v>-4.2304</v>
      </c>
      <c r="H2321">
        <f t="shared" si="36"/>
        <v>0</v>
      </c>
    </row>
    <row r="2322" spans="1:8">
      <c r="A2322">
        <v>363.195</v>
      </c>
      <c r="B2322">
        <v>-4.2304</v>
      </c>
      <c r="D2322">
        <v>363.195</v>
      </c>
      <c r="E2322">
        <v>-4.2304</v>
      </c>
      <c r="H2322">
        <f t="shared" si="36"/>
        <v>0</v>
      </c>
    </row>
    <row r="2323" spans="1:8">
      <c r="A2323">
        <v>363.3516</v>
      </c>
      <c r="B2323">
        <v>-4.2304</v>
      </c>
      <c r="D2323">
        <v>363.352</v>
      </c>
      <c r="E2323">
        <v>-4.2304</v>
      </c>
      <c r="H2323">
        <f t="shared" si="36"/>
        <v>0</v>
      </c>
    </row>
    <row r="2324" spans="1:8">
      <c r="A2324">
        <v>363.5082</v>
      </c>
      <c r="B2324">
        <v>-4.2304</v>
      </c>
      <c r="D2324">
        <v>363.508</v>
      </c>
      <c r="E2324">
        <v>-4.2304</v>
      </c>
      <c r="H2324">
        <f t="shared" si="36"/>
        <v>0</v>
      </c>
    </row>
    <row r="2325" spans="1:8">
      <c r="A2325">
        <v>363.6648</v>
      </c>
      <c r="B2325">
        <v>-4.2304</v>
      </c>
      <c r="D2325">
        <v>363.665</v>
      </c>
      <c r="E2325">
        <v>-4.2304</v>
      </c>
      <c r="H2325">
        <f t="shared" si="36"/>
        <v>0</v>
      </c>
    </row>
    <row r="2326" spans="1:8">
      <c r="A2326">
        <v>363.8215</v>
      </c>
      <c r="B2326">
        <v>-4.2304</v>
      </c>
      <c r="D2326">
        <v>363.822</v>
      </c>
      <c r="E2326">
        <v>-4.2304</v>
      </c>
      <c r="H2326">
        <f t="shared" si="36"/>
        <v>0</v>
      </c>
    </row>
    <row r="2327" spans="1:8">
      <c r="A2327">
        <v>363.9781</v>
      </c>
      <c r="B2327">
        <v>-4.2304</v>
      </c>
      <c r="D2327">
        <v>363.978</v>
      </c>
      <c r="E2327">
        <v>-4.2304</v>
      </c>
      <c r="H2327">
        <f t="shared" si="36"/>
        <v>0</v>
      </c>
    </row>
    <row r="2328" spans="1:8">
      <c r="A2328">
        <v>364.1347</v>
      </c>
      <c r="B2328">
        <v>-4.2304</v>
      </c>
      <c r="D2328">
        <v>364.135</v>
      </c>
      <c r="E2328">
        <v>-4.2304</v>
      </c>
      <c r="H2328">
        <f t="shared" si="36"/>
        <v>0</v>
      </c>
    </row>
    <row r="2329" spans="1:8">
      <c r="A2329">
        <v>364.2913</v>
      </c>
      <c r="B2329">
        <v>-4.2304</v>
      </c>
      <c r="D2329">
        <v>364.291</v>
      </c>
      <c r="E2329">
        <v>-4.2304</v>
      </c>
      <c r="H2329">
        <f t="shared" si="36"/>
        <v>0</v>
      </c>
    </row>
    <row r="2330" spans="1:8">
      <c r="A2330">
        <v>364.4479</v>
      </c>
      <c r="B2330">
        <v>-4.2304</v>
      </c>
      <c r="D2330">
        <v>364.448</v>
      </c>
      <c r="E2330">
        <v>-4.2304</v>
      </c>
      <c r="H2330">
        <f t="shared" si="36"/>
        <v>0</v>
      </c>
    </row>
    <row r="2331" spans="1:8">
      <c r="A2331">
        <v>364.6045</v>
      </c>
      <c r="B2331">
        <v>-4.2398</v>
      </c>
      <c r="D2331">
        <v>364.604</v>
      </c>
      <c r="E2331">
        <v>-4.2398</v>
      </c>
      <c r="H2331">
        <f t="shared" si="36"/>
        <v>0</v>
      </c>
    </row>
    <row r="2332" spans="1:8">
      <c r="A2332">
        <v>364.7612</v>
      </c>
      <c r="B2332">
        <v>-4.2398</v>
      </c>
      <c r="D2332">
        <v>364.761</v>
      </c>
      <c r="E2332">
        <v>-4.2398</v>
      </c>
      <c r="H2332">
        <f t="shared" si="36"/>
        <v>0</v>
      </c>
    </row>
    <row r="2333" spans="1:8">
      <c r="A2333">
        <v>364.9178</v>
      </c>
      <c r="B2333">
        <v>-4.2444</v>
      </c>
      <c r="D2333">
        <v>364.918</v>
      </c>
      <c r="E2333">
        <v>-4.2444</v>
      </c>
      <c r="H2333">
        <f t="shared" si="36"/>
        <v>0</v>
      </c>
    </row>
    <row r="2334" spans="1:8">
      <c r="A2334">
        <v>365.0744</v>
      </c>
      <c r="B2334">
        <v>-4.2491</v>
      </c>
      <c r="D2334">
        <v>365.074</v>
      </c>
      <c r="E2334">
        <v>-4.2491</v>
      </c>
      <c r="H2334">
        <f t="shared" si="36"/>
        <v>0</v>
      </c>
    </row>
    <row r="2335" spans="1:8">
      <c r="A2335">
        <v>365.231</v>
      </c>
      <c r="B2335">
        <v>-4.2491</v>
      </c>
      <c r="D2335">
        <v>365.231</v>
      </c>
      <c r="E2335">
        <v>-4.2491</v>
      </c>
      <c r="H2335">
        <f t="shared" si="36"/>
        <v>0</v>
      </c>
    </row>
    <row r="2336" spans="1:8">
      <c r="A2336">
        <v>365.3876</v>
      </c>
      <c r="B2336">
        <v>-4.2491</v>
      </c>
      <c r="D2336">
        <v>365.388</v>
      </c>
      <c r="E2336">
        <v>-4.2491</v>
      </c>
      <c r="H2336">
        <f t="shared" si="36"/>
        <v>0</v>
      </c>
    </row>
    <row r="2337" spans="1:8">
      <c r="A2337">
        <v>365.5442</v>
      </c>
      <c r="B2337">
        <v>-4.2491</v>
      </c>
      <c r="D2337">
        <v>365.544</v>
      </c>
      <c r="E2337">
        <v>-4.2491</v>
      </c>
      <c r="H2337">
        <f t="shared" si="36"/>
        <v>0</v>
      </c>
    </row>
    <row r="2338" spans="1:8">
      <c r="A2338">
        <v>365.7009</v>
      </c>
      <c r="B2338">
        <v>-4.2538</v>
      </c>
      <c r="D2338">
        <v>365.701</v>
      </c>
      <c r="E2338">
        <v>-4.2538</v>
      </c>
      <c r="H2338">
        <f t="shared" si="36"/>
        <v>0</v>
      </c>
    </row>
    <row r="2339" spans="1:8">
      <c r="A2339">
        <v>365.8575</v>
      </c>
      <c r="B2339">
        <v>-4.2538</v>
      </c>
      <c r="D2339">
        <v>365.858</v>
      </c>
      <c r="E2339">
        <v>-4.2538</v>
      </c>
      <c r="H2339">
        <f t="shared" si="36"/>
        <v>0</v>
      </c>
    </row>
    <row r="2340" spans="1:8">
      <c r="A2340">
        <v>366.0141</v>
      </c>
      <c r="B2340">
        <v>-4.2538</v>
      </c>
      <c r="D2340">
        <v>366.014</v>
      </c>
      <c r="E2340">
        <v>-4.2538</v>
      </c>
      <c r="H2340">
        <f t="shared" si="36"/>
        <v>0</v>
      </c>
    </row>
    <row r="2341" spans="1:8">
      <c r="A2341">
        <v>366.1707</v>
      </c>
      <c r="B2341">
        <v>-4.2585</v>
      </c>
      <c r="D2341">
        <v>366.171</v>
      </c>
      <c r="E2341">
        <v>-4.2585</v>
      </c>
      <c r="H2341">
        <f t="shared" si="36"/>
        <v>0</v>
      </c>
    </row>
    <row r="2342" spans="1:8">
      <c r="A2342">
        <v>366.3273</v>
      </c>
      <c r="B2342">
        <v>-4.2632</v>
      </c>
      <c r="D2342">
        <v>366.327</v>
      </c>
      <c r="E2342">
        <v>-4.2632</v>
      </c>
      <c r="H2342">
        <f t="shared" si="36"/>
        <v>0</v>
      </c>
    </row>
    <row r="2343" spans="1:8">
      <c r="A2343">
        <v>366.4839</v>
      </c>
      <c r="B2343">
        <v>-4.2726</v>
      </c>
      <c r="D2343">
        <v>366.484</v>
      </c>
      <c r="E2343">
        <v>-4.2726</v>
      </c>
      <c r="H2343">
        <f t="shared" si="36"/>
        <v>0</v>
      </c>
    </row>
    <row r="2344" spans="1:8">
      <c r="A2344">
        <v>366.6406</v>
      </c>
      <c r="B2344">
        <v>-4.2726</v>
      </c>
      <c r="D2344">
        <v>366.641</v>
      </c>
      <c r="E2344">
        <v>-4.2726</v>
      </c>
      <c r="H2344">
        <f t="shared" si="36"/>
        <v>0</v>
      </c>
    </row>
    <row r="2345" spans="1:8">
      <c r="A2345">
        <v>366.7972</v>
      </c>
      <c r="B2345">
        <v>-4.282</v>
      </c>
      <c r="D2345">
        <v>366.797</v>
      </c>
      <c r="E2345">
        <v>-4.282</v>
      </c>
      <c r="H2345">
        <f t="shared" si="36"/>
        <v>0</v>
      </c>
    </row>
    <row r="2346" spans="1:8">
      <c r="A2346">
        <v>366.9538</v>
      </c>
      <c r="B2346">
        <v>-4.296</v>
      </c>
      <c r="D2346">
        <v>366.954</v>
      </c>
      <c r="E2346">
        <v>-4.296</v>
      </c>
      <c r="H2346">
        <f t="shared" si="36"/>
        <v>0</v>
      </c>
    </row>
    <row r="2347" spans="1:8">
      <c r="A2347">
        <v>367.1104</v>
      </c>
      <c r="B2347">
        <v>-4.296</v>
      </c>
      <c r="D2347">
        <v>367.11</v>
      </c>
      <c r="E2347">
        <v>-4.296</v>
      </c>
      <c r="H2347">
        <f t="shared" si="36"/>
        <v>0</v>
      </c>
    </row>
    <row r="2348" spans="1:8">
      <c r="A2348">
        <v>367.267</v>
      </c>
      <c r="B2348">
        <v>-4.3101</v>
      </c>
      <c r="D2348">
        <v>367.267</v>
      </c>
      <c r="E2348">
        <v>-4.3101</v>
      </c>
      <c r="H2348">
        <f t="shared" si="36"/>
        <v>0</v>
      </c>
    </row>
    <row r="2349" spans="1:8">
      <c r="A2349">
        <v>367.4236</v>
      </c>
      <c r="B2349">
        <v>-4.3289</v>
      </c>
      <c r="D2349">
        <v>367.424</v>
      </c>
      <c r="E2349">
        <v>-4.3289</v>
      </c>
      <c r="H2349">
        <f t="shared" si="36"/>
        <v>0</v>
      </c>
    </row>
    <row r="2350" spans="1:8">
      <c r="A2350">
        <v>367.5803</v>
      </c>
      <c r="B2350">
        <v>-4.3429</v>
      </c>
      <c r="D2350">
        <v>367.58</v>
      </c>
      <c r="E2350">
        <v>-4.3429</v>
      </c>
      <c r="H2350">
        <f t="shared" si="36"/>
        <v>0</v>
      </c>
    </row>
    <row r="2351" spans="1:8">
      <c r="A2351">
        <v>367.7369</v>
      </c>
      <c r="B2351">
        <v>-4.3617</v>
      </c>
      <c r="D2351">
        <v>367.737</v>
      </c>
      <c r="E2351">
        <v>-4.3617</v>
      </c>
      <c r="H2351">
        <f t="shared" si="36"/>
        <v>0</v>
      </c>
    </row>
    <row r="2352" spans="1:8">
      <c r="A2352">
        <v>367.8935</v>
      </c>
      <c r="B2352">
        <v>-4.3898</v>
      </c>
      <c r="D2352">
        <v>367.894</v>
      </c>
      <c r="E2352">
        <v>-4.3898</v>
      </c>
      <c r="H2352">
        <f t="shared" si="36"/>
        <v>0</v>
      </c>
    </row>
    <row r="2353" spans="1:8">
      <c r="A2353">
        <v>368.0501</v>
      </c>
      <c r="B2353">
        <v>-4.4039</v>
      </c>
      <c r="D2353">
        <v>368.05</v>
      </c>
      <c r="E2353">
        <v>-4.4039</v>
      </c>
      <c r="H2353">
        <f t="shared" si="36"/>
        <v>0</v>
      </c>
    </row>
    <row r="2354" spans="1:8">
      <c r="A2354">
        <v>368.2067</v>
      </c>
      <c r="B2354">
        <v>-4.4274</v>
      </c>
      <c r="D2354">
        <v>368.207</v>
      </c>
      <c r="E2354">
        <v>-4.4274</v>
      </c>
      <c r="H2354">
        <f t="shared" si="36"/>
        <v>0</v>
      </c>
    </row>
    <row r="2355" spans="1:8">
      <c r="A2355">
        <v>368.3634</v>
      </c>
      <c r="B2355">
        <v>-4.4555</v>
      </c>
      <c r="D2355">
        <v>368.363</v>
      </c>
      <c r="E2355">
        <v>-4.4555</v>
      </c>
      <c r="H2355">
        <f t="shared" si="36"/>
        <v>0</v>
      </c>
    </row>
    <row r="2356" spans="1:8">
      <c r="A2356">
        <v>368.52</v>
      </c>
      <c r="B2356">
        <v>-4.4696</v>
      </c>
      <c r="D2356">
        <v>368.52</v>
      </c>
      <c r="E2356">
        <v>-4.4696</v>
      </c>
      <c r="H2356">
        <f t="shared" si="36"/>
        <v>0</v>
      </c>
    </row>
    <row r="2357" spans="1:8">
      <c r="A2357">
        <v>368.6766</v>
      </c>
      <c r="B2357">
        <v>-4.493</v>
      </c>
      <c r="D2357">
        <v>368.677</v>
      </c>
      <c r="E2357">
        <v>-4.493</v>
      </c>
      <c r="H2357">
        <f t="shared" si="36"/>
        <v>0</v>
      </c>
    </row>
    <row r="2358" spans="1:8">
      <c r="A2358">
        <v>368.8332</v>
      </c>
      <c r="B2358">
        <v>-4.5024</v>
      </c>
      <c r="D2358">
        <v>368.833</v>
      </c>
      <c r="E2358">
        <v>-4.5024</v>
      </c>
      <c r="H2358">
        <f t="shared" si="36"/>
        <v>0</v>
      </c>
    </row>
    <row r="2359" spans="1:8">
      <c r="A2359">
        <v>368.9898</v>
      </c>
      <c r="B2359">
        <v>-4.5165</v>
      </c>
      <c r="D2359">
        <v>368.99</v>
      </c>
      <c r="E2359">
        <v>-4.5165</v>
      </c>
      <c r="H2359">
        <f t="shared" si="36"/>
        <v>0</v>
      </c>
    </row>
    <row r="2360" spans="1:8">
      <c r="A2360">
        <v>369.1464</v>
      </c>
      <c r="B2360">
        <v>-4.5399</v>
      </c>
      <c r="D2360">
        <v>369.146</v>
      </c>
      <c r="E2360">
        <v>-4.5399</v>
      </c>
      <c r="H2360">
        <f t="shared" si="36"/>
        <v>0</v>
      </c>
    </row>
    <row r="2361" spans="1:8">
      <c r="A2361">
        <v>369.3031</v>
      </c>
      <c r="B2361">
        <v>-4.5493</v>
      </c>
      <c r="D2361">
        <v>369.303</v>
      </c>
      <c r="E2361">
        <v>-4.5493</v>
      </c>
      <c r="H2361">
        <f t="shared" si="36"/>
        <v>0</v>
      </c>
    </row>
    <row r="2362" spans="1:8">
      <c r="A2362">
        <v>369.4597</v>
      </c>
      <c r="B2362">
        <v>-4.5587</v>
      </c>
      <c r="D2362">
        <v>369.46</v>
      </c>
      <c r="E2362">
        <v>-4.5587</v>
      </c>
      <c r="H2362">
        <f t="shared" si="36"/>
        <v>0</v>
      </c>
    </row>
    <row r="2363" spans="1:8">
      <c r="A2363">
        <v>369.6163</v>
      </c>
      <c r="B2363">
        <v>-4.5681</v>
      </c>
      <c r="D2363">
        <v>369.616</v>
      </c>
      <c r="E2363">
        <v>-4.5681</v>
      </c>
      <c r="H2363">
        <f t="shared" si="36"/>
        <v>0</v>
      </c>
    </row>
    <row r="2364" spans="1:8">
      <c r="A2364">
        <v>369.7729</v>
      </c>
      <c r="B2364">
        <v>-4.5681</v>
      </c>
      <c r="D2364">
        <v>369.773</v>
      </c>
      <c r="E2364">
        <v>-4.5681</v>
      </c>
      <c r="H2364">
        <f t="shared" si="36"/>
        <v>0</v>
      </c>
    </row>
    <row r="2365" spans="1:8">
      <c r="A2365">
        <v>369.9295</v>
      </c>
      <c r="B2365">
        <v>-4.5727</v>
      </c>
      <c r="D2365">
        <v>369.93</v>
      </c>
      <c r="E2365">
        <v>-4.5727</v>
      </c>
      <c r="H2365">
        <f t="shared" si="36"/>
        <v>0</v>
      </c>
    </row>
    <row r="2366" spans="1:8">
      <c r="A2366">
        <v>370.0861</v>
      </c>
      <c r="B2366">
        <v>-4.5727</v>
      </c>
      <c r="D2366">
        <v>370.086</v>
      </c>
      <c r="E2366">
        <v>-4.5727</v>
      </c>
      <c r="H2366">
        <f t="shared" si="36"/>
        <v>0</v>
      </c>
    </row>
    <row r="2367" spans="1:8">
      <c r="A2367">
        <v>370.2428</v>
      </c>
      <c r="B2367">
        <v>-4.5727</v>
      </c>
      <c r="D2367">
        <v>370.243</v>
      </c>
      <c r="E2367">
        <v>-4.5727</v>
      </c>
      <c r="H2367">
        <f t="shared" si="36"/>
        <v>0</v>
      </c>
    </row>
    <row r="2368" spans="1:8">
      <c r="A2368">
        <v>370.3994</v>
      </c>
      <c r="B2368">
        <v>-4.5774</v>
      </c>
      <c r="D2368">
        <v>370.399</v>
      </c>
      <c r="E2368">
        <v>-4.5774</v>
      </c>
      <c r="H2368">
        <f t="shared" si="36"/>
        <v>0</v>
      </c>
    </row>
    <row r="2369" spans="1:8">
      <c r="A2369">
        <v>370.556</v>
      </c>
      <c r="B2369">
        <v>-4.5821</v>
      </c>
      <c r="D2369">
        <v>370.556</v>
      </c>
      <c r="E2369">
        <v>-4.5821</v>
      </c>
      <c r="H2369">
        <f t="shared" si="36"/>
        <v>0</v>
      </c>
    </row>
    <row r="2370" spans="1:8">
      <c r="A2370">
        <v>370.7126</v>
      </c>
      <c r="B2370">
        <v>-4.5821</v>
      </c>
      <c r="D2370">
        <v>370.713</v>
      </c>
      <c r="E2370">
        <v>-4.5821</v>
      </c>
      <c r="H2370">
        <f t="shared" si="36"/>
        <v>0</v>
      </c>
    </row>
    <row r="2371" spans="1:8">
      <c r="A2371">
        <v>370.8692</v>
      </c>
      <c r="B2371">
        <v>-4.5868</v>
      </c>
      <c r="D2371">
        <v>370.869</v>
      </c>
      <c r="E2371">
        <v>-4.5868</v>
      </c>
      <c r="H2371">
        <f t="shared" si="36"/>
        <v>0</v>
      </c>
    </row>
    <row r="2372" spans="1:8">
      <c r="A2372">
        <v>371.0258</v>
      </c>
      <c r="B2372">
        <v>-4.5868</v>
      </c>
      <c r="D2372">
        <v>371.026</v>
      </c>
      <c r="E2372">
        <v>-4.5868</v>
      </c>
      <c r="H2372">
        <f t="shared" ref="H2372:H2435" si="37">E2372-B2372</f>
        <v>0</v>
      </c>
    </row>
    <row r="2373" spans="1:8">
      <c r="A2373">
        <v>371.1825</v>
      </c>
      <c r="B2373">
        <v>-4.5868</v>
      </c>
      <c r="D2373">
        <v>371.183</v>
      </c>
      <c r="E2373">
        <v>-4.5868</v>
      </c>
      <c r="H2373">
        <f t="shared" si="37"/>
        <v>0</v>
      </c>
    </row>
    <row r="2374" spans="1:8">
      <c r="A2374">
        <v>371.3391</v>
      </c>
      <c r="B2374">
        <v>-4.5868</v>
      </c>
      <c r="D2374">
        <v>371.339</v>
      </c>
      <c r="E2374">
        <v>-4.5868</v>
      </c>
      <c r="H2374">
        <f t="shared" si="37"/>
        <v>0</v>
      </c>
    </row>
    <row r="2375" spans="1:8">
      <c r="A2375">
        <v>371.4957</v>
      </c>
      <c r="B2375">
        <v>-4.5821</v>
      </c>
      <c r="D2375">
        <v>371.496</v>
      </c>
      <c r="E2375">
        <v>-4.5821</v>
      </c>
      <c r="H2375">
        <f t="shared" si="37"/>
        <v>0</v>
      </c>
    </row>
    <row r="2376" spans="1:8">
      <c r="A2376">
        <v>371.6523</v>
      </c>
      <c r="B2376">
        <v>-4.5821</v>
      </c>
      <c r="D2376">
        <v>371.652</v>
      </c>
      <c r="E2376">
        <v>-4.5821</v>
      </c>
      <c r="H2376">
        <f t="shared" si="37"/>
        <v>0</v>
      </c>
    </row>
    <row r="2377" spans="1:8">
      <c r="A2377">
        <v>371.8089</v>
      </c>
      <c r="B2377">
        <v>-4.5821</v>
      </c>
      <c r="D2377">
        <v>371.809</v>
      </c>
      <c r="E2377">
        <v>-4.5821</v>
      </c>
      <c r="H2377">
        <f t="shared" si="37"/>
        <v>0</v>
      </c>
    </row>
    <row r="2378" spans="1:8">
      <c r="A2378">
        <v>371.9655</v>
      </c>
      <c r="B2378">
        <v>-4.6196</v>
      </c>
      <c r="D2378">
        <v>371.966</v>
      </c>
      <c r="E2378">
        <v>-4.6196</v>
      </c>
      <c r="H2378">
        <f t="shared" si="37"/>
        <v>0</v>
      </c>
    </row>
    <row r="2379" spans="1:8">
      <c r="A2379">
        <v>372.1222</v>
      </c>
      <c r="B2379">
        <v>-4.629</v>
      </c>
      <c r="D2379">
        <v>372.122</v>
      </c>
      <c r="E2379">
        <v>-4.629</v>
      </c>
      <c r="H2379">
        <f t="shared" si="37"/>
        <v>0</v>
      </c>
    </row>
    <row r="2380" spans="1:8">
      <c r="A2380">
        <v>372.2788</v>
      </c>
      <c r="B2380">
        <v>-4.6384</v>
      </c>
      <c r="D2380">
        <v>372.279</v>
      </c>
      <c r="E2380">
        <v>-4.6384</v>
      </c>
      <c r="H2380">
        <f t="shared" si="37"/>
        <v>0</v>
      </c>
    </row>
    <row r="2381" spans="1:8">
      <c r="A2381">
        <v>372.4354</v>
      </c>
      <c r="B2381">
        <v>-4.629</v>
      </c>
      <c r="D2381">
        <v>372.435</v>
      </c>
      <c r="E2381">
        <v>-4.629</v>
      </c>
      <c r="H2381">
        <f t="shared" si="37"/>
        <v>0</v>
      </c>
    </row>
    <row r="2382" spans="1:8">
      <c r="A2382">
        <v>372.592</v>
      </c>
      <c r="B2382">
        <v>-4.629</v>
      </c>
      <c r="D2382">
        <v>372.592</v>
      </c>
      <c r="E2382">
        <v>-4.629</v>
      </c>
      <c r="H2382">
        <f t="shared" si="37"/>
        <v>0</v>
      </c>
    </row>
    <row r="2383" spans="1:8">
      <c r="A2383">
        <v>372.7486</v>
      </c>
      <c r="B2383">
        <v>-4.629</v>
      </c>
      <c r="D2383">
        <v>372.749</v>
      </c>
      <c r="E2383">
        <v>-4.629</v>
      </c>
      <c r="H2383">
        <f t="shared" si="37"/>
        <v>0</v>
      </c>
    </row>
    <row r="2384" spans="1:8">
      <c r="A2384">
        <v>372.9052</v>
      </c>
      <c r="B2384">
        <v>-4.629</v>
      </c>
      <c r="D2384">
        <v>372.905</v>
      </c>
      <c r="E2384">
        <v>-4.629</v>
      </c>
      <c r="H2384">
        <f t="shared" si="37"/>
        <v>0</v>
      </c>
    </row>
    <row r="2385" spans="1:8">
      <c r="A2385">
        <v>373.0619</v>
      </c>
      <c r="B2385">
        <v>-4.6196</v>
      </c>
      <c r="D2385">
        <v>373.062</v>
      </c>
      <c r="E2385">
        <v>-4.6196</v>
      </c>
      <c r="H2385">
        <f t="shared" si="37"/>
        <v>0</v>
      </c>
    </row>
    <row r="2386" spans="1:8">
      <c r="A2386">
        <v>373.2185</v>
      </c>
      <c r="B2386">
        <v>-4.6056</v>
      </c>
      <c r="D2386">
        <v>373.219</v>
      </c>
      <c r="E2386">
        <v>-4.6056</v>
      </c>
      <c r="H2386">
        <f t="shared" si="37"/>
        <v>0</v>
      </c>
    </row>
    <row r="2387" spans="1:8">
      <c r="A2387">
        <v>373.3751</v>
      </c>
      <c r="B2387">
        <v>-4.5962</v>
      </c>
      <c r="D2387">
        <v>373.375</v>
      </c>
      <c r="E2387">
        <v>-4.5962</v>
      </c>
      <c r="H2387">
        <f t="shared" si="37"/>
        <v>0</v>
      </c>
    </row>
    <row r="2388" spans="1:8">
      <c r="A2388">
        <v>373.5317</v>
      </c>
      <c r="B2388">
        <v>-4.5727</v>
      </c>
      <c r="D2388">
        <v>373.532</v>
      </c>
      <c r="E2388">
        <v>-4.5727</v>
      </c>
      <c r="H2388">
        <f t="shared" si="37"/>
        <v>0</v>
      </c>
    </row>
    <row r="2389" spans="1:8">
      <c r="A2389">
        <v>373.6883</v>
      </c>
      <c r="B2389">
        <v>-4.5587</v>
      </c>
      <c r="D2389">
        <v>373.688</v>
      </c>
      <c r="E2389">
        <v>-4.5587</v>
      </c>
      <c r="H2389">
        <f t="shared" si="37"/>
        <v>0</v>
      </c>
    </row>
    <row r="2390" spans="1:8">
      <c r="A2390">
        <v>373.8449</v>
      </c>
      <c r="B2390">
        <v>-4.5399</v>
      </c>
      <c r="D2390">
        <v>373.845</v>
      </c>
      <c r="E2390">
        <v>-4.5399</v>
      </c>
      <c r="H2390">
        <f t="shared" si="37"/>
        <v>0</v>
      </c>
    </row>
    <row r="2391" spans="1:8">
      <c r="A2391">
        <v>374.0016</v>
      </c>
      <c r="B2391">
        <v>-4.432</v>
      </c>
      <c r="D2391">
        <v>374.002</v>
      </c>
      <c r="E2391">
        <v>-4.432</v>
      </c>
      <c r="H2391">
        <f t="shared" si="37"/>
        <v>0</v>
      </c>
    </row>
    <row r="2392" spans="1:8">
      <c r="A2392">
        <v>374.1582</v>
      </c>
      <c r="B2392">
        <v>-4.418</v>
      </c>
      <c r="D2392">
        <v>374.158</v>
      </c>
      <c r="E2392">
        <v>-4.418</v>
      </c>
      <c r="H2392">
        <f t="shared" si="37"/>
        <v>0</v>
      </c>
    </row>
    <row r="2393" spans="1:8">
      <c r="A2393">
        <v>374.3148</v>
      </c>
      <c r="B2393">
        <v>-4.3992</v>
      </c>
      <c r="D2393">
        <v>374.315</v>
      </c>
      <c r="E2393">
        <v>-4.3992</v>
      </c>
      <c r="H2393">
        <f t="shared" si="37"/>
        <v>0</v>
      </c>
    </row>
    <row r="2394" spans="1:8">
      <c r="A2394">
        <v>374.4714</v>
      </c>
      <c r="B2394">
        <v>-4.3851</v>
      </c>
      <c r="D2394">
        <v>374.471</v>
      </c>
      <c r="E2394">
        <v>-4.3851</v>
      </c>
      <c r="H2394">
        <f t="shared" si="37"/>
        <v>0</v>
      </c>
    </row>
    <row r="2395" spans="1:8">
      <c r="A2395">
        <v>374.628</v>
      </c>
      <c r="B2395">
        <v>-4.3664</v>
      </c>
      <c r="D2395">
        <v>374.628</v>
      </c>
      <c r="E2395">
        <v>-4.3664</v>
      </c>
      <c r="H2395">
        <f t="shared" si="37"/>
        <v>0</v>
      </c>
    </row>
    <row r="2396" spans="1:8">
      <c r="A2396">
        <v>374.7847</v>
      </c>
      <c r="B2396">
        <v>-4.3429</v>
      </c>
      <c r="D2396">
        <v>374.785</v>
      </c>
      <c r="E2396">
        <v>-4.3429</v>
      </c>
      <c r="H2396">
        <f t="shared" si="37"/>
        <v>0</v>
      </c>
    </row>
    <row r="2397" spans="1:8">
      <c r="A2397">
        <v>374.9413</v>
      </c>
      <c r="B2397">
        <v>-4.3289</v>
      </c>
      <c r="D2397">
        <v>374.941</v>
      </c>
      <c r="E2397">
        <v>-4.3289</v>
      </c>
      <c r="H2397">
        <f t="shared" si="37"/>
        <v>0</v>
      </c>
    </row>
    <row r="2398" spans="1:8">
      <c r="A2398">
        <v>375.0979</v>
      </c>
      <c r="B2398">
        <v>-4.3148</v>
      </c>
      <c r="D2398">
        <v>375.098</v>
      </c>
      <c r="E2398">
        <v>-4.3148</v>
      </c>
      <c r="H2398">
        <f t="shared" si="37"/>
        <v>0</v>
      </c>
    </row>
    <row r="2399" spans="1:8">
      <c r="A2399">
        <v>375.2545</v>
      </c>
      <c r="B2399">
        <v>-4.3054</v>
      </c>
      <c r="D2399">
        <v>375.255</v>
      </c>
      <c r="E2399">
        <v>-4.3054</v>
      </c>
      <c r="H2399">
        <f t="shared" si="37"/>
        <v>0</v>
      </c>
    </row>
    <row r="2400" spans="1:8">
      <c r="A2400">
        <v>375.4111</v>
      </c>
      <c r="B2400">
        <v>-4.296</v>
      </c>
      <c r="D2400">
        <v>375.411</v>
      </c>
      <c r="E2400">
        <v>-4.296</v>
      </c>
      <c r="H2400">
        <f t="shared" si="37"/>
        <v>0</v>
      </c>
    </row>
    <row r="2401" spans="1:8">
      <c r="A2401">
        <v>375.5677</v>
      </c>
      <c r="B2401">
        <v>-4.2867</v>
      </c>
      <c r="D2401">
        <v>375.568</v>
      </c>
      <c r="E2401">
        <v>-4.2867</v>
      </c>
      <c r="H2401">
        <f t="shared" si="37"/>
        <v>0</v>
      </c>
    </row>
    <row r="2402" spans="1:8">
      <c r="A2402">
        <v>375.7244</v>
      </c>
      <c r="B2402">
        <v>-4.282</v>
      </c>
      <c r="D2402">
        <v>375.724</v>
      </c>
      <c r="E2402">
        <v>-4.282</v>
      </c>
      <c r="H2402">
        <f t="shared" si="37"/>
        <v>0</v>
      </c>
    </row>
    <row r="2403" spans="1:8">
      <c r="A2403">
        <v>375.881</v>
      </c>
      <c r="B2403">
        <v>-4.2726</v>
      </c>
      <c r="D2403">
        <v>375.881</v>
      </c>
      <c r="E2403">
        <v>-4.2726</v>
      </c>
      <c r="H2403">
        <f t="shared" si="37"/>
        <v>0</v>
      </c>
    </row>
    <row r="2404" spans="1:8">
      <c r="A2404">
        <v>376.0376</v>
      </c>
      <c r="B2404">
        <v>-4.2726</v>
      </c>
      <c r="D2404">
        <v>376.038</v>
      </c>
      <c r="E2404">
        <v>-4.2726</v>
      </c>
      <c r="H2404">
        <f t="shared" si="37"/>
        <v>0</v>
      </c>
    </row>
    <row r="2405" spans="1:8">
      <c r="A2405">
        <v>376.1942</v>
      </c>
      <c r="B2405">
        <v>-4.2679</v>
      </c>
      <c r="D2405">
        <v>376.194</v>
      </c>
      <c r="E2405">
        <v>-4.2679</v>
      </c>
      <c r="H2405">
        <f t="shared" si="37"/>
        <v>0</v>
      </c>
    </row>
    <row r="2406" spans="1:8">
      <c r="A2406">
        <v>376.3508</v>
      </c>
      <c r="B2406">
        <v>-4.2679</v>
      </c>
      <c r="D2406">
        <v>376.351</v>
      </c>
      <c r="E2406">
        <v>-4.2679</v>
      </c>
      <c r="H2406">
        <f t="shared" si="37"/>
        <v>0</v>
      </c>
    </row>
    <row r="2407" spans="1:8">
      <c r="A2407">
        <v>376.5074</v>
      </c>
      <c r="B2407">
        <v>-4.2679</v>
      </c>
      <c r="D2407">
        <v>376.507</v>
      </c>
      <c r="E2407">
        <v>-4.2679</v>
      </c>
      <c r="H2407">
        <f t="shared" si="37"/>
        <v>0</v>
      </c>
    </row>
    <row r="2408" spans="1:8">
      <c r="A2408">
        <v>376.6641</v>
      </c>
      <c r="B2408">
        <v>-4.2632</v>
      </c>
      <c r="D2408">
        <v>376.664</v>
      </c>
      <c r="E2408">
        <v>-4.2632</v>
      </c>
      <c r="H2408">
        <f t="shared" si="37"/>
        <v>0</v>
      </c>
    </row>
    <row r="2409" spans="1:8">
      <c r="A2409">
        <v>376.8207</v>
      </c>
      <c r="B2409">
        <v>-4.2632</v>
      </c>
      <c r="D2409">
        <v>376.821</v>
      </c>
      <c r="E2409">
        <v>-4.2632</v>
      </c>
      <c r="H2409">
        <f t="shared" si="37"/>
        <v>0</v>
      </c>
    </row>
    <row r="2410" spans="1:8">
      <c r="A2410">
        <v>376.9773</v>
      </c>
      <c r="B2410">
        <v>-4.2585</v>
      </c>
      <c r="D2410">
        <v>376.977</v>
      </c>
      <c r="E2410">
        <v>-4.2585</v>
      </c>
      <c r="H2410">
        <f t="shared" si="37"/>
        <v>0</v>
      </c>
    </row>
    <row r="2411" spans="1:8">
      <c r="A2411">
        <v>377.1339</v>
      </c>
      <c r="B2411">
        <v>-4.2585</v>
      </c>
      <c r="D2411">
        <v>377.134</v>
      </c>
      <c r="E2411">
        <v>-4.2585</v>
      </c>
      <c r="H2411">
        <f t="shared" si="37"/>
        <v>0</v>
      </c>
    </row>
    <row r="2412" spans="1:8">
      <c r="A2412">
        <v>377.2905</v>
      </c>
      <c r="B2412">
        <v>-4.2585</v>
      </c>
      <c r="D2412">
        <v>377.291</v>
      </c>
      <c r="E2412">
        <v>-4.2585</v>
      </c>
      <c r="H2412">
        <f t="shared" si="37"/>
        <v>0</v>
      </c>
    </row>
    <row r="2413" spans="1:8">
      <c r="A2413">
        <v>377.4471</v>
      </c>
      <c r="B2413">
        <v>-4.2585</v>
      </c>
      <c r="D2413">
        <v>377.447</v>
      </c>
      <c r="E2413">
        <v>-4.2585</v>
      </c>
      <c r="H2413">
        <f t="shared" si="37"/>
        <v>0</v>
      </c>
    </row>
    <row r="2414" spans="1:8">
      <c r="A2414">
        <v>377.6038</v>
      </c>
      <c r="B2414">
        <v>-4.2632</v>
      </c>
      <c r="D2414">
        <v>377.604</v>
      </c>
      <c r="E2414">
        <v>-4.2632</v>
      </c>
      <c r="H2414">
        <f t="shared" si="37"/>
        <v>0</v>
      </c>
    </row>
    <row r="2415" spans="1:8">
      <c r="A2415">
        <v>377.7604</v>
      </c>
      <c r="B2415">
        <v>-4.2632</v>
      </c>
      <c r="D2415">
        <v>377.76</v>
      </c>
      <c r="E2415">
        <v>-4.2632</v>
      </c>
      <c r="H2415">
        <f t="shared" si="37"/>
        <v>0</v>
      </c>
    </row>
    <row r="2416" spans="1:8">
      <c r="A2416">
        <v>377.917</v>
      </c>
      <c r="B2416">
        <v>-4.2632</v>
      </c>
      <c r="D2416">
        <v>377.917</v>
      </c>
      <c r="E2416">
        <v>-4.2632</v>
      </c>
      <c r="H2416">
        <f t="shared" si="37"/>
        <v>0</v>
      </c>
    </row>
    <row r="2417" spans="1:8">
      <c r="A2417">
        <v>378.0736</v>
      </c>
      <c r="B2417">
        <v>-4.2632</v>
      </c>
      <c r="D2417">
        <v>378.074</v>
      </c>
      <c r="E2417">
        <v>-4.2632</v>
      </c>
      <c r="H2417">
        <f t="shared" si="37"/>
        <v>0</v>
      </c>
    </row>
    <row r="2418" spans="1:8">
      <c r="A2418">
        <v>378.2302</v>
      </c>
      <c r="B2418">
        <v>-4.2679</v>
      </c>
      <c r="D2418">
        <v>378.23</v>
      </c>
      <c r="E2418">
        <v>-4.2679</v>
      </c>
      <c r="H2418">
        <f t="shared" si="37"/>
        <v>0</v>
      </c>
    </row>
    <row r="2419" spans="1:8">
      <c r="A2419">
        <v>378.3868</v>
      </c>
      <c r="B2419">
        <v>-4.2679</v>
      </c>
      <c r="D2419">
        <v>378.387</v>
      </c>
      <c r="E2419">
        <v>-4.2679</v>
      </c>
      <c r="H2419">
        <f t="shared" si="37"/>
        <v>0</v>
      </c>
    </row>
    <row r="2420" spans="1:8">
      <c r="A2420">
        <v>378.5435</v>
      </c>
      <c r="B2420">
        <v>-4.2679</v>
      </c>
      <c r="D2420">
        <v>378.543</v>
      </c>
      <c r="E2420">
        <v>-4.2679</v>
      </c>
      <c r="H2420">
        <f t="shared" si="37"/>
        <v>0</v>
      </c>
    </row>
    <row r="2421" spans="1:8">
      <c r="A2421">
        <v>378.7001</v>
      </c>
      <c r="B2421">
        <v>-4.2679</v>
      </c>
      <c r="D2421">
        <v>378.7</v>
      </c>
      <c r="E2421">
        <v>-4.2679</v>
      </c>
      <c r="H2421">
        <f t="shared" si="37"/>
        <v>0</v>
      </c>
    </row>
    <row r="2422" spans="1:8">
      <c r="A2422">
        <v>378.8567</v>
      </c>
      <c r="B2422">
        <v>-4.2679</v>
      </c>
      <c r="D2422">
        <v>378.857</v>
      </c>
      <c r="E2422">
        <v>-4.2679</v>
      </c>
      <c r="H2422">
        <f t="shared" si="37"/>
        <v>0</v>
      </c>
    </row>
    <row r="2423" spans="1:8">
      <c r="A2423">
        <v>379.0133</v>
      </c>
      <c r="B2423">
        <v>-4.2679</v>
      </c>
      <c r="D2423">
        <v>379.013</v>
      </c>
      <c r="E2423">
        <v>-4.2679</v>
      </c>
      <c r="H2423">
        <f t="shared" si="37"/>
        <v>0</v>
      </c>
    </row>
    <row r="2424" spans="1:8">
      <c r="A2424">
        <v>379.1699</v>
      </c>
      <c r="B2424">
        <v>-4.2679</v>
      </c>
      <c r="D2424">
        <v>379.17</v>
      </c>
      <c r="E2424">
        <v>-4.2679</v>
      </c>
      <c r="H2424">
        <f t="shared" si="37"/>
        <v>0</v>
      </c>
    </row>
    <row r="2425" spans="1:8">
      <c r="A2425">
        <v>379.3265</v>
      </c>
      <c r="B2425">
        <v>-4.2679</v>
      </c>
      <c r="D2425">
        <v>379.327</v>
      </c>
      <c r="E2425">
        <v>-4.2679</v>
      </c>
      <c r="H2425">
        <f t="shared" si="37"/>
        <v>0</v>
      </c>
    </row>
    <row r="2426" spans="1:8">
      <c r="A2426">
        <v>379.4832</v>
      </c>
      <c r="B2426">
        <v>-4.2585</v>
      </c>
      <c r="D2426">
        <v>379.483</v>
      </c>
      <c r="E2426">
        <v>-4.2585</v>
      </c>
      <c r="H2426">
        <f t="shared" si="37"/>
        <v>0</v>
      </c>
    </row>
    <row r="2427" spans="1:8">
      <c r="A2427">
        <v>379.6398</v>
      </c>
      <c r="B2427">
        <v>-4.2585</v>
      </c>
      <c r="D2427">
        <v>379.64</v>
      </c>
      <c r="E2427">
        <v>-4.2585</v>
      </c>
      <c r="H2427">
        <f t="shared" si="37"/>
        <v>0</v>
      </c>
    </row>
    <row r="2428" spans="1:8">
      <c r="A2428">
        <v>379.7964</v>
      </c>
      <c r="B2428">
        <v>-4.2585</v>
      </c>
      <c r="D2428">
        <v>379.796</v>
      </c>
      <c r="E2428">
        <v>-4.2585</v>
      </c>
      <c r="H2428">
        <f t="shared" si="37"/>
        <v>0</v>
      </c>
    </row>
    <row r="2429" spans="1:8">
      <c r="A2429">
        <v>379.953</v>
      </c>
      <c r="B2429">
        <v>-4.2585</v>
      </c>
      <c r="D2429">
        <v>379.953</v>
      </c>
      <c r="E2429">
        <v>-4.2585</v>
      </c>
      <c r="H2429">
        <f t="shared" si="37"/>
        <v>0</v>
      </c>
    </row>
    <row r="2430" spans="1:8">
      <c r="A2430">
        <v>380.1096</v>
      </c>
      <c r="B2430">
        <v>-4.2585</v>
      </c>
      <c r="D2430">
        <v>380.11</v>
      </c>
      <c r="E2430">
        <v>-4.2585</v>
      </c>
      <c r="H2430">
        <f t="shared" si="37"/>
        <v>0</v>
      </c>
    </row>
    <row r="2431" spans="1:8">
      <c r="A2431">
        <v>380.2662</v>
      </c>
      <c r="B2431">
        <v>-4.2538</v>
      </c>
      <c r="D2431">
        <v>380.266</v>
      </c>
      <c r="E2431">
        <v>-4.2538</v>
      </c>
      <c r="H2431">
        <f t="shared" si="37"/>
        <v>0</v>
      </c>
    </row>
    <row r="2432" spans="1:8">
      <c r="A2432">
        <v>380.4229</v>
      </c>
      <c r="B2432">
        <v>-4.2491</v>
      </c>
      <c r="D2432">
        <v>380.423</v>
      </c>
      <c r="E2432">
        <v>-4.2491</v>
      </c>
      <c r="H2432">
        <f t="shared" si="37"/>
        <v>0</v>
      </c>
    </row>
    <row r="2433" spans="1:8">
      <c r="A2433">
        <v>380.5795</v>
      </c>
      <c r="B2433">
        <v>-4.2444</v>
      </c>
      <c r="D2433">
        <v>380.579</v>
      </c>
      <c r="E2433">
        <v>-4.2444</v>
      </c>
      <c r="H2433">
        <f t="shared" si="37"/>
        <v>0</v>
      </c>
    </row>
    <row r="2434" spans="1:8">
      <c r="A2434">
        <v>380.7361</v>
      </c>
      <c r="B2434">
        <v>-4.2444</v>
      </c>
      <c r="D2434">
        <v>380.736</v>
      </c>
      <c r="E2434">
        <v>-4.2444</v>
      </c>
      <c r="H2434">
        <f t="shared" si="37"/>
        <v>0</v>
      </c>
    </row>
    <row r="2435" spans="1:8">
      <c r="A2435">
        <v>380.8927</v>
      </c>
      <c r="B2435">
        <v>-4.2444</v>
      </c>
      <c r="D2435">
        <v>380.893</v>
      </c>
      <c r="E2435">
        <v>-4.2444</v>
      </c>
      <c r="H2435">
        <f t="shared" si="37"/>
        <v>0</v>
      </c>
    </row>
    <row r="2436" spans="1:8">
      <c r="A2436">
        <v>381.0493</v>
      </c>
      <c r="B2436">
        <v>-4.2398</v>
      </c>
      <c r="D2436">
        <v>381.049</v>
      </c>
      <c r="E2436">
        <v>-4.2398</v>
      </c>
      <c r="H2436">
        <f t="shared" ref="H2436:H2499" si="38">E2436-B2436</f>
        <v>0</v>
      </c>
    </row>
    <row r="2437" spans="1:8">
      <c r="A2437">
        <v>381.206</v>
      </c>
      <c r="B2437">
        <v>-4.2351</v>
      </c>
      <c r="D2437">
        <v>381.206</v>
      </c>
      <c r="E2437">
        <v>-4.2351</v>
      </c>
      <c r="H2437">
        <f t="shared" si="38"/>
        <v>0</v>
      </c>
    </row>
    <row r="2438" spans="1:8">
      <c r="A2438">
        <v>381.3626</v>
      </c>
      <c r="B2438">
        <v>-4.2351</v>
      </c>
      <c r="D2438">
        <v>381.363</v>
      </c>
      <c r="E2438">
        <v>-4.2351</v>
      </c>
      <c r="H2438">
        <f t="shared" si="38"/>
        <v>0</v>
      </c>
    </row>
    <row r="2439" spans="1:8">
      <c r="A2439">
        <v>381.5192</v>
      </c>
      <c r="B2439">
        <v>-4.2351</v>
      </c>
      <c r="D2439">
        <v>381.519</v>
      </c>
      <c r="E2439">
        <v>-4.2351</v>
      </c>
      <c r="H2439">
        <f t="shared" si="38"/>
        <v>0</v>
      </c>
    </row>
    <row r="2440" spans="1:8">
      <c r="A2440">
        <v>381.6758</v>
      </c>
      <c r="B2440">
        <v>-4.2351</v>
      </c>
      <c r="D2440">
        <v>381.676</v>
      </c>
      <c r="E2440">
        <v>-4.2351</v>
      </c>
      <c r="H2440">
        <f t="shared" si="38"/>
        <v>0</v>
      </c>
    </row>
    <row r="2441" spans="1:8">
      <c r="A2441">
        <v>381.8324</v>
      </c>
      <c r="B2441">
        <v>-4.2304</v>
      </c>
      <c r="D2441">
        <v>381.832</v>
      </c>
      <c r="E2441">
        <v>-4.2304</v>
      </c>
      <c r="H2441">
        <f t="shared" si="38"/>
        <v>0</v>
      </c>
    </row>
    <row r="2442" spans="1:8">
      <c r="A2442">
        <v>381.989</v>
      </c>
      <c r="B2442">
        <v>-4.2257</v>
      </c>
      <c r="D2442">
        <v>381.989</v>
      </c>
      <c r="E2442">
        <v>-4.2257</v>
      </c>
      <c r="H2442">
        <f t="shared" si="38"/>
        <v>0</v>
      </c>
    </row>
    <row r="2443" spans="1:8">
      <c r="A2443">
        <v>382.1457</v>
      </c>
      <c r="B2443">
        <v>-4.2257</v>
      </c>
      <c r="D2443">
        <v>382.146</v>
      </c>
      <c r="E2443">
        <v>-4.2257</v>
      </c>
      <c r="H2443">
        <f t="shared" si="38"/>
        <v>0</v>
      </c>
    </row>
    <row r="2444" spans="1:8">
      <c r="A2444">
        <v>382.3023</v>
      </c>
      <c r="B2444">
        <v>-4.2257</v>
      </c>
      <c r="D2444">
        <v>382.302</v>
      </c>
      <c r="E2444">
        <v>-4.2257</v>
      </c>
      <c r="H2444">
        <f t="shared" si="38"/>
        <v>0</v>
      </c>
    </row>
    <row r="2445" spans="1:8">
      <c r="A2445">
        <v>382.4589</v>
      </c>
      <c r="B2445">
        <v>-4.2257</v>
      </c>
      <c r="D2445">
        <v>382.459</v>
      </c>
      <c r="E2445">
        <v>-4.2257</v>
      </c>
      <c r="H2445">
        <f t="shared" si="38"/>
        <v>0</v>
      </c>
    </row>
    <row r="2446" spans="1:8">
      <c r="A2446">
        <v>382.6155</v>
      </c>
      <c r="B2446">
        <v>-4.2257</v>
      </c>
      <c r="D2446">
        <v>382.615</v>
      </c>
      <c r="E2446">
        <v>-4.2257</v>
      </c>
      <c r="H2446">
        <f t="shared" si="38"/>
        <v>0</v>
      </c>
    </row>
    <row r="2447" spans="1:8">
      <c r="A2447">
        <v>382.7721</v>
      </c>
      <c r="B2447">
        <v>-4.2257</v>
      </c>
      <c r="D2447">
        <v>382.772</v>
      </c>
      <c r="E2447">
        <v>-4.2257</v>
      </c>
      <c r="H2447">
        <f t="shared" si="38"/>
        <v>0</v>
      </c>
    </row>
    <row r="2448" spans="1:8">
      <c r="A2448">
        <v>382.9287</v>
      </c>
      <c r="B2448">
        <v>-4.2257</v>
      </c>
      <c r="D2448">
        <v>382.929</v>
      </c>
      <c r="E2448">
        <v>-4.2257</v>
      </c>
      <c r="H2448">
        <f t="shared" si="38"/>
        <v>0</v>
      </c>
    </row>
    <row r="2449" spans="1:8">
      <c r="A2449">
        <v>383.0854</v>
      </c>
      <c r="B2449">
        <v>-4.2257</v>
      </c>
      <c r="D2449">
        <v>383.085</v>
      </c>
      <c r="E2449">
        <v>-4.2257</v>
      </c>
      <c r="H2449">
        <f t="shared" si="38"/>
        <v>0</v>
      </c>
    </row>
    <row r="2450" spans="1:8">
      <c r="A2450">
        <v>383.242</v>
      </c>
      <c r="B2450">
        <v>-4.2257</v>
      </c>
      <c r="D2450">
        <v>383.242</v>
      </c>
      <c r="E2450">
        <v>-4.2257</v>
      </c>
      <c r="H2450">
        <f t="shared" si="38"/>
        <v>0</v>
      </c>
    </row>
    <row r="2451" spans="1:8">
      <c r="A2451">
        <v>383.3986</v>
      </c>
      <c r="B2451">
        <v>-4.2257</v>
      </c>
      <c r="D2451">
        <v>383.399</v>
      </c>
      <c r="E2451">
        <v>-4.2257</v>
      </c>
      <c r="H2451">
        <f t="shared" si="38"/>
        <v>0</v>
      </c>
    </row>
    <row r="2452" spans="1:8">
      <c r="A2452">
        <v>383.5552</v>
      </c>
      <c r="B2452">
        <v>-4.2257</v>
      </c>
      <c r="D2452">
        <v>383.555</v>
      </c>
      <c r="E2452">
        <v>-4.2257</v>
      </c>
      <c r="H2452">
        <f t="shared" si="38"/>
        <v>0</v>
      </c>
    </row>
    <row r="2453" spans="1:8">
      <c r="A2453">
        <v>383.7118</v>
      </c>
      <c r="B2453">
        <v>-4.2257</v>
      </c>
      <c r="D2453">
        <v>383.712</v>
      </c>
      <c r="E2453">
        <v>-4.2257</v>
      </c>
      <c r="H2453">
        <f t="shared" si="38"/>
        <v>0</v>
      </c>
    </row>
    <row r="2454" spans="1:8">
      <c r="A2454">
        <v>383.8684</v>
      </c>
      <c r="B2454">
        <v>-4.2257</v>
      </c>
      <c r="D2454">
        <v>383.868</v>
      </c>
      <c r="E2454">
        <v>-4.2257</v>
      </c>
      <c r="H2454">
        <f t="shared" si="38"/>
        <v>0</v>
      </c>
    </row>
    <row r="2455" spans="1:8">
      <c r="A2455">
        <v>384.0251</v>
      </c>
      <c r="B2455">
        <v>-4.2304</v>
      </c>
      <c r="D2455">
        <v>384.025</v>
      </c>
      <c r="E2455">
        <v>-4.2304</v>
      </c>
      <c r="H2455">
        <f t="shared" si="38"/>
        <v>0</v>
      </c>
    </row>
    <row r="2456" spans="1:8">
      <c r="A2456">
        <v>384.1817</v>
      </c>
      <c r="B2456">
        <v>-4.2304</v>
      </c>
      <c r="D2456">
        <v>384.182</v>
      </c>
      <c r="E2456">
        <v>-4.2304</v>
      </c>
      <c r="H2456">
        <f t="shared" si="38"/>
        <v>0</v>
      </c>
    </row>
    <row r="2457" spans="1:8">
      <c r="A2457">
        <v>384.3383</v>
      </c>
      <c r="B2457">
        <v>-4.2351</v>
      </c>
      <c r="D2457">
        <v>384.338</v>
      </c>
      <c r="E2457">
        <v>-4.2351</v>
      </c>
      <c r="H2457">
        <f t="shared" si="38"/>
        <v>0</v>
      </c>
    </row>
    <row r="2458" spans="1:8">
      <c r="A2458">
        <v>384.4949</v>
      </c>
      <c r="B2458">
        <v>-4.2351</v>
      </c>
      <c r="D2458">
        <v>384.495</v>
      </c>
      <c r="E2458">
        <v>-4.2351</v>
      </c>
      <c r="H2458">
        <f t="shared" si="38"/>
        <v>0</v>
      </c>
    </row>
    <row r="2459" spans="1:8">
      <c r="A2459">
        <v>384.6515</v>
      </c>
      <c r="B2459">
        <v>-4.2351</v>
      </c>
      <c r="D2459">
        <v>384.651</v>
      </c>
      <c r="E2459">
        <v>-4.2351</v>
      </c>
      <c r="H2459">
        <f t="shared" si="38"/>
        <v>0</v>
      </c>
    </row>
    <row r="2460" spans="1:8">
      <c r="A2460">
        <v>384.8081</v>
      </c>
      <c r="B2460">
        <v>-4.2398</v>
      </c>
      <c r="D2460">
        <v>384.808</v>
      </c>
      <c r="E2460">
        <v>-4.2398</v>
      </c>
      <c r="H2460">
        <f t="shared" si="38"/>
        <v>0</v>
      </c>
    </row>
    <row r="2461" spans="1:8">
      <c r="A2461">
        <v>384.9648</v>
      </c>
      <c r="B2461">
        <v>-4.2398</v>
      </c>
      <c r="D2461">
        <v>384.965</v>
      </c>
      <c r="E2461">
        <v>-4.2398</v>
      </c>
      <c r="H2461">
        <f t="shared" si="38"/>
        <v>0</v>
      </c>
    </row>
    <row r="2462" spans="1:8">
      <c r="A2462">
        <v>385.1214</v>
      </c>
      <c r="B2462">
        <v>-4.2444</v>
      </c>
      <c r="D2462">
        <v>385.121</v>
      </c>
      <c r="E2462">
        <v>-4.2444</v>
      </c>
      <c r="H2462">
        <f t="shared" si="38"/>
        <v>0</v>
      </c>
    </row>
    <row r="2463" spans="1:8">
      <c r="A2463">
        <v>385.278</v>
      </c>
      <c r="B2463">
        <v>-4.2444</v>
      </c>
      <c r="D2463">
        <v>385.278</v>
      </c>
      <c r="E2463">
        <v>-4.2444</v>
      </c>
      <c r="H2463">
        <f t="shared" si="38"/>
        <v>0</v>
      </c>
    </row>
    <row r="2464" spans="1:8">
      <c r="A2464">
        <v>385.4346</v>
      </c>
      <c r="B2464">
        <v>-4.2491</v>
      </c>
      <c r="D2464">
        <v>385.435</v>
      </c>
      <c r="E2464">
        <v>-4.2491</v>
      </c>
      <c r="H2464">
        <f t="shared" si="38"/>
        <v>0</v>
      </c>
    </row>
    <row r="2465" spans="1:8">
      <c r="A2465">
        <v>385.5912</v>
      </c>
      <c r="B2465">
        <v>-4.2585</v>
      </c>
      <c r="D2465">
        <v>385.591</v>
      </c>
      <c r="E2465">
        <v>-4.2585</v>
      </c>
      <c r="H2465">
        <f t="shared" si="38"/>
        <v>0</v>
      </c>
    </row>
    <row r="2466" spans="1:8">
      <c r="A2466">
        <v>385.7478</v>
      </c>
      <c r="B2466">
        <v>-4.2585</v>
      </c>
      <c r="D2466">
        <v>385.748</v>
      </c>
      <c r="E2466">
        <v>-4.2585</v>
      </c>
      <c r="H2466">
        <f t="shared" si="38"/>
        <v>0</v>
      </c>
    </row>
    <row r="2467" spans="1:8">
      <c r="A2467">
        <v>385.9045</v>
      </c>
      <c r="B2467">
        <v>-4.2632</v>
      </c>
      <c r="D2467">
        <v>385.904</v>
      </c>
      <c r="E2467">
        <v>-4.2632</v>
      </c>
      <c r="H2467">
        <f t="shared" si="38"/>
        <v>0</v>
      </c>
    </row>
    <row r="2468" spans="1:8">
      <c r="A2468">
        <v>386.0611</v>
      </c>
      <c r="B2468">
        <v>-4.2679</v>
      </c>
      <c r="D2468">
        <v>386.061</v>
      </c>
      <c r="E2468">
        <v>-4.2679</v>
      </c>
      <c r="H2468">
        <f t="shared" si="38"/>
        <v>0</v>
      </c>
    </row>
    <row r="2469" spans="1:8">
      <c r="A2469">
        <v>386.2177</v>
      </c>
      <c r="B2469">
        <v>-4.2679</v>
      </c>
      <c r="D2469">
        <v>386.218</v>
      </c>
      <c r="E2469">
        <v>-4.2679</v>
      </c>
      <c r="H2469">
        <f t="shared" si="38"/>
        <v>0</v>
      </c>
    </row>
    <row r="2470" spans="1:8">
      <c r="A2470">
        <v>386.3743</v>
      </c>
      <c r="B2470">
        <v>-4.2726</v>
      </c>
      <c r="D2470">
        <v>386.374</v>
      </c>
      <c r="E2470">
        <v>-4.2726</v>
      </c>
      <c r="H2470">
        <f t="shared" si="38"/>
        <v>0</v>
      </c>
    </row>
    <row r="2471" spans="1:8">
      <c r="A2471">
        <v>386.5309</v>
      </c>
      <c r="B2471">
        <v>-4.2726</v>
      </c>
      <c r="D2471">
        <v>386.531</v>
      </c>
      <c r="E2471">
        <v>-4.2726</v>
      </c>
      <c r="H2471">
        <f t="shared" si="38"/>
        <v>0</v>
      </c>
    </row>
    <row r="2472" spans="1:8">
      <c r="A2472">
        <v>386.6875</v>
      </c>
      <c r="B2472">
        <v>-4.2773</v>
      </c>
      <c r="D2472">
        <v>386.688</v>
      </c>
      <c r="E2472">
        <v>-4.2773</v>
      </c>
      <c r="H2472">
        <f t="shared" si="38"/>
        <v>0</v>
      </c>
    </row>
    <row r="2473" spans="1:8">
      <c r="A2473">
        <v>386.8442</v>
      </c>
      <c r="B2473">
        <v>-4.282</v>
      </c>
      <c r="D2473">
        <v>386.844</v>
      </c>
      <c r="E2473">
        <v>-4.282</v>
      </c>
      <c r="H2473">
        <f t="shared" si="38"/>
        <v>0</v>
      </c>
    </row>
    <row r="2474" spans="1:8">
      <c r="A2474">
        <v>387.0008</v>
      </c>
      <c r="B2474">
        <v>-4.2867</v>
      </c>
      <c r="D2474">
        <v>387.001</v>
      </c>
      <c r="E2474">
        <v>-4.2867</v>
      </c>
      <c r="H2474">
        <f t="shared" si="38"/>
        <v>0</v>
      </c>
    </row>
    <row r="2475" spans="1:8">
      <c r="A2475">
        <v>387.1574</v>
      </c>
      <c r="B2475">
        <v>-4.2913</v>
      </c>
      <c r="D2475">
        <v>387.157</v>
      </c>
      <c r="E2475">
        <v>-4.2913</v>
      </c>
      <c r="H2475">
        <f t="shared" si="38"/>
        <v>0</v>
      </c>
    </row>
    <row r="2476" spans="1:8">
      <c r="A2476">
        <v>387.314</v>
      </c>
      <c r="B2476">
        <v>-4.296</v>
      </c>
      <c r="D2476">
        <v>387.314</v>
      </c>
      <c r="E2476">
        <v>-4.296</v>
      </c>
      <c r="H2476">
        <f t="shared" si="38"/>
        <v>0</v>
      </c>
    </row>
    <row r="2477" spans="1:8">
      <c r="A2477">
        <v>387.4706</v>
      </c>
      <c r="B2477">
        <v>-4.3101</v>
      </c>
      <c r="D2477">
        <v>387.471</v>
      </c>
      <c r="E2477">
        <v>-4.3101</v>
      </c>
      <c r="H2477">
        <f t="shared" si="38"/>
        <v>0</v>
      </c>
    </row>
    <row r="2478" spans="1:8">
      <c r="A2478">
        <v>387.6273</v>
      </c>
      <c r="B2478">
        <v>-4.3242</v>
      </c>
      <c r="D2478">
        <v>387.627</v>
      </c>
      <c r="E2478">
        <v>-4.3242</v>
      </c>
      <c r="H2478">
        <f t="shared" si="38"/>
        <v>0</v>
      </c>
    </row>
    <row r="2479" spans="1:8">
      <c r="A2479">
        <v>387.7839</v>
      </c>
      <c r="B2479">
        <v>-4.3382</v>
      </c>
      <c r="D2479">
        <v>387.784</v>
      </c>
      <c r="E2479">
        <v>-4.3382</v>
      </c>
      <c r="H2479">
        <f t="shared" si="38"/>
        <v>0</v>
      </c>
    </row>
    <row r="2480" spans="1:8">
      <c r="A2480">
        <v>387.9405</v>
      </c>
      <c r="B2480">
        <v>-4.3617</v>
      </c>
      <c r="D2480">
        <v>387.94</v>
      </c>
      <c r="E2480">
        <v>-4.3617</v>
      </c>
      <c r="H2480">
        <f t="shared" si="38"/>
        <v>0</v>
      </c>
    </row>
    <row r="2481" spans="1:8">
      <c r="A2481">
        <v>388.0971</v>
      </c>
      <c r="B2481">
        <v>-4.3898</v>
      </c>
      <c r="D2481">
        <v>388.097</v>
      </c>
      <c r="E2481">
        <v>-4.3898</v>
      </c>
      <c r="H2481">
        <f t="shared" si="38"/>
        <v>0</v>
      </c>
    </row>
    <row r="2482" spans="1:8">
      <c r="A2482">
        <v>388.2537</v>
      </c>
      <c r="B2482">
        <v>-4.4086</v>
      </c>
      <c r="D2482">
        <v>388.254</v>
      </c>
      <c r="E2482">
        <v>-4.4086</v>
      </c>
      <c r="H2482">
        <f t="shared" si="38"/>
        <v>0</v>
      </c>
    </row>
    <row r="2483" spans="1:8">
      <c r="A2483">
        <v>388.4103</v>
      </c>
      <c r="B2483">
        <v>-4.432</v>
      </c>
      <c r="D2483">
        <v>388.41</v>
      </c>
      <c r="E2483">
        <v>-4.432</v>
      </c>
      <c r="H2483">
        <f t="shared" si="38"/>
        <v>0</v>
      </c>
    </row>
    <row r="2484" spans="1:8">
      <c r="A2484">
        <v>388.567</v>
      </c>
      <c r="B2484">
        <v>-4.4555</v>
      </c>
      <c r="D2484">
        <v>388.567</v>
      </c>
      <c r="E2484">
        <v>-4.4555</v>
      </c>
      <c r="H2484">
        <f t="shared" si="38"/>
        <v>0</v>
      </c>
    </row>
    <row r="2485" spans="1:8">
      <c r="A2485">
        <v>388.7236</v>
      </c>
      <c r="B2485">
        <v>-4.4696</v>
      </c>
      <c r="D2485">
        <v>388.724</v>
      </c>
      <c r="E2485">
        <v>-4.4696</v>
      </c>
      <c r="H2485">
        <f t="shared" si="38"/>
        <v>0</v>
      </c>
    </row>
    <row r="2486" spans="1:8">
      <c r="A2486">
        <v>388.8802</v>
      </c>
      <c r="B2486">
        <v>-4.4883</v>
      </c>
      <c r="D2486">
        <v>388.88</v>
      </c>
      <c r="E2486">
        <v>-4.4883</v>
      </c>
      <c r="H2486">
        <f t="shared" si="38"/>
        <v>0</v>
      </c>
    </row>
    <row r="2487" spans="1:8">
      <c r="A2487">
        <v>389.0368</v>
      </c>
      <c r="B2487">
        <v>-4.5071</v>
      </c>
      <c r="D2487">
        <v>389.037</v>
      </c>
      <c r="E2487">
        <v>-4.5071</v>
      </c>
      <c r="H2487">
        <f t="shared" si="38"/>
        <v>0</v>
      </c>
    </row>
    <row r="2488" spans="1:8">
      <c r="A2488">
        <v>389.1934</v>
      </c>
      <c r="B2488">
        <v>-4.5305</v>
      </c>
      <c r="D2488">
        <v>389.193</v>
      </c>
      <c r="E2488">
        <v>-4.5305</v>
      </c>
      <c r="H2488">
        <f t="shared" si="38"/>
        <v>0</v>
      </c>
    </row>
    <row r="2489" spans="1:8">
      <c r="A2489">
        <v>389.35</v>
      </c>
      <c r="B2489">
        <v>-4.5446</v>
      </c>
      <c r="D2489">
        <v>389.35</v>
      </c>
      <c r="E2489">
        <v>-4.5446</v>
      </c>
      <c r="H2489">
        <f t="shared" si="38"/>
        <v>0</v>
      </c>
    </row>
    <row r="2490" spans="1:8">
      <c r="A2490">
        <v>389.5067</v>
      </c>
      <c r="B2490">
        <v>-4.5493</v>
      </c>
      <c r="D2490">
        <v>389.507</v>
      </c>
      <c r="E2490">
        <v>-4.5493</v>
      </c>
      <c r="H2490">
        <f t="shared" si="38"/>
        <v>0</v>
      </c>
    </row>
    <row r="2491" spans="1:8">
      <c r="A2491">
        <v>389.6633</v>
      </c>
      <c r="B2491">
        <v>-4.5587</v>
      </c>
      <c r="D2491">
        <v>389.663</v>
      </c>
      <c r="E2491">
        <v>-4.5587</v>
      </c>
      <c r="H2491">
        <f t="shared" si="38"/>
        <v>0</v>
      </c>
    </row>
    <row r="2492" spans="1:8">
      <c r="A2492">
        <v>389.8199</v>
      </c>
      <c r="B2492">
        <v>-4.5634</v>
      </c>
      <c r="D2492">
        <v>389.82</v>
      </c>
      <c r="E2492">
        <v>-4.5634</v>
      </c>
      <c r="H2492">
        <f t="shared" si="38"/>
        <v>0</v>
      </c>
    </row>
    <row r="2493" spans="1:8">
      <c r="A2493">
        <v>389.9765</v>
      </c>
      <c r="B2493">
        <v>-4.5634</v>
      </c>
      <c r="D2493">
        <v>389.976</v>
      </c>
      <c r="E2493">
        <v>-4.5634</v>
      </c>
      <c r="H2493">
        <f t="shared" si="38"/>
        <v>0</v>
      </c>
    </row>
    <row r="2494" spans="1:8">
      <c r="A2494">
        <v>390.1331</v>
      </c>
      <c r="B2494">
        <v>-4.5634</v>
      </c>
      <c r="D2494">
        <v>390.133</v>
      </c>
      <c r="E2494">
        <v>-4.5634</v>
      </c>
      <c r="H2494">
        <f t="shared" si="38"/>
        <v>0</v>
      </c>
    </row>
    <row r="2495" spans="1:8">
      <c r="A2495">
        <v>390.2897</v>
      </c>
      <c r="B2495">
        <v>-4.5634</v>
      </c>
      <c r="D2495">
        <v>390.29</v>
      </c>
      <c r="E2495">
        <v>-4.5634</v>
      </c>
      <c r="H2495">
        <f t="shared" si="38"/>
        <v>0</v>
      </c>
    </row>
    <row r="2496" spans="1:8">
      <c r="A2496">
        <v>390.4464</v>
      </c>
      <c r="B2496">
        <v>-4.5634</v>
      </c>
      <c r="D2496">
        <v>390.446</v>
      </c>
      <c r="E2496">
        <v>-4.5634</v>
      </c>
      <c r="H2496">
        <f t="shared" si="38"/>
        <v>0</v>
      </c>
    </row>
    <row r="2497" spans="1:8">
      <c r="A2497">
        <v>390.603</v>
      </c>
      <c r="B2497">
        <v>-4.5681</v>
      </c>
      <c r="D2497">
        <v>390.603</v>
      </c>
      <c r="E2497">
        <v>-4.5681</v>
      </c>
      <c r="H2497">
        <f t="shared" si="38"/>
        <v>0</v>
      </c>
    </row>
    <row r="2498" spans="1:8">
      <c r="A2498">
        <v>390.7596</v>
      </c>
      <c r="B2498">
        <v>-4.5681</v>
      </c>
      <c r="D2498">
        <v>390.76</v>
      </c>
      <c r="E2498">
        <v>-4.5681</v>
      </c>
      <c r="H2498">
        <f t="shared" si="38"/>
        <v>0</v>
      </c>
    </row>
    <row r="2499" spans="1:8">
      <c r="A2499">
        <v>390.9162</v>
      </c>
      <c r="B2499">
        <v>-4.5681</v>
      </c>
      <c r="D2499">
        <v>390.916</v>
      </c>
      <c r="E2499">
        <v>-4.5681</v>
      </c>
      <c r="H2499">
        <f t="shared" si="38"/>
        <v>0</v>
      </c>
    </row>
    <row r="2500" spans="1:8">
      <c r="A2500">
        <v>391.0728</v>
      </c>
      <c r="B2500">
        <v>-4.5681</v>
      </c>
      <c r="D2500">
        <v>391.073</v>
      </c>
      <c r="E2500">
        <v>-4.5681</v>
      </c>
      <c r="H2500">
        <f t="shared" ref="H2500:H2563" si="39">E2500-B2500</f>
        <v>0</v>
      </c>
    </row>
    <row r="2501" spans="1:8">
      <c r="A2501">
        <v>391.2294</v>
      </c>
      <c r="B2501">
        <v>-4.5681</v>
      </c>
      <c r="D2501">
        <v>391.229</v>
      </c>
      <c r="E2501">
        <v>-4.5681</v>
      </c>
      <c r="H2501">
        <f t="shared" si="39"/>
        <v>0</v>
      </c>
    </row>
    <row r="2502" spans="1:8">
      <c r="A2502">
        <v>391.3861</v>
      </c>
      <c r="B2502">
        <v>-4.5681</v>
      </c>
      <c r="D2502">
        <v>391.386</v>
      </c>
      <c r="E2502">
        <v>-4.5681</v>
      </c>
      <c r="H2502">
        <f t="shared" si="39"/>
        <v>0</v>
      </c>
    </row>
    <row r="2503" spans="1:8">
      <c r="A2503">
        <v>391.5427</v>
      </c>
      <c r="B2503">
        <v>-4.5727</v>
      </c>
      <c r="D2503">
        <v>391.543</v>
      </c>
      <c r="E2503">
        <v>-4.5727</v>
      </c>
      <c r="H2503">
        <f t="shared" si="39"/>
        <v>0</v>
      </c>
    </row>
    <row r="2504" spans="1:8">
      <c r="A2504">
        <v>391.6993</v>
      </c>
      <c r="B2504">
        <v>-4.5727</v>
      </c>
      <c r="D2504">
        <v>391.699</v>
      </c>
      <c r="E2504">
        <v>-4.5727</v>
      </c>
      <c r="H2504">
        <f t="shared" si="39"/>
        <v>0</v>
      </c>
    </row>
    <row r="2505" spans="1:8">
      <c r="A2505">
        <v>391.8559</v>
      </c>
      <c r="B2505">
        <v>-4.5868</v>
      </c>
      <c r="D2505">
        <v>391.856</v>
      </c>
      <c r="E2505">
        <v>-4.5868</v>
      </c>
      <c r="H2505">
        <f t="shared" si="39"/>
        <v>0</v>
      </c>
    </row>
    <row r="2506" spans="1:8">
      <c r="A2506">
        <v>392.0125</v>
      </c>
      <c r="B2506">
        <v>-4.5962</v>
      </c>
      <c r="D2506">
        <v>392.012</v>
      </c>
      <c r="E2506">
        <v>-4.5962</v>
      </c>
      <c r="H2506">
        <f t="shared" si="39"/>
        <v>0</v>
      </c>
    </row>
    <row r="2507" spans="1:8">
      <c r="A2507">
        <v>392.1691</v>
      </c>
      <c r="B2507">
        <v>-4.6103</v>
      </c>
      <c r="D2507">
        <v>392.169</v>
      </c>
      <c r="E2507">
        <v>-4.6103</v>
      </c>
      <c r="H2507">
        <f t="shared" si="39"/>
        <v>0</v>
      </c>
    </row>
    <row r="2508" spans="1:8">
      <c r="A2508">
        <v>392.3258</v>
      </c>
      <c r="B2508">
        <v>-4.6103</v>
      </c>
      <c r="D2508">
        <v>392.326</v>
      </c>
      <c r="E2508">
        <v>-4.6103</v>
      </c>
      <c r="H2508">
        <f t="shared" si="39"/>
        <v>0</v>
      </c>
    </row>
    <row r="2509" spans="1:8">
      <c r="A2509">
        <v>392.4824</v>
      </c>
      <c r="B2509">
        <v>-4.6196</v>
      </c>
      <c r="D2509">
        <v>392.482</v>
      </c>
      <c r="E2509">
        <v>-4.6196</v>
      </c>
      <c r="H2509">
        <f t="shared" si="39"/>
        <v>0</v>
      </c>
    </row>
    <row r="2510" spans="1:8">
      <c r="A2510">
        <v>392.639</v>
      </c>
      <c r="B2510">
        <v>-4.6196</v>
      </c>
      <c r="D2510">
        <v>392.639</v>
      </c>
      <c r="E2510">
        <v>-4.6196</v>
      </c>
      <c r="H2510">
        <f t="shared" si="39"/>
        <v>0</v>
      </c>
    </row>
    <row r="2511" spans="1:8">
      <c r="A2511">
        <v>392.7956</v>
      </c>
      <c r="B2511">
        <v>-4.6196</v>
      </c>
      <c r="D2511">
        <v>392.796</v>
      </c>
      <c r="E2511">
        <v>-4.6196</v>
      </c>
      <c r="H2511">
        <f t="shared" si="39"/>
        <v>0</v>
      </c>
    </row>
    <row r="2512" spans="1:8">
      <c r="A2512">
        <v>392.9522</v>
      </c>
      <c r="B2512">
        <v>-4.6103</v>
      </c>
      <c r="D2512">
        <v>392.952</v>
      </c>
      <c r="E2512">
        <v>-4.6103</v>
      </c>
      <c r="H2512">
        <f t="shared" si="39"/>
        <v>0</v>
      </c>
    </row>
    <row r="2513" spans="1:8">
      <c r="A2513">
        <v>393.1088</v>
      </c>
      <c r="B2513">
        <v>-4.5962</v>
      </c>
      <c r="D2513">
        <v>393.109</v>
      </c>
      <c r="E2513">
        <v>-4.5962</v>
      </c>
      <c r="H2513">
        <f t="shared" si="39"/>
        <v>0</v>
      </c>
    </row>
    <row r="2514" spans="1:8">
      <c r="A2514">
        <v>393.2655</v>
      </c>
      <c r="B2514">
        <v>-4.5821</v>
      </c>
      <c r="D2514">
        <v>393.265</v>
      </c>
      <c r="E2514">
        <v>-4.5821</v>
      </c>
      <c r="H2514">
        <f t="shared" si="39"/>
        <v>0</v>
      </c>
    </row>
    <row r="2515" spans="1:8">
      <c r="A2515">
        <v>393.4221</v>
      </c>
      <c r="B2515">
        <v>-4.5587</v>
      </c>
      <c r="D2515">
        <v>393.422</v>
      </c>
      <c r="E2515">
        <v>-4.5587</v>
      </c>
      <c r="H2515">
        <f t="shared" si="39"/>
        <v>0</v>
      </c>
    </row>
    <row r="2516" spans="1:8">
      <c r="A2516">
        <v>393.5787</v>
      </c>
      <c r="B2516">
        <v>-4.5446</v>
      </c>
      <c r="D2516">
        <v>393.579</v>
      </c>
      <c r="E2516">
        <v>-4.5446</v>
      </c>
      <c r="H2516">
        <f t="shared" si="39"/>
        <v>0</v>
      </c>
    </row>
    <row r="2517" spans="1:8">
      <c r="A2517">
        <v>393.7353</v>
      </c>
      <c r="B2517">
        <v>-4.5258</v>
      </c>
      <c r="D2517">
        <v>393.735</v>
      </c>
      <c r="E2517">
        <v>-4.5258</v>
      </c>
      <c r="H2517">
        <f t="shared" si="39"/>
        <v>0</v>
      </c>
    </row>
    <row r="2518" spans="1:8">
      <c r="A2518">
        <v>393.8919</v>
      </c>
      <c r="B2518">
        <v>-4.4649</v>
      </c>
      <c r="D2518">
        <v>393.892</v>
      </c>
      <c r="E2518">
        <v>-4.4649</v>
      </c>
      <c r="H2518">
        <f t="shared" si="39"/>
        <v>0</v>
      </c>
    </row>
    <row r="2519" spans="1:8">
      <c r="A2519">
        <v>394.0486</v>
      </c>
      <c r="B2519">
        <v>-4.432</v>
      </c>
      <c r="D2519">
        <v>394.049</v>
      </c>
      <c r="E2519">
        <v>-4.432</v>
      </c>
      <c r="H2519">
        <f t="shared" si="39"/>
        <v>0</v>
      </c>
    </row>
    <row r="2520" spans="1:8">
      <c r="A2520">
        <v>394.2052</v>
      </c>
      <c r="B2520">
        <v>-4.4086</v>
      </c>
      <c r="D2520">
        <v>394.205</v>
      </c>
      <c r="E2520">
        <v>-4.4086</v>
      </c>
      <c r="H2520">
        <f t="shared" si="39"/>
        <v>0</v>
      </c>
    </row>
    <row r="2521" spans="1:8">
      <c r="A2521">
        <v>394.3618</v>
      </c>
      <c r="B2521">
        <v>-4.3992</v>
      </c>
      <c r="D2521">
        <v>394.362</v>
      </c>
      <c r="E2521">
        <v>-4.3992</v>
      </c>
      <c r="H2521">
        <f t="shared" si="39"/>
        <v>0</v>
      </c>
    </row>
    <row r="2522" spans="1:8">
      <c r="A2522">
        <v>394.5184</v>
      </c>
      <c r="B2522">
        <v>-4.357</v>
      </c>
      <c r="D2522">
        <v>394.518</v>
      </c>
      <c r="E2522">
        <v>-4.357</v>
      </c>
      <c r="H2522">
        <f t="shared" si="39"/>
        <v>0</v>
      </c>
    </row>
    <row r="2523" spans="1:8">
      <c r="A2523">
        <v>394.675</v>
      </c>
      <c r="B2523">
        <v>-4.3289</v>
      </c>
      <c r="D2523">
        <v>394.675</v>
      </c>
      <c r="E2523">
        <v>-4.3289</v>
      </c>
      <c r="H2523">
        <f t="shared" si="39"/>
        <v>0</v>
      </c>
    </row>
    <row r="2524" spans="1:8">
      <c r="A2524">
        <v>394.8316</v>
      </c>
      <c r="B2524">
        <v>-4.3054</v>
      </c>
      <c r="D2524">
        <v>394.832</v>
      </c>
      <c r="E2524">
        <v>-4.3054</v>
      </c>
      <c r="H2524">
        <f t="shared" si="39"/>
        <v>0</v>
      </c>
    </row>
    <row r="2525" spans="1:8">
      <c r="A2525">
        <v>394.9883</v>
      </c>
      <c r="B2525">
        <v>-4.2867</v>
      </c>
      <c r="D2525">
        <v>394.988</v>
      </c>
      <c r="E2525">
        <v>-4.2867</v>
      </c>
      <c r="H2525">
        <f t="shared" si="39"/>
        <v>0</v>
      </c>
    </row>
    <row r="2526" spans="1:8">
      <c r="A2526">
        <v>395.1449</v>
      </c>
      <c r="B2526">
        <v>-4.2773</v>
      </c>
      <c r="D2526">
        <v>395.145</v>
      </c>
      <c r="E2526">
        <v>-4.2773</v>
      </c>
      <c r="H2526">
        <f t="shared" si="39"/>
        <v>0</v>
      </c>
    </row>
    <row r="2527" spans="1:8">
      <c r="A2527">
        <v>395.3015</v>
      </c>
      <c r="B2527">
        <v>-4.2632</v>
      </c>
      <c r="D2527">
        <v>395.301</v>
      </c>
      <c r="E2527">
        <v>-4.2632</v>
      </c>
      <c r="H2527">
        <f t="shared" si="39"/>
        <v>0</v>
      </c>
    </row>
    <row r="2528" spans="1:8">
      <c r="A2528">
        <v>395.4581</v>
      </c>
      <c r="B2528">
        <v>-4.2585</v>
      </c>
      <c r="D2528">
        <v>395.458</v>
      </c>
      <c r="E2528">
        <v>-4.2585</v>
      </c>
      <c r="H2528">
        <f t="shared" si="39"/>
        <v>0</v>
      </c>
    </row>
    <row r="2529" spans="1:8">
      <c r="A2529">
        <v>395.6147</v>
      </c>
      <c r="B2529">
        <v>-4.2538</v>
      </c>
      <c r="D2529">
        <v>395.615</v>
      </c>
      <c r="E2529">
        <v>-4.2538</v>
      </c>
      <c r="H2529">
        <f t="shared" si="39"/>
        <v>0</v>
      </c>
    </row>
    <row r="2530" spans="1:8">
      <c r="A2530">
        <v>395.7713</v>
      </c>
      <c r="B2530">
        <v>-4.2444</v>
      </c>
      <c r="D2530">
        <v>395.771</v>
      </c>
      <c r="E2530">
        <v>-4.2444</v>
      </c>
      <c r="H2530">
        <f t="shared" si="39"/>
        <v>0</v>
      </c>
    </row>
    <row r="2531" spans="1:8">
      <c r="A2531">
        <v>395.928</v>
      </c>
      <c r="B2531">
        <v>-4.2444</v>
      </c>
      <c r="D2531">
        <v>395.928</v>
      </c>
      <c r="E2531">
        <v>-4.2444</v>
      </c>
      <c r="H2531">
        <f t="shared" si="39"/>
        <v>0</v>
      </c>
    </row>
    <row r="2532" spans="1:8">
      <c r="A2532">
        <v>396.0846</v>
      </c>
      <c r="B2532">
        <v>-4.2398</v>
      </c>
      <c r="D2532">
        <v>396.085</v>
      </c>
      <c r="E2532">
        <v>-4.2398</v>
      </c>
      <c r="H2532">
        <f t="shared" si="39"/>
        <v>0</v>
      </c>
    </row>
    <row r="2533" spans="1:8">
      <c r="A2533">
        <v>396.2412</v>
      </c>
      <c r="B2533">
        <v>-4.2351</v>
      </c>
      <c r="D2533">
        <v>396.241</v>
      </c>
      <c r="E2533">
        <v>-4.2351</v>
      </c>
      <c r="H2533">
        <f t="shared" si="39"/>
        <v>0</v>
      </c>
    </row>
    <row r="2534" spans="1:8">
      <c r="A2534">
        <v>396.3978</v>
      </c>
      <c r="B2534">
        <v>-4.2351</v>
      </c>
      <c r="D2534">
        <v>396.398</v>
      </c>
      <c r="E2534">
        <v>-4.2351</v>
      </c>
      <c r="H2534">
        <f t="shared" si="39"/>
        <v>0</v>
      </c>
    </row>
    <row r="2535" spans="1:8">
      <c r="A2535">
        <v>396.5544</v>
      </c>
      <c r="B2535">
        <v>-4.2351</v>
      </c>
      <c r="D2535">
        <v>396.554</v>
      </c>
      <c r="E2535">
        <v>-4.2351</v>
      </c>
      <c r="H2535">
        <f t="shared" si="39"/>
        <v>0</v>
      </c>
    </row>
    <row r="2536" spans="1:8">
      <c r="A2536">
        <v>396.711</v>
      </c>
      <c r="B2536">
        <v>-4.2351</v>
      </c>
      <c r="D2536">
        <v>396.711</v>
      </c>
      <c r="E2536">
        <v>-4.2351</v>
      </c>
      <c r="H2536">
        <f t="shared" si="39"/>
        <v>0</v>
      </c>
    </row>
    <row r="2537" spans="1:8">
      <c r="A2537">
        <v>396.8677</v>
      </c>
      <c r="B2537">
        <v>-4.2351</v>
      </c>
      <c r="D2537">
        <v>396.868</v>
      </c>
      <c r="E2537">
        <v>-4.2351</v>
      </c>
      <c r="H2537">
        <f t="shared" si="39"/>
        <v>0</v>
      </c>
    </row>
    <row r="2538" spans="1:8">
      <c r="A2538">
        <v>397.0243</v>
      </c>
      <c r="B2538">
        <v>-4.2351</v>
      </c>
      <c r="D2538">
        <v>397.024</v>
      </c>
      <c r="E2538">
        <v>-4.2351</v>
      </c>
      <c r="H2538">
        <f t="shared" si="39"/>
        <v>0</v>
      </c>
    </row>
    <row r="2539" spans="1:8">
      <c r="A2539">
        <v>397.1809</v>
      </c>
      <c r="B2539">
        <v>-4.2444</v>
      </c>
      <c r="D2539">
        <v>397.181</v>
      </c>
      <c r="E2539">
        <v>-4.2444</v>
      </c>
      <c r="H2539">
        <f t="shared" si="39"/>
        <v>0</v>
      </c>
    </row>
    <row r="2540" spans="1:8">
      <c r="A2540">
        <v>397.3375</v>
      </c>
      <c r="B2540">
        <v>-4.2444</v>
      </c>
      <c r="D2540">
        <v>397.337</v>
      </c>
      <c r="E2540">
        <v>-4.2444</v>
      </c>
      <c r="H2540">
        <f t="shared" si="39"/>
        <v>0</v>
      </c>
    </row>
    <row r="2541" spans="1:8">
      <c r="A2541">
        <v>397.4941</v>
      </c>
      <c r="B2541">
        <v>-4.2538</v>
      </c>
      <c r="D2541">
        <v>397.494</v>
      </c>
      <c r="E2541">
        <v>-4.2538</v>
      </c>
      <c r="H2541">
        <f t="shared" si="39"/>
        <v>0</v>
      </c>
    </row>
    <row r="2542" spans="1:8">
      <c r="A2542">
        <v>397.6507</v>
      </c>
      <c r="B2542">
        <v>-4.2538</v>
      </c>
      <c r="D2542">
        <v>397.651</v>
      </c>
      <c r="E2542">
        <v>-4.2538</v>
      </c>
      <c r="H2542">
        <f t="shared" si="39"/>
        <v>0</v>
      </c>
    </row>
    <row r="2543" spans="1:8">
      <c r="A2543">
        <v>397.8074</v>
      </c>
      <c r="B2543">
        <v>-4.2538</v>
      </c>
      <c r="D2543">
        <v>397.807</v>
      </c>
      <c r="E2543">
        <v>-4.2538</v>
      </c>
      <c r="H2543">
        <f t="shared" si="39"/>
        <v>0</v>
      </c>
    </row>
    <row r="2544" spans="1:8">
      <c r="A2544">
        <v>397.964</v>
      </c>
      <c r="B2544">
        <v>-4.2538</v>
      </c>
      <c r="D2544">
        <v>397.964</v>
      </c>
      <c r="E2544">
        <v>-4.2538</v>
      </c>
      <c r="H2544">
        <f t="shared" si="39"/>
        <v>0</v>
      </c>
    </row>
    <row r="2545" spans="1:8">
      <c r="A2545">
        <v>398.1206</v>
      </c>
      <c r="B2545">
        <v>-4.2585</v>
      </c>
      <c r="D2545">
        <v>398.121</v>
      </c>
      <c r="E2545">
        <v>-4.2585</v>
      </c>
      <c r="H2545">
        <f t="shared" si="39"/>
        <v>0</v>
      </c>
    </row>
    <row r="2546" spans="1:8">
      <c r="A2546">
        <v>398.2772</v>
      </c>
      <c r="B2546">
        <v>-4.2585</v>
      </c>
      <c r="D2546">
        <v>398.277</v>
      </c>
      <c r="E2546">
        <v>-4.2585</v>
      </c>
      <c r="H2546">
        <f t="shared" si="39"/>
        <v>0</v>
      </c>
    </row>
    <row r="2547" spans="1:8">
      <c r="A2547">
        <v>398.4338</v>
      </c>
      <c r="B2547">
        <v>-4.2632</v>
      </c>
      <c r="D2547">
        <v>398.434</v>
      </c>
      <c r="E2547">
        <v>-4.2632</v>
      </c>
      <c r="H2547">
        <f t="shared" si="39"/>
        <v>0</v>
      </c>
    </row>
    <row r="2548" spans="1:8">
      <c r="A2548">
        <v>398.5904</v>
      </c>
      <c r="B2548">
        <v>-4.2632</v>
      </c>
      <c r="D2548">
        <v>398.59</v>
      </c>
      <c r="E2548">
        <v>-4.2632</v>
      </c>
      <c r="H2548">
        <f t="shared" si="39"/>
        <v>0</v>
      </c>
    </row>
    <row r="2549" spans="1:8">
      <c r="A2549">
        <v>398.7471</v>
      </c>
      <c r="B2549">
        <v>-4.2679</v>
      </c>
      <c r="D2549">
        <v>398.747</v>
      </c>
      <c r="E2549">
        <v>-4.2679</v>
      </c>
      <c r="H2549">
        <f t="shared" si="39"/>
        <v>0</v>
      </c>
    </row>
    <row r="2550" spans="1:8">
      <c r="A2550">
        <v>398.9037</v>
      </c>
      <c r="B2550">
        <v>-4.2679</v>
      </c>
      <c r="D2550">
        <v>398.904</v>
      </c>
      <c r="E2550">
        <v>-4.2679</v>
      </c>
      <c r="H2550">
        <f t="shared" si="39"/>
        <v>0</v>
      </c>
    </row>
    <row r="2551" spans="1:8">
      <c r="A2551">
        <v>399.0603</v>
      </c>
      <c r="B2551">
        <v>-4.2679</v>
      </c>
      <c r="D2551">
        <v>399.06</v>
      </c>
      <c r="E2551">
        <v>-4.2679</v>
      </c>
      <c r="H2551">
        <f t="shared" si="39"/>
        <v>0</v>
      </c>
    </row>
    <row r="2552" spans="1:8">
      <c r="A2552">
        <v>399.2169</v>
      </c>
      <c r="B2552">
        <v>-4.2679</v>
      </c>
      <c r="D2552">
        <v>399.217</v>
      </c>
      <c r="E2552">
        <v>-4.2679</v>
      </c>
      <c r="H2552">
        <f t="shared" si="39"/>
        <v>0</v>
      </c>
    </row>
    <row r="2553" spans="1:8">
      <c r="A2553">
        <v>399.3735</v>
      </c>
      <c r="B2553">
        <v>-4.2632</v>
      </c>
      <c r="D2553">
        <v>399.373</v>
      </c>
      <c r="E2553">
        <v>-4.2632</v>
      </c>
      <c r="H2553">
        <f t="shared" si="39"/>
        <v>0</v>
      </c>
    </row>
    <row r="2554" spans="1:8">
      <c r="A2554">
        <v>399.5301</v>
      </c>
      <c r="B2554">
        <v>-4.2632</v>
      </c>
      <c r="D2554">
        <v>399.53</v>
      </c>
      <c r="E2554">
        <v>-4.2632</v>
      </c>
      <c r="H2554">
        <f t="shared" si="39"/>
        <v>0</v>
      </c>
    </row>
    <row r="2555" spans="1:8">
      <c r="A2555">
        <v>399.6868</v>
      </c>
      <c r="B2555">
        <v>-4.2585</v>
      </c>
      <c r="D2555">
        <v>399.687</v>
      </c>
      <c r="E2555">
        <v>-4.2585</v>
      </c>
      <c r="H2555">
        <f t="shared" si="39"/>
        <v>0</v>
      </c>
    </row>
    <row r="2556" spans="1:8">
      <c r="A2556">
        <v>399.8434</v>
      </c>
      <c r="B2556">
        <v>-4.2538</v>
      </c>
      <c r="D2556">
        <v>399.843</v>
      </c>
      <c r="E2556">
        <v>-4.2538</v>
      </c>
      <c r="H2556">
        <f t="shared" si="39"/>
        <v>0</v>
      </c>
    </row>
    <row r="2557" spans="1:8">
      <c r="A2557">
        <v>400</v>
      </c>
      <c r="B2557">
        <v>-4.2538</v>
      </c>
      <c r="D2557">
        <v>400</v>
      </c>
      <c r="E2557">
        <v>-4.2538</v>
      </c>
      <c r="H2557">
        <f t="shared" si="39"/>
        <v>0</v>
      </c>
    </row>
    <row r="2558" spans="1:8">
      <c r="A2558">
        <v>400.1566</v>
      </c>
      <c r="B2558">
        <v>-4.2491</v>
      </c>
      <c r="D2558">
        <v>400.157</v>
      </c>
      <c r="E2558">
        <v>-4.2491</v>
      </c>
      <c r="H2558">
        <f t="shared" si="39"/>
        <v>0</v>
      </c>
    </row>
    <row r="2559" spans="1:8">
      <c r="A2559">
        <v>400.3132</v>
      </c>
      <c r="B2559">
        <v>-4.2491</v>
      </c>
      <c r="D2559">
        <v>400.313</v>
      </c>
      <c r="E2559">
        <v>-4.2491</v>
      </c>
      <c r="H2559">
        <f t="shared" si="39"/>
        <v>0</v>
      </c>
    </row>
    <row r="2560" spans="1:8">
      <c r="A2560">
        <v>400.4699</v>
      </c>
      <c r="B2560">
        <v>-4.2444</v>
      </c>
      <c r="D2560">
        <v>400.47</v>
      </c>
      <c r="E2560">
        <v>-4.2444</v>
      </c>
      <c r="H2560">
        <f t="shared" si="39"/>
        <v>0</v>
      </c>
    </row>
    <row r="2561" spans="1:8">
      <c r="A2561">
        <v>400.6265</v>
      </c>
      <c r="B2561">
        <v>-4.2444</v>
      </c>
      <c r="D2561">
        <v>400.627</v>
      </c>
      <c r="E2561">
        <v>-4.2444</v>
      </c>
      <c r="H2561">
        <f t="shared" si="39"/>
        <v>0</v>
      </c>
    </row>
    <row r="2562" spans="1:8">
      <c r="A2562">
        <v>400.7831</v>
      </c>
      <c r="B2562">
        <v>-4.2444</v>
      </c>
      <c r="D2562">
        <v>400.783</v>
      </c>
      <c r="E2562">
        <v>-4.2444</v>
      </c>
      <c r="H2562">
        <f t="shared" si="39"/>
        <v>0</v>
      </c>
    </row>
    <row r="2563" spans="1:8">
      <c r="A2563">
        <v>400.9397</v>
      </c>
      <c r="B2563">
        <v>-4.2444</v>
      </c>
      <c r="D2563">
        <v>400.94</v>
      </c>
      <c r="E2563">
        <v>-4.2444</v>
      </c>
      <c r="H2563">
        <f t="shared" si="39"/>
        <v>0</v>
      </c>
    </row>
    <row r="2564" spans="1:8">
      <c r="A2564">
        <v>401.0963</v>
      </c>
      <c r="B2564">
        <v>-4.2444</v>
      </c>
      <c r="D2564">
        <v>401.096</v>
      </c>
      <c r="E2564">
        <v>-4.2444</v>
      </c>
      <c r="H2564">
        <f t="shared" ref="H2564:H2627" si="40">E2564-B2564</f>
        <v>0</v>
      </c>
    </row>
    <row r="2565" spans="1:8">
      <c r="A2565">
        <v>401.2529</v>
      </c>
      <c r="B2565">
        <v>-4.2444</v>
      </c>
      <c r="D2565">
        <v>401.253</v>
      </c>
      <c r="E2565">
        <v>-4.2444</v>
      </c>
      <c r="H2565">
        <f t="shared" si="40"/>
        <v>0</v>
      </c>
    </row>
    <row r="2566" spans="1:8">
      <c r="A2566">
        <v>401.4096</v>
      </c>
      <c r="B2566">
        <v>-4.2444</v>
      </c>
      <c r="D2566">
        <v>401.41</v>
      </c>
      <c r="E2566">
        <v>-4.2444</v>
      </c>
      <c r="H2566">
        <f t="shared" si="40"/>
        <v>0</v>
      </c>
    </row>
    <row r="2567" spans="1:8">
      <c r="A2567">
        <v>401.5662</v>
      </c>
      <c r="B2567">
        <v>-4.2444</v>
      </c>
      <c r="D2567">
        <v>401.566</v>
      </c>
      <c r="E2567">
        <v>-4.2444</v>
      </c>
      <c r="H2567">
        <f t="shared" si="40"/>
        <v>0</v>
      </c>
    </row>
    <row r="2568" spans="1:8">
      <c r="A2568">
        <v>401.7228</v>
      </c>
      <c r="B2568">
        <v>-4.2398</v>
      </c>
      <c r="D2568">
        <v>401.723</v>
      </c>
      <c r="E2568">
        <v>-4.2398</v>
      </c>
      <c r="H2568">
        <f t="shared" si="40"/>
        <v>0</v>
      </c>
    </row>
    <row r="2569" spans="1:8">
      <c r="A2569">
        <v>401.8794</v>
      </c>
      <c r="B2569">
        <v>-4.2398</v>
      </c>
      <c r="D2569">
        <v>401.879</v>
      </c>
      <c r="E2569">
        <v>-4.2398</v>
      </c>
      <c r="H2569">
        <f t="shared" si="40"/>
        <v>0</v>
      </c>
    </row>
    <row r="2570" spans="1:8">
      <c r="A2570">
        <v>402.036</v>
      </c>
      <c r="B2570">
        <v>-4.2398</v>
      </c>
      <c r="D2570">
        <v>402.036</v>
      </c>
      <c r="E2570">
        <v>-4.2398</v>
      </c>
      <c r="H2570">
        <f t="shared" si="40"/>
        <v>0</v>
      </c>
    </row>
    <row r="2571" spans="1:8">
      <c r="A2571">
        <v>402.1926</v>
      </c>
      <c r="B2571">
        <v>-4.2351</v>
      </c>
      <c r="D2571">
        <v>402.193</v>
      </c>
      <c r="E2571">
        <v>-4.2351</v>
      </c>
      <c r="H2571">
        <f t="shared" si="40"/>
        <v>0</v>
      </c>
    </row>
    <row r="2572" spans="1:8">
      <c r="A2572">
        <v>402.3493</v>
      </c>
      <c r="B2572">
        <v>-4.2351</v>
      </c>
      <c r="D2572">
        <v>402.349</v>
      </c>
      <c r="E2572">
        <v>-4.2351</v>
      </c>
      <c r="H2572">
        <f t="shared" si="40"/>
        <v>0</v>
      </c>
    </row>
    <row r="2573" spans="1:8">
      <c r="A2573">
        <v>402.5059</v>
      </c>
      <c r="B2573">
        <v>-4.2304</v>
      </c>
      <c r="D2573">
        <v>402.506</v>
      </c>
      <c r="E2573">
        <v>-4.2304</v>
      </c>
      <c r="H2573">
        <f t="shared" si="40"/>
        <v>0</v>
      </c>
    </row>
    <row r="2574" spans="1:8">
      <c r="A2574">
        <v>402.6625</v>
      </c>
      <c r="B2574">
        <v>-4.2257</v>
      </c>
      <c r="D2574">
        <v>402.663</v>
      </c>
      <c r="E2574">
        <v>-4.2257</v>
      </c>
      <c r="H2574">
        <f t="shared" si="40"/>
        <v>0</v>
      </c>
    </row>
    <row r="2575" spans="1:8">
      <c r="A2575">
        <v>402.8191</v>
      </c>
      <c r="B2575">
        <v>-4.2257</v>
      </c>
      <c r="D2575">
        <v>402.819</v>
      </c>
      <c r="E2575">
        <v>-4.2257</v>
      </c>
      <c r="H2575">
        <f t="shared" si="40"/>
        <v>0</v>
      </c>
    </row>
    <row r="2576" spans="1:8">
      <c r="A2576">
        <v>402.9757</v>
      </c>
      <c r="B2576">
        <v>-4.2257</v>
      </c>
      <c r="D2576">
        <v>402.976</v>
      </c>
      <c r="E2576">
        <v>-4.2257</v>
      </c>
      <c r="H2576">
        <f t="shared" si="40"/>
        <v>0</v>
      </c>
    </row>
    <row r="2577" spans="1:8">
      <c r="A2577">
        <v>403.1323</v>
      </c>
      <c r="B2577">
        <v>-4.221</v>
      </c>
      <c r="D2577">
        <v>403.132</v>
      </c>
      <c r="E2577">
        <v>-4.221</v>
      </c>
      <c r="H2577">
        <f t="shared" si="40"/>
        <v>0</v>
      </c>
    </row>
    <row r="2578" spans="1:8">
      <c r="A2578">
        <v>403.289</v>
      </c>
      <c r="B2578">
        <v>-4.221</v>
      </c>
      <c r="D2578">
        <v>403.289</v>
      </c>
      <c r="E2578">
        <v>-4.221</v>
      </c>
      <c r="H2578">
        <f t="shared" si="40"/>
        <v>0</v>
      </c>
    </row>
    <row r="2579" spans="1:8">
      <c r="A2579">
        <v>403.4456</v>
      </c>
      <c r="B2579">
        <v>-4.221</v>
      </c>
      <c r="D2579">
        <v>403.446</v>
      </c>
      <c r="E2579">
        <v>-4.221</v>
      </c>
      <c r="H2579">
        <f t="shared" si="40"/>
        <v>0</v>
      </c>
    </row>
    <row r="2580" spans="1:8">
      <c r="A2580">
        <v>403.6022</v>
      </c>
      <c r="B2580">
        <v>-4.221</v>
      </c>
      <c r="D2580">
        <v>403.602</v>
      </c>
      <c r="E2580">
        <v>-4.221</v>
      </c>
      <c r="H2580">
        <f t="shared" si="40"/>
        <v>0</v>
      </c>
    </row>
    <row r="2581" spans="1:8">
      <c r="A2581">
        <v>403.7588</v>
      </c>
      <c r="B2581">
        <v>-4.2257</v>
      </c>
      <c r="D2581">
        <v>403.759</v>
      </c>
      <c r="E2581">
        <v>-4.2257</v>
      </c>
      <c r="H2581">
        <f t="shared" si="40"/>
        <v>0</v>
      </c>
    </row>
    <row r="2582" spans="1:8">
      <c r="A2582">
        <v>403.9154</v>
      </c>
      <c r="B2582">
        <v>-4.2257</v>
      </c>
      <c r="D2582">
        <v>403.915</v>
      </c>
      <c r="E2582">
        <v>-4.2257</v>
      </c>
      <c r="H2582">
        <f t="shared" si="40"/>
        <v>0</v>
      </c>
    </row>
    <row r="2583" spans="1:8">
      <c r="A2583">
        <v>404.072</v>
      </c>
      <c r="B2583">
        <v>-4.2304</v>
      </c>
      <c r="D2583">
        <v>404.072</v>
      </c>
      <c r="E2583">
        <v>-4.2304</v>
      </c>
      <c r="H2583">
        <f t="shared" si="40"/>
        <v>0</v>
      </c>
    </row>
    <row r="2584" spans="1:8">
      <c r="A2584">
        <v>404.2287</v>
      </c>
      <c r="B2584">
        <v>-4.2351</v>
      </c>
      <c r="D2584">
        <v>404.229</v>
      </c>
      <c r="E2584">
        <v>-4.2351</v>
      </c>
      <c r="H2584">
        <f t="shared" si="40"/>
        <v>0</v>
      </c>
    </row>
    <row r="2585" spans="1:8">
      <c r="A2585">
        <v>404.3853</v>
      </c>
      <c r="B2585">
        <v>-4.2351</v>
      </c>
      <c r="D2585">
        <v>404.385</v>
      </c>
      <c r="E2585">
        <v>-4.2351</v>
      </c>
      <c r="H2585">
        <f t="shared" si="40"/>
        <v>0</v>
      </c>
    </row>
    <row r="2586" spans="1:8">
      <c r="A2586">
        <v>404.5419</v>
      </c>
      <c r="B2586">
        <v>-4.2351</v>
      </c>
      <c r="D2586">
        <v>404.542</v>
      </c>
      <c r="E2586">
        <v>-4.2351</v>
      </c>
      <c r="H2586">
        <f t="shared" si="40"/>
        <v>0</v>
      </c>
    </row>
    <row r="2587" spans="1:8">
      <c r="A2587">
        <v>404.6985</v>
      </c>
      <c r="B2587">
        <v>-4.2398</v>
      </c>
      <c r="D2587">
        <v>404.699</v>
      </c>
      <c r="E2587">
        <v>-4.2398</v>
      </c>
      <c r="H2587">
        <f t="shared" si="40"/>
        <v>0</v>
      </c>
    </row>
    <row r="2588" spans="1:8">
      <c r="A2588">
        <v>404.8551</v>
      </c>
      <c r="B2588">
        <v>-4.2444</v>
      </c>
      <c r="D2588">
        <v>404.855</v>
      </c>
      <c r="E2588">
        <v>-4.2444</v>
      </c>
      <c r="H2588">
        <f t="shared" si="40"/>
        <v>0</v>
      </c>
    </row>
    <row r="2589" spans="1:8">
      <c r="A2589">
        <v>405.0117</v>
      </c>
      <c r="B2589">
        <v>-4.2444</v>
      </c>
      <c r="D2589">
        <v>405.012</v>
      </c>
      <c r="E2589">
        <v>-4.2444</v>
      </c>
      <c r="H2589">
        <f t="shared" si="40"/>
        <v>0</v>
      </c>
    </row>
    <row r="2590" spans="1:8">
      <c r="A2590">
        <v>405.1684</v>
      </c>
      <c r="B2590">
        <v>-4.2444</v>
      </c>
      <c r="D2590">
        <v>405.168</v>
      </c>
      <c r="E2590">
        <v>-4.2444</v>
      </c>
      <c r="H2590">
        <f t="shared" si="40"/>
        <v>0</v>
      </c>
    </row>
    <row r="2591" spans="1:8">
      <c r="A2591">
        <v>405.325</v>
      </c>
      <c r="B2591">
        <v>-4.2444</v>
      </c>
      <c r="D2591">
        <v>405.325</v>
      </c>
      <c r="E2591">
        <v>-4.2444</v>
      </c>
      <c r="H2591">
        <f t="shared" si="40"/>
        <v>0</v>
      </c>
    </row>
    <row r="2592" spans="1:8">
      <c r="A2592">
        <v>405.4816</v>
      </c>
      <c r="B2592">
        <v>-4.2491</v>
      </c>
      <c r="D2592">
        <v>405.482</v>
      </c>
      <c r="E2592">
        <v>-4.2491</v>
      </c>
      <c r="H2592">
        <f t="shared" si="40"/>
        <v>0</v>
      </c>
    </row>
    <row r="2593" spans="1:8">
      <c r="A2593">
        <v>405.6382</v>
      </c>
      <c r="B2593">
        <v>-4.2538</v>
      </c>
      <c r="D2593">
        <v>405.638</v>
      </c>
      <c r="E2593">
        <v>-4.2538</v>
      </c>
      <c r="H2593">
        <f t="shared" si="40"/>
        <v>0</v>
      </c>
    </row>
    <row r="2594" spans="1:8">
      <c r="A2594">
        <v>405.7948</v>
      </c>
      <c r="B2594">
        <v>-4.2538</v>
      </c>
      <c r="D2594">
        <v>405.795</v>
      </c>
      <c r="E2594">
        <v>-4.2538</v>
      </c>
      <c r="H2594">
        <f t="shared" si="40"/>
        <v>0</v>
      </c>
    </row>
    <row r="2595" spans="1:8">
      <c r="A2595">
        <v>405.9514</v>
      </c>
      <c r="B2595">
        <v>-4.2538</v>
      </c>
      <c r="D2595">
        <v>405.951</v>
      </c>
      <c r="E2595">
        <v>-4.2538</v>
      </c>
      <c r="H2595">
        <f t="shared" si="40"/>
        <v>0</v>
      </c>
    </row>
    <row r="2596" spans="1:8">
      <c r="A2596">
        <v>406.1081</v>
      </c>
      <c r="B2596">
        <v>-4.2538</v>
      </c>
      <c r="D2596">
        <v>406.108</v>
      </c>
      <c r="E2596">
        <v>-4.2538</v>
      </c>
      <c r="H2596">
        <f t="shared" si="40"/>
        <v>0</v>
      </c>
    </row>
    <row r="2597" spans="1:8">
      <c r="A2597">
        <v>406.2647</v>
      </c>
      <c r="B2597">
        <v>-4.2585</v>
      </c>
      <c r="D2597">
        <v>406.265</v>
      </c>
      <c r="E2597">
        <v>-4.2585</v>
      </c>
      <c r="H2597">
        <f t="shared" si="40"/>
        <v>0</v>
      </c>
    </row>
    <row r="2598" spans="1:8">
      <c r="A2598">
        <v>406.4213</v>
      </c>
      <c r="B2598">
        <v>-4.2632</v>
      </c>
      <c r="D2598">
        <v>406.421</v>
      </c>
      <c r="E2598">
        <v>-4.2632</v>
      </c>
      <c r="H2598">
        <f t="shared" si="40"/>
        <v>0</v>
      </c>
    </row>
    <row r="2599" spans="1:8">
      <c r="A2599">
        <v>406.5779</v>
      </c>
      <c r="B2599">
        <v>-4.2726</v>
      </c>
      <c r="D2599">
        <v>406.578</v>
      </c>
      <c r="E2599">
        <v>-4.2726</v>
      </c>
      <c r="H2599">
        <f t="shared" si="40"/>
        <v>0</v>
      </c>
    </row>
    <row r="2600" spans="1:8">
      <c r="A2600">
        <v>406.7345</v>
      </c>
      <c r="B2600">
        <v>-4.2726</v>
      </c>
      <c r="D2600">
        <v>406.735</v>
      </c>
      <c r="E2600">
        <v>-4.2726</v>
      </c>
      <c r="H2600">
        <f t="shared" si="40"/>
        <v>0</v>
      </c>
    </row>
    <row r="2601" spans="1:8">
      <c r="A2601">
        <v>406.8912</v>
      </c>
      <c r="B2601">
        <v>-4.2867</v>
      </c>
      <c r="D2601">
        <v>406.891</v>
      </c>
      <c r="E2601">
        <v>-4.2867</v>
      </c>
      <c r="H2601">
        <f t="shared" si="40"/>
        <v>0</v>
      </c>
    </row>
    <row r="2602" spans="1:8">
      <c r="A2602">
        <v>407.0478</v>
      </c>
      <c r="B2602">
        <v>-4.3007</v>
      </c>
      <c r="D2602">
        <v>407.048</v>
      </c>
      <c r="E2602">
        <v>-4.3007</v>
      </c>
      <c r="H2602">
        <f t="shared" si="40"/>
        <v>0</v>
      </c>
    </row>
    <row r="2603" spans="1:8">
      <c r="A2603">
        <v>407.2044</v>
      </c>
      <c r="B2603">
        <v>-4.3148</v>
      </c>
      <c r="D2603">
        <v>407.204</v>
      </c>
      <c r="E2603">
        <v>-4.3148</v>
      </c>
      <c r="H2603">
        <f t="shared" si="40"/>
        <v>0</v>
      </c>
    </row>
    <row r="2604" spans="1:8">
      <c r="A2604">
        <v>407.361</v>
      </c>
      <c r="B2604">
        <v>-4.3382</v>
      </c>
      <c r="D2604">
        <v>407.361</v>
      </c>
      <c r="E2604">
        <v>-4.3382</v>
      </c>
      <c r="H2604">
        <f t="shared" si="40"/>
        <v>0</v>
      </c>
    </row>
    <row r="2605" spans="1:8">
      <c r="A2605">
        <v>407.5176</v>
      </c>
      <c r="B2605">
        <v>-4.3523</v>
      </c>
      <c r="D2605">
        <v>407.518</v>
      </c>
      <c r="E2605">
        <v>-4.3523</v>
      </c>
      <c r="H2605">
        <f t="shared" si="40"/>
        <v>0</v>
      </c>
    </row>
    <row r="2606" spans="1:8">
      <c r="A2606">
        <v>407.6742</v>
      </c>
      <c r="B2606">
        <v>-4.3664</v>
      </c>
      <c r="D2606">
        <v>407.674</v>
      </c>
      <c r="E2606">
        <v>-4.3664</v>
      </c>
      <c r="H2606">
        <f t="shared" si="40"/>
        <v>0</v>
      </c>
    </row>
    <row r="2607" spans="1:8">
      <c r="A2607">
        <v>407.8309</v>
      </c>
      <c r="B2607">
        <v>-4.3898</v>
      </c>
      <c r="D2607">
        <v>407.831</v>
      </c>
      <c r="E2607">
        <v>-4.3898</v>
      </c>
      <c r="H2607">
        <f t="shared" si="40"/>
        <v>0</v>
      </c>
    </row>
    <row r="2608" spans="1:8">
      <c r="A2608">
        <v>407.9875</v>
      </c>
      <c r="B2608">
        <v>-4.4086</v>
      </c>
      <c r="D2608">
        <v>407.988</v>
      </c>
      <c r="E2608">
        <v>-4.4086</v>
      </c>
      <c r="H2608">
        <f t="shared" si="40"/>
        <v>0</v>
      </c>
    </row>
    <row r="2609" spans="1:8">
      <c r="A2609">
        <v>408.1441</v>
      </c>
      <c r="B2609">
        <v>-4.4227</v>
      </c>
      <c r="D2609">
        <v>408.144</v>
      </c>
      <c r="E2609">
        <v>-4.4227</v>
      </c>
      <c r="H2609">
        <f t="shared" si="40"/>
        <v>0</v>
      </c>
    </row>
    <row r="2610" spans="1:8">
      <c r="A2610">
        <v>408.3007</v>
      </c>
      <c r="B2610">
        <v>-4.4508</v>
      </c>
      <c r="D2610">
        <v>408.301</v>
      </c>
      <c r="E2610">
        <v>-4.4508</v>
      </c>
      <c r="H2610">
        <f t="shared" si="40"/>
        <v>0</v>
      </c>
    </row>
    <row r="2611" spans="1:8">
      <c r="A2611">
        <v>408.4573</v>
      </c>
      <c r="B2611">
        <v>-4.4696</v>
      </c>
      <c r="D2611">
        <v>408.457</v>
      </c>
      <c r="E2611">
        <v>-4.4696</v>
      </c>
      <c r="H2611">
        <f t="shared" si="40"/>
        <v>0</v>
      </c>
    </row>
    <row r="2612" spans="1:8">
      <c r="A2612">
        <v>408.6139</v>
      </c>
      <c r="B2612">
        <v>-4.4883</v>
      </c>
      <c r="D2612">
        <v>408.614</v>
      </c>
      <c r="E2612">
        <v>-4.4883</v>
      </c>
      <c r="H2612">
        <f t="shared" si="40"/>
        <v>0</v>
      </c>
    </row>
    <row r="2613" spans="1:8">
      <c r="A2613">
        <v>408.7706</v>
      </c>
      <c r="B2613">
        <v>-4.5071</v>
      </c>
      <c r="D2613">
        <v>408.771</v>
      </c>
      <c r="E2613">
        <v>-4.5071</v>
      </c>
      <c r="H2613">
        <f t="shared" si="40"/>
        <v>0</v>
      </c>
    </row>
    <row r="2614" spans="1:8">
      <c r="A2614">
        <v>408.9272</v>
      </c>
      <c r="B2614">
        <v>-4.5212</v>
      </c>
      <c r="D2614">
        <v>408.927</v>
      </c>
      <c r="E2614">
        <v>-4.5212</v>
      </c>
      <c r="H2614">
        <f t="shared" si="40"/>
        <v>0</v>
      </c>
    </row>
    <row r="2615" spans="1:8">
      <c r="A2615">
        <v>409.0838</v>
      </c>
      <c r="B2615">
        <v>-4.5399</v>
      </c>
      <c r="D2615">
        <v>409.084</v>
      </c>
      <c r="E2615">
        <v>-4.5399</v>
      </c>
      <c r="H2615">
        <f t="shared" si="40"/>
        <v>0</v>
      </c>
    </row>
    <row r="2616" spans="1:8">
      <c r="A2616">
        <v>409.2404</v>
      </c>
      <c r="B2616">
        <v>-4.5399</v>
      </c>
      <c r="D2616">
        <v>409.24</v>
      </c>
      <c r="E2616">
        <v>-4.5399</v>
      </c>
      <c r="H2616">
        <f t="shared" si="40"/>
        <v>0</v>
      </c>
    </row>
    <row r="2617" spans="1:8">
      <c r="A2617">
        <v>409.397</v>
      </c>
      <c r="B2617">
        <v>-4.5493</v>
      </c>
      <c r="D2617">
        <v>409.397</v>
      </c>
      <c r="E2617">
        <v>-4.5493</v>
      </c>
      <c r="H2617">
        <f t="shared" si="40"/>
        <v>0</v>
      </c>
    </row>
    <row r="2618" spans="1:8">
      <c r="A2618">
        <v>409.5536</v>
      </c>
      <c r="B2618">
        <v>-4.5587</v>
      </c>
      <c r="D2618">
        <v>409.554</v>
      </c>
      <c r="E2618">
        <v>-4.5587</v>
      </c>
      <c r="H2618">
        <f t="shared" si="40"/>
        <v>0</v>
      </c>
    </row>
    <row r="2619" spans="1:8">
      <c r="A2619">
        <v>409.7103</v>
      </c>
      <c r="B2619">
        <v>-4.5681</v>
      </c>
      <c r="D2619">
        <v>409.71</v>
      </c>
      <c r="E2619">
        <v>-4.5681</v>
      </c>
      <c r="H2619">
        <f t="shared" si="40"/>
        <v>0</v>
      </c>
    </row>
    <row r="2620" spans="1:8">
      <c r="A2620">
        <v>409.8669</v>
      </c>
      <c r="B2620">
        <v>-4.5774</v>
      </c>
      <c r="D2620">
        <v>409.867</v>
      </c>
      <c r="E2620">
        <v>-4.5774</v>
      </c>
      <c r="H2620">
        <f t="shared" si="40"/>
        <v>0</v>
      </c>
    </row>
    <row r="2621" spans="1:8">
      <c r="A2621">
        <v>410.0235</v>
      </c>
      <c r="B2621">
        <v>-4.5821</v>
      </c>
      <c r="D2621">
        <v>410.024</v>
      </c>
      <c r="E2621">
        <v>-4.5821</v>
      </c>
      <c r="H2621">
        <f t="shared" si="40"/>
        <v>0</v>
      </c>
    </row>
    <row r="2622" spans="1:8">
      <c r="A2622">
        <v>410.1801</v>
      </c>
      <c r="B2622">
        <v>-4.5915</v>
      </c>
      <c r="D2622">
        <v>410.18</v>
      </c>
      <c r="E2622">
        <v>-4.5915</v>
      </c>
      <c r="H2622">
        <f t="shared" si="40"/>
        <v>0</v>
      </c>
    </row>
    <row r="2623" spans="1:8">
      <c r="A2623">
        <v>410.3367</v>
      </c>
      <c r="B2623">
        <v>-4.5915</v>
      </c>
      <c r="D2623">
        <v>410.337</v>
      </c>
      <c r="E2623">
        <v>-4.5915</v>
      </c>
      <c r="H2623">
        <f t="shared" si="40"/>
        <v>0</v>
      </c>
    </row>
    <row r="2624" spans="1:8">
      <c r="A2624">
        <v>410.4933</v>
      </c>
      <c r="B2624">
        <v>-4.5915</v>
      </c>
      <c r="D2624">
        <v>410.493</v>
      </c>
      <c r="E2624">
        <v>-4.5915</v>
      </c>
      <c r="H2624">
        <f t="shared" si="40"/>
        <v>0</v>
      </c>
    </row>
    <row r="2625" spans="1:8">
      <c r="A2625">
        <v>410.65</v>
      </c>
      <c r="B2625">
        <v>-4.6009</v>
      </c>
      <c r="D2625">
        <v>410.65</v>
      </c>
      <c r="E2625">
        <v>-4.6009</v>
      </c>
      <c r="H2625">
        <f t="shared" si="40"/>
        <v>0</v>
      </c>
    </row>
    <row r="2626" spans="1:8">
      <c r="A2626">
        <v>410.8066</v>
      </c>
      <c r="B2626">
        <v>-4.6009</v>
      </c>
      <c r="D2626">
        <v>410.807</v>
      </c>
      <c r="E2626">
        <v>-4.6009</v>
      </c>
      <c r="H2626">
        <f t="shared" si="40"/>
        <v>0</v>
      </c>
    </row>
    <row r="2627" spans="1:8">
      <c r="A2627">
        <v>410.9632</v>
      </c>
      <c r="B2627">
        <v>-4.6056</v>
      </c>
      <c r="D2627">
        <v>410.963</v>
      </c>
      <c r="E2627">
        <v>-4.6056</v>
      </c>
      <c r="H2627">
        <f t="shared" si="40"/>
        <v>0</v>
      </c>
    </row>
    <row r="2628" spans="1:8">
      <c r="A2628">
        <v>411.1198</v>
      </c>
      <c r="B2628">
        <v>-4.6103</v>
      </c>
      <c r="D2628">
        <v>411.12</v>
      </c>
      <c r="E2628">
        <v>-4.6103</v>
      </c>
      <c r="H2628">
        <f t="shared" ref="H2628:H2691" si="41">E2628-B2628</f>
        <v>0</v>
      </c>
    </row>
    <row r="2629" spans="1:8">
      <c r="A2629">
        <v>411.2764</v>
      </c>
      <c r="B2629">
        <v>-4.6103</v>
      </c>
      <c r="D2629">
        <v>411.276</v>
      </c>
      <c r="E2629">
        <v>-4.6103</v>
      </c>
      <c r="H2629">
        <f t="shared" si="41"/>
        <v>0</v>
      </c>
    </row>
    <row r="2630" spans="1:8">
      <c r="A2630">
        <v>411.433</v>
      </c>
      <c r="B2630">
        <v>-4.6103</v>
      </c>
      <c r="D2630">
        <v>411.433</v>
      </c>
      <c r="E2630">
        <v>-4.6103</v>
      </c>
      <c r="H2630">
        <f t="shared" si="41"/>
        <v>0</v>
      </c>
    </row>
    <row r="2631" spans="1:8">
      <c r="A2631">
        <v>411.5897</v>
      </c>
      <c r="B2631">
        <v>-4.6103</v>
      </c>
      <c r="D2631">
        <v>411.59</v>
      </c>
      <c r="E2631">
        <v>-4.6103</v>
      </c>
      <c r="H2631">
        <f t="shared" si="41"/>
        <v>0</v>
      </c>
    </row>
    <row r="2632" spans="1:8">
      <c r="A2632">
        <v>411.7463</v>
      </c>
      <c r="B2632">
        <v>-4.6103</v>
      </c>
      <c r="D2632">
        <v>411.746</v>
      </c>
      <c r="E2632">
        <v>-4.6103</v>
      </c>
      <c r="H2632">
        <f t="shared" si="41"/>
        <v>0</v>
      </c>
    </row>
    <row r="2633" spans="1:8">
      <c r="A2633">
        <v>411.9029</v>
      </c>
      <c r="B2633">
        <v>-4.6103</v>
      </c>
      <c r="D2633">
        <v>411.903</v>
      </c>
      <c r="E2633">
        <v>-4.6103</v>
      </c>
      <c r="H2633">
        <f t="shared" si="41"/>
        <v>0</v>
      </c>
    </row>
    <row r="2634" spans="1:8">
      <c r="A2634">
        <v>412.0595</v>
      </c>
      <c r="B2634">
        <v>-4.629</v>
      </c>
      <c r="D2634">
        <v>412.06</v>
      </c>
      <c r="E2634">
        <v>-4.629</v>
      </c>
      <c r="H2634">
        <f t="shared" si="41"/>
        <v>0</v>
      </c>
    </row>
    <row r="2635" spans="1:8">
      <c r="A2635">
        <v>412.2161</v>
      </c>
      <c r="B2635">
        <v>-4.6431</v>
      </c>
      <c r="D2635">
        <v>412.216</v>
      </c>
      <c r="E2635">
        <v>-4.6431</v>
      </c>
      <c r="H2635">
        <f t="shared" si="41"/>
        <v>0</v>
      </c>
    </row>
    <row r="2636" spans="1:8">
      <c r="A2636">
        <v>412.3727</v>
      </c>
      <c r="B2636">
        <v>-4.6431</v>
      </c>
      <c r="D2636">
        <v>412.373</v>
      </c>
      <c r="E2636">
        <v>-4.6431</v>
      </c>
      <c r="H2636">
        <f t="shared" si="41"/>
        <v>0</v>
      </c>
    </row>
    <row r="2637" spans="1:8">
      <c r="A2637">
        <v>412.5294</v>
      </c>
      <c r="B2637">
        <v>-4.6431</v>
      </c>
      <c r="D2637">
        <v>412.529</v>
      </c>
      <c r="E2637">
        <v>-4.6431</v>
      </c>
      <c r="H2637">
        <f t="shared" si="41"/>
        <v>0</v>
      </c>
    </row>
    <row r="2638" spans="1:8">
      <c r="A2638">
        <v>412.686</v>
      </c>
      <c r="B2638">
        <v>-4.6384</v>
      </c>
      <c r="D2638">
        <v>412.686</v>
      </c>
      <c r="E2638">
        <v>-4.6384</v>
      </c>
      <c r="H2638">
        <f t="shared" si="41"/>
        <v>0</v>
      </c>
    </row>
    <row r="2639" spans="1:8">
      <c r="A2639">
        <v>412.8426</v>
      </c>
      <c r="B2639">
        <v>-4.6384</v>
      </c>
      <c r="D2639">
        <v>412.843</v>
      </c>
      <c r="E2639">
        <v>-4.6384</v>
      </c>
      <c r="H2639">
        <f t="shared" si="41"/>
        <v>0</v>
      </c>
    </row>
    <row r="2640" spans="1:8">
      <c r="A2640">
        <v>412.9992</v>
      </c>
      <c r="B2640">
        <v>-4.6243</v>
      </c>
      <c r="D2640">
        <v>412.999</v>
      </c>
      <c r="E2640">
        <v>-4.6243</v>
      </c>
      <c r="H2640">
        <f t="shared" si="41"/>
        <v>0</v>
      </c>
    </row>
    <row r="2641" spans="1:8">
      <c r="A2641">
        <v>413.1558</v>
      </c>
      <c r="B2641">
        <v>-4.6056</v>
      </c>
      <c r="D2641">
        <v>413.156</v>
      </c>
      <c r="E2641">
        <v>-4.6056</v>
      </c>
      <c r="H2641">
        <f t="shared" si="41"/>
        <v>0</v>
      </c>
    </row>
    <row r="2642" spans="1:8">
      <c r="A2642">
        <v>413.3125</v>
      </c>
      <c r="B2642">
        <v>-4.5962</v>
      </c>
      <c r="D2642">
        <v>413.313</v>
      </c>
      <c r="E2642">
        <v>-4.5962</v>
      </c>
      <c r="H2642">
        <f t="shared" si="41"/>
        <v>0</v>
      </c>
    </row>
    <row r="2643" spans="1:8">
      <c r="A2643">
        <v>413.4691</v>
      </c>
      <c r="B2643">
        <v>-4.5727</v>
      </c>
      <c r="D2643">
        <v>413.469</v>
      </c>
      <c r="E2643">
        <v>-4.5727</v>
      </c>
      <c r="H2643">
        <f t="shared" si="41"/>
        <v>0</v>
      </c>
    </row>
    <row r="2644" spans="1:8">
      <c r="A2644">
        <v>413.6257</v>
      </c>
      <c r="B2644">
        <v>-4.554</v>
      </c>
      <c r="D2644">
        <v>413.626</v>
      </c>
      <c r="E2644">
        <v>-4.554</v>
      </c>
      <c r="H2644">
        <f t="shared" si="41"/>
        <v>0</v>
      </c>
    </row>
    <row r="2645" spans="1:8">
      <c r="A2645">
        <v>413.7823</v>
      </c>
      <c r="B2645">
        <v>-4.5305</v>
      </c>
      <c r="D2645">
        <v>413.782</v>
      </c>
      <c r="E2645">
        <v>-4.5305</v>
      </c>
      <c r="H2645">
        <f t="shared" si="41"/>
        <v>0</v>
      </c>
    </row>
    <row r="2646" spans="1:8">
      <c r="A2646">
        <v>413.9389</v>
      </c>
      <c r="B2646">
        <v>-4.4977</v>
      </c>
      <c r="D2646">
        <v>413.939</v>
      </c>
      <c r="E2646">
        <v>-4.4977</v>
      </c>
      <c r="H2646">
        <f t="shared" si="41"/>
        <v>0</v>
      </c>
    </row>
    <row r="2647" spans="1:8">
      <c r="A2647">
        <v>414.0955</v>
      </c>
      <c r="B2647">
        <v>-4.4602</v>
      </c>
      <c r="D2647">
        <v>414.096</v>
      </c>
      <c r="E2647">
        <v>-4.4602</v>
      </c>
      <c r="H2647">
        <f t="shared" si="41"/>
        <v>0</v>
      </c>
    </row>
    <row r="2648" spans="1:8">
      <c r="A2648">
        <v>414.2522</v>
      </c>
      <c r="B2648">
        <v>-4.418</v>
      </c>
      <c r="D2648">
        <v>414.252</v>
      </c>
      <c r="E2648">
        <v>-4.418</v>
      </c>
      <c r="H2648">
        <f t="shared" si="41"/>
        <v>0</v>
      </c>
    </row>
    <row r="2649" spans="1:8">
      <c r="A2649">
        <v>414.4088</v>
      </c>
      <c r="B2649">
        <v>-4.3898</v>
      </c>
      <c r="D2649">
        <v>414.409</v>
      </c>
      <c r="E2649">
        <v>-4.3898</v>
      </c>
      <c r="H2649">
        <f t="shared" si="41"/>
        <v>0</v>
      </c>
    </row>
    <row r="2650" spans="1:8">
      <c r="A2650">
        <v>414.5654</v>
      </c>
      <c r="B2650">
        <v>-4.3664</v>
      </c>
      <c r="D2650">
        <v>414.565</v>
      </c>
      <c r="E2650">
        <v>-4.3664</v>
      </c>
      <c r="H2650">
        <f t="shared" si="41"/>
        <v>0</v>
      </c>
    </row>
    <row r="2651" spans="1:8">
      <c r="A2651">
        <v>414.722</v>
      </c>
      <c r="B2651">
        <v>-4.3476</v>
      </c>
      <c r="D2651">
        <v>414.722</v>
      </c>
      <c r="E2651">
        <v>-4.3476</v>
      </c>
      <c r="H2651">
        <f t="shared" si="41"/>
        <v>0</v>
      </c>
    </row>
    <row r="2652" spans="1:8">
      <c r="A2652">
        <v>414.8786</v>
      </c>
      <c r="B2652">
        <v>-4.3289</v>
      </c>
      <c r="D2652">
        <v>414.879</v>
      </c>
      <c r="E2652">
        <v>-4.3289</v>
      </c>
      <c r="H2652">
        <f t="shared" si="41"/>
        <v>0</v>
      </c>
    </row>
    <row r="2653" spans="1:8">
      <c r="A2653">
        <v>415.0352</v>
      </c>
      <c r="B2653">
        <v>-4.3195</v>
      </c>
      <c r="D2653">
        <v>415.035</v>
      </c>
      <c r="E2653">
        <v>-4.3195</v>
      </c>
      <c r="H2653">
        <f t="shared" si="41"/>
        <v>0</v>
      </c>
    </row>
    <row r="2654" spans="1:8">
      <c r="A2654">
        <v>415.1919</v>
      </c>
      <c r="B2654">
        <v>-4.3054</v>
      </c>
      <c r="D2654">
        <v>415.192</v>
      </c>
      <c r="E2654">
        <v>-4.3054</v>
      </c>
      <c r="H2654">
        <f t="shared" si="41"/>
        <v>0</v>
      </c>
    </row>
    <row r="2655" spans="1:8">
      <c r="A2655">
        <v>415.3485</v>
      </c>
      <c r="B2655">
        <v>-4.296</v>
      </c>
      <c r="D2655">
        <v>415.349</v>
      </c>
      <c r="E2655">
        <v>-4.296</v>
      </c>
      <c r="H2655">
        <f t="shared" si="41"/>
        <v>0</v>
      </c>
    </row>
    <row r="2656" spans="1:8">
      <c r="A2656">
        <v>415.5051</v>
      </c>
      <c r="B2656">
        <v>-4.2867</v>
      </c>
      <c r="D2656">
        <v>415.505</v>
      </c>
      <c r="E2656">
        <v>-4.2867</v>
      </c>
      <c r="H2656">
        <f t="shared" si="41"/>
        <v>0</v>
      </c>
    </row>
    <row r="2657" spans="1:8">
      <c r="A2657">
        <v>415.6617</v>
      </c>
      <c r="B2657">
        <v>-4.2773</v>
      </c>
      <c r="D2657">
        <v>415.662</v>
      </c>
      <c r="E2657">
        <v>-4.2773</v>
      </c>
      <c r="H2657">
        <f t="shared" si="41"/>
        <v>0</v>
      </c>
    </row>
    <row r="2658" spans="1:8">
      <c r="A2658">
        <v>415.8183</v>
      </c>
      <c r="B2658">
        <v>-4.2773</v>
      </c>
      <c r="D2658">
        <v>415.818</v>
      </c>
      <c r="E2658">
        <v>-4.2773</v>
      </c>
      <c r="H2658">
        <f t="shared" si="41"/>
        <v>0</v>
      </c>
    </row>
    <row r="2659" spans="1:8">
      <c r="A2659">
        <v>415.9749</v>
      </c>
      <c r="B2659">
        <v>-4.2773</v>
      </c>
      <c r="D2659">
        <v>415.975</v>
      </c>
      <c r="E2659">
        <v>-4.2773</v>
      </c>
      <c r="H2659">
        <f t="shared" si="41"/>
        <v>0</v>
      </c>
    </row>
    <row r="2660" spans="1:8">
      <c r="A2660">
        <v>416.1316</v>
      </c>
      <c r="B2660">
        <v>-4.2773</v>
      </c>
      <c r="D2660">
        <v>416.132</v>
      </c>
      <c r="E2660">
        <v>-4.2773</v>
      </c>
      <c r="H2660">
        <f t="shared" si="41"/>
        <v>0</v>
      </c>
    </row>
    <row r="2661" spans="1:8">
      <c r="A2661">
        <v>416.2882</v>
      </c>
      <c r="B2661">
        <v>-4.2773</v>
      </c>
      <c r="D2661">
        <v>416.288</v>
      </c>
      <c r="E2661">
        <v>-4.2773</v>
      </c>
      <c r="H2661">
        <f t="shared" si="41"/>
        <v>0</v>
      </c>
    </row>
    <row r="2662" spans="1:8">
      <c r="A2662">
        <v>416.4448</v>
      </c>
      <c r="B2662">
        <v>-4.2726</v>
      </c>
      <c r="D2662">
        <v>416.445</v>
      </c>
      <c r="E2662">
        <v>-4.2726</v>
      </c>
      <c r="H2662">
        <f t="shared" si="41"/>
        <v>0</v>
      </c>
    </row>
    <row r="2663" spans="1:8">
      <c r="A2663">
        <v>416.6014</v>
      </c>
      <c r="B2663">
        <v>-4.2679</v>
      </c>
      <c r="D2663">
        <v>416.601</v>
      </c>
      <c r="E2663">
        <v>-4.2679</v>
      </c>
      <c r="H2663">
        <f t="shared" si="41"/>
        <v>0</v>
      </c>
    </row>
    <row r="2664" spans="1:8">
      <c r="A2664">
        <v>416.758</v>
      </c>
      <c r="B2664">
        <v>-4.2632</v>
      </c>
      <c r="D2664">
        <v>416.758</v>
      </c>
      <c r="E2664">
        <v>-4.2632</v>
      </c>
      <c r="H2664">
        <f t="shared" si="41"/>
        <v>0</v>
      </c>
    </row>
    <row r="2665" spans="1:8">
      <c r="A2665">
        <v>416.9146</v>
      </c>
      <c r="B2665">
        <v>-4.2632</v>
      </c>
      <c r="D2665">
        <v>416.915</v>
      </c>
      <c r="E2665">
        <v>-4.2632</v>
      </c>
      <c r="H2665">
        <f t="shared" si="41"/>
        <v>0</v>
      </c>
    </row>
    <row r="2666" spans="1:8">
      <c r="A2666">
        <v>417.0713</v>
      </c>
      <c r="B2666">
        <v>-4.2585</v>
      </c>
      <c r="D2666">
        <v>417.071</v>
      </c>
      <c r="E2666">
        <v>-4.2585</v>
      </c>
      <c r="H2666">
        <f t="shared" si="41"/>
        <v>0</v>
      </c>
    </row>
    <row r="2667" spans="1:8">
      <c r="A2667">
        <v>417.2279</v>
      </c>
      <c r="B2667">
        <v>-4.2585</v>
      </c>
      <c r="D2667">
        <v>417.228</v>
      </c>
      <c r="E2667">
        <v>-4.2585</v>
      </c>
      <c r="H2667">
        <f t="shared" si="41"/>
        <v>0</v>
      </c>
    </row>
    <row r="2668" spans="1:8">
      <c r="A2668">
        <v>417.3845</v>
      </c>
      <c r="B2668">
        <v>-4.2585</v>
      </c>
      <c r="D2668">
        <v>417.385</v>
      </c>
      <c r="E2668">
        <v>-4.2585</v>
      </c>
      <c r="H2668">
        <f t="shared" si="41"/>
        <v>0</v>
      </c>
    </row>
    <row r="2669" spans="1:8">
      <c r="A2669">
        <v>417.5411</v>
      </c>
      <c r="B2669">
        <v>-4.2585</v>
      </c>
      <c r="D2669">
        <v>417.541</v>
      </c>
      <c r="E2669">
        <v>-4.2585</v>
      </c>
      <c r="H2669">
        <f t="shared" si="41"/>
        <v>0</v>
      </c>
    </row>
    <row r="2670" spans="1:8">
      <c r="A2670">
        <v>417.6977</v>
      </c>
      <c r="B2670">
        <v>-4.2538</v>
      </c>
      <c r="D2670">
        <v>417.698</v>
      </c>
      <c r="E2670">
        <v>-4.2538</v>
      </c>
      <c r="H2670">
        <f t="shared" si="41"/>
        <v>0</v>
      </c>
    </row>
    <row r="2671" spans="1:8">
      <c r="A2671">
        <v>417.8543</v>
      </c>
      <c r="B2671">
        <v>-4.2538</v>
      </c>
      <c r="D2671">
        <v>417.854</v>
      </c>
      <c r="E2671">
        <v>-4.2538</v>
      </c>
      <c r="H2671">
        <f t="shared" si="41"/>
        <v>0</v>
      </c>
    </row>
    <row r="2672" spans="1:8">
      <c r="A2672">
        <v>418.011</v>
      </c>
      <c r="B2672">
        <v>-4.2491</v>
      </c>
      <c r="D2672">
        <v>418.011</v>
      </c>
      <c r="E2672">
        <v>-4.2491</v>
      </c>
      <c r="H2672">
        <f t="shared" si="41"/>
        <v>0</v>
      </c>
    </row>
    <row r="2673" spans="1:8">
      <c r="A2673">
        <v>418.1676</v>
      </c>
      <c r="B2673">
        <v>-4.2491</v>
      </c>
      <c r="D2673">
        <v>418.168</v>
      </c>
      <c r="E2673">
        <v>-4.2491</v>
      </c>
      <c r="H2673">
        <f t="shared" si="41"/>
        <v>0</v>
      </c>
    </row>
    <row r="2674" spans="1:8">
      <c r="A2674">
        <v>418.3242</v>
      </c>
      <c r="B2674">
        <v>-4.2491</v>
      </c>
      <c r="D2674">
        <v>418.324</v>
      </c>
      <c r="E2674">
        <v>-4.2491</v>
      </c>
      <c r="H2674">
        <f t="shared" si="41"/>
        <v>0</v>
      </c>
    </row>
    <row r="2675" spans="1:8">
      <c r="A2675">
        <v>418.4808</v>
      </c>
      <c r="B2675">
        <v>-4.2538</v>
      </c>
      <c r="D2675">
        <v>418.481</v>
      </c>
      <c r="E2675">
        <v>-4.2538</v>
      </c>
      <c r="H2675">
        <f t="shared" si="41"/>
        <v>0</v>
      </c>
    </row>
    <row r="2676" spans="1:8">
      <c r="A2676">
        <v>418.6374</v>
      </c>
      <c r="B2676">
        <v>-4.2538</v>
      </c>
      <c r="D2676">
        <v>418.637</v>
      </c>
      <c r="E2676">
        <v>-4.2538</v>
      </c>
      <c r="H2676">
        <f t="shared" si="41"/>
        <v>0</v>
      </c>
    </row>
    <row r="2677" spans="1:8">
      <c r="A2677">
        <v>418.794</v>
      </c>
      <c r="B2677">
        <v>-4.2538</v>
      </c>
      <c r="D2677">
        <v>418.794</v>
      </c>
      <c r="E2677">
        <v>-4.2538</v>
      </c>
      <c r="H2677">
        <f t="shared" si="41"/>
        <v>0</v>
      </c>
    </row>
    <row r="2678" spans="1:8">
      <c r="A2678">
        <v>418.9507</v>
      </c>
      <c r="B2678">
        <v>-4.2538</v>
      </c>
      <c r="D2678">
        <v>418.951</v>
      </c>
      <c r="E2678">
        <v>-4.2538</v>
      </c>
      <c r="H2678">
        <f t="shared" si="41"/>
        <v>0</v>
      </c>
    </row>
    <row r="2679" spans="1:8">
      <c r="A2679">
        <v>419.1073</v>
      </c>
      <c r="B2679">
        <v>-4.2538</v>
      </c>
      <c r="D2679">
        <v>419.107</v>
      </c>
      <c r="E2679">
        <v>-4.2538</v>
      </c>
      <c r="H2679">
        <f t="shared" si="41"/>
        <v>0</v>
      </c>
    </row>
    <row r="2680" spans="1:8">
      <c r="A2680">
        <v>419.2639</v>
      </c>
      <c r="B2680">
        <v>-4.2538</v>
      </c>
      <c r="D2680">
        <v>419.264</v>
      </c>
      <c r="E2680">
        <v>-4.2538</v>
      </c>
      <c r="H2680">
        <f t="shared" si="41"/>
        <v>0</v>
      </c>
    </row>
    <row r="2681" spans="1:8">
      <c r="A2681">
        <v>419.4205</v>
      </c>
      <c r="B2681">
        <v>-4.2585</v>
      </c>
      <c r="D2681">
        <v>419.421</v>
      </c>
      <c r="E2681">
        <v>-4.2585</v>
      </c>
      <c r="H2681">
        <f t="shared" si="41"/>
        <v>0</v>
      </c>
    </row>
    <row r="2682" spans="1:8">
      <c r="A2682">
        <v>419.5771</v>
      </c>
      <c r="B2682">
        <v>-4.2585</v>
      </c>
      <c r="D2682">
        <v>419.577</v>
      </c>
      <c r="E2682">
        <v>-4.2585</v>
      </c>
      <c r="H2682">
        <f t="shared" si="41"/>
        <v>0</v>
      </c>
    </row>
    <row r="2683" spans="1:8">
      <c r="A2683">
        <v>419.7338</v>
      </c>
      <c r="B2683">
        <v>-4.2585</v>
      </c>
      <c r="D2683">
        <v>419.734</v>
      </c>
      <c r="E2683">
        <v>-4.2585</v>
      </c>
      <c r="H2683">
        <f t="shared" si="41"/>
        <v>0</v>
      </c>
    </row>
    <row r="2684" spans="1:8">
      <c r="A2684">
        <v>419.8904</v>
      </c>
      <c r="B2684">
        <v>-4.2632</v>
      </c>
      <c r="D2684">
        <v>419.89</v>
      </c>
      <c r="E2684">
        <v>-4.2632</v>
      </c>
      <c r="H2684">
        <f t="shared" si="41"/>
        <v>0</v>
      </c>
    </row>
    <row r="2685" spans="1:8">
      <c r="A2685">
        <v>420.047</v>
      </c>
      <c r="B2685">
        <v>-4.2679</v>
      </c>
      <c r="D2685">
        <v>420.047</v>
      </c>
      <c r="E2685">
        <v>-4.2679</v>
      </c>
      <c r="H2685">
        <f t="shared" si="41"/>
        <v>0</v>
      </c>
    </row>
    <row r="2686" spans="1:8">
      <c r="A2686">
        <v>420.2036</v>
      </c>
      <c r="B2686">
        <v>-4.2679</v>
      </c>
      <c r="D2686">
        <v>420.204</v>
      </c>
      <c r="E2686">
        <v>-4.2679</v>
      </c>
      <c r="H2686">
        <f t="shared" si="41"/>
        <v>0</v>
      </c>
    </row>
    <row r="2687" spans="1:8">
      <c r="A2687">
        <v>420.3602</v>
      </c>
      <c r="B2687">
        <v>-4.2679</v>
      </c>
      <c r="D2687">
        <v>420.36</v>
      </c>
      <c r="E2687">
        <v>-4.2679</v>
      </c>
      <c r="H2687">
        <f t="shared" si="41"/>
        <v>0</v>
      </c>
    </row>
    <row r="2688" spans="1:8">
      <c r="A2688">
        <v>420.5168</v>
      </c>
      <c r="B2688">
        <v>-4.2632</v>
      </c>
      <c r="D2688">
        <v>420.517</v>
      </c>
      <c r="E2688">
        <v>-4.2632</v>
      </c>
      <c r="H2688">
        <f t="shared" si="41"/>
        <v>0</v>
      </c>
    </row>
    <row r="2689" spans="1:8">
      <c r="A2689">
        <v>420.6735</v>
      </c>
      <c r="B2689">
        <v>-4.2632</v>
      </c>
      <c r="D2689">
        <v>420.673</v>
      </c>
      <c r="E2689">
        <v>-4.2632</v>
      </c>
      <c r="H2689">
        <f t="shared" si="41"/>
        <v>0</v>
      </c>
    </row>
    <row r="2690" spans="1:8">
      <c r="A2690">
        <v>420.8301</v>
      </c>
      <c r="B2690">
        <v>-4.2632</v>
      </c>
      <c r="D2690">
        <v>420.83</v>
      </c>
      <c r="E2690">
        <v>-4.2632</v>
      </c>
      <c r="H2690">
        <f t="shared" si="41"/>
        <v>0</v>
      </c>
    </row>
    <row r="2691" spans="1:8">
      <c r="A2691">
        <v>420.9867</v>
      </c>
      <c r="B2691">
        <v>-4.2632</v>
      </c>
      <c r="D2691">
        <v>420.987</v>
      </c>
      <c r="E2691">
        <v>-4.2632</v>
      </c>
      <c r="H2691">
        <f t="shared" si="41"/>
        <v>0</v>
      </c>
    </row>
    <row r="2692" spans="1:8">
      <c r="A2692">
        <v>421.1433</v>
      </c>
      <c r="B2692">
        <v>-4.2632</v>
      </c>
      <c r="D2692">
        <v>421.143</v>
      </c>
      <c r="E2692">
        <v>-4.2632</v>
      </c>
      <c r="H2692">
        <f t="shared" ref="H2692:H2755" si="42">E2692-B2692</f>
        <v>0</v>
      </c>
    </row>
    <row r="2693" spans="1:8">
      <c r="A2693">
        <v>421.2999</v>
      </c>
      <c r="B2693">
        <v>-4.2632</v>
      </c>
      <c r="D2693">
        <v>421.3</v>
      </c>
      <c r="E2693">
        <v>-4.2632</v>
      </c>
      <c r="H2693">
        <f t="shared" si="42"/>
        <v>0</v>
      </c>
    </row>
    <row r="2694" spans="1:8">
      <c r="A2694">
        <v>421.4565</v>
      </c>
      <c r="B2694">
        <v>-4.2632</v>
      </c>
      <c r="D2694">
        <v>421.457</v>
      </c>
      <c r="E2694">
        <v>-4.2632</v>
      </c>
      <c r="H2694">
        <f t="shared" si="42"/>
        <v>0</v>
      </c>
    </row>
    <row r="2695" spans="1:8">
      <c r="A2695">
        <v>421.6132</v>
      </c>
      <c r="B2695">
        <v>-4.2632</v>
      </c>
      <c r="D2695">
        <v>421.613</v>
      </c>
      <c r="E2695">
        <v>-4.2632</v>
      </c>
      <c r="H2695">
        <f t="shared" si="42"/>
        <v>0</v>
      </c>
    </row>
    <row r="2696" spans="1:8">
      <c r="A2696">
        <v>421.7698</v>
      </c>
      <c r="B2696">
        <v>-4.2632</v>
      </c>
      <c r="D2696">
        <v>421.77</v>
      </c>
      <c r="E2696">
        <v>-4.2632</v>
      </c>
      <c r="H2696">
        <f t="shared" si="42"/>
        <v>0</v>
      </c>
    </row>
    <row r="2697" spans="1:8">
      <c r="A2697">
        <v>421.9264</v>
      </c>
      <c r="B2697">
        <v>-4.2632</v>
      </c>
      <c r="D2697">
        <v>421.926</v>
      </c>
      <c r="E2697">
        <v>-4.2632</v>
      </c>
      <c r="H2697">
        <f t="shared" si="42"/>
        <v>0</v>
      </c>
    </row>
    <row r="2698" spans="1:8">
      <c r="A2698">
        <v>422.083</v>
      </c>
      <c r="B2698">
        <v>-4.2585</v>
      </c>
      <c r="D2698">
        <v>422.083</v>
      </c>
      <c r="E2698">
        <v>-4.2585</v>
      </c>
      <c r="H2698">
        <f t="shared" si="42"/>
        <v>0</v>
      </c>
    </row>
    <row r="2699" spans="1:8">
      <c r="A2699">
        <v>422.2396</v>
      </c>
      <c r="B2699">
        <v>-4.2585</v>
      </c>
      <c r="D2699">
        <v>422.24</v>
      </c>
      <c r="E2699">
        <v>-4.2585</v>
      </c>
      <c r="H2699">
        <f t="shared" si="42"/>
        <v>0</v>
      </c>
    </row>
    <row r="2700" spans="1:8">
      <c r="A2700">
        <v>422.3962</v>
      </c>
      <c r="B2700">
        <v>-4.2585</v>
      </c>
      <c r="D2700">
        <v>422.396</v>
      </c>
      <c r="E2700">
        <v>-4.2585</v>
      </c>
      <c r="H2700">
        <f t="shared" si="42"/>
        <v>0</v>
      </c>
    </row>
    <row r="2701" spans="1:8">
      <c r="A2701">
        <v>422.5529</v>
      </c>
      <c r="B2701">
        <v>-4.2679</v>
      </c>
      <c r="D2701">
        <v>422.553</v>
      </c>
      <c r="E2701">
        <v>-4.2679</v>
      </c>
      <c r="H2701">
        <f t="shared" si="42"/>
        <v>0</v>
      </c>
    </row>
    <row r="2702" spans="1:8">
      <c r="A2702">
        <v>422.7095</v>
      </c>
      <c r="B2702">
        <v>-4.2679</v>
      </c>
      <c r="D2702">
        <v>422.709</v>
      </c>
      <c r="E2702">
        <v>-4.2679</v>
      </c>
      <c r="H2702">
        <f t="shared" si="42"/>
        <v>0</v>
      </c>
    </row>
    <row r="2703" spans="1:8">
      <c r="A2703">
        <v>422.8661</v>
      </c>
      <c r="B2703">
        <v>-4.2679</v>
      </c>
      <c r="D2703">
        <v>422.866</v>
      </c>
      <c r="E2703">
        <v>-4.2679</v>
      </c>
      <c r="H2703">
        <f t="shared" si="42"/>
        <v>0</v>
      </c>
    </row>
    <row r="2704" spans="1:8">
      <c r="A2704">
        <v>423.0227</v>
      </c>
      <c r="B2704">
        <v>-4.2679</v>
      </c>
      <c r="D2704">
        <v>423.023</v>
      </c>
      <c r="E2704">
        <v>-4.2679</v>
      </c>
      <c r="H2704">
        <f t="shared" si="42"/>
        <v>0</v>
      </c>
    </row>
    <row r="2705" spans="1:8">
      <c r="A2705">
        <v>423.1793</v>
      </c>
      <c r="B2705">
        <v>-4.2679</v>
      </c>
      <c r="D2705">
        <v>423.179</v>
      </c>
      <c r="E2705">
        <v>-4.2679</v>
      </c>
      <c r="H2705">
        <f t="shared" si="42"/>
        <v>0</v>
      </c>
    </row>
    <row r="2706" spans="1:8">
      <c r="A2706">
        <v>423.3359</v>
      </c>
      <c r="B2706">
        <v>-4.2679</v>
      </c>
      <c r="D2706">
        <v>423.336</v>
      </c>
      <c r="E2706">
        <v>-4.2679</v>
      </c>
      <c r="H2706">
        <f t="shared" si="42"/>
        <v>0</v>
      </c>
    </row>
    <row r="2707" spans="1:8">
      <c r="A2707">
        <v>423.4926</v>
      </c>
      <c r="B2707">
        <v>-4.2679</v>
      </c>
      <c r="D2707">
        <v>423.493</v>
      </c>
      <c r="E2707">
        <v>-4.2679</v>
      </c>
      <c r="H2707">
        <f t="shared" si="42"/>
        <v>0</v>
      </c>
    </row>
    <row r="2708" spans="1:8">
      <c r="A2708">
        <v>423.6492</v>
      </c>
      <c r="B2708">
        <v>-4.2679</v>
      </c>
      <c r="D2708">
        <v>423.649</v>
      </c>
      <c r="E2708">
        <v>-4.2679</v>
      </c>
      <c r="H2708">
        <f t="shared" si="42"/>
        <v>0</v>
      </c>
    </row>
    <row r="2709" spans="1:8">
      <c r="A2709">
        <v>423.8058</v>
      </c>
      <c r="B2709">
        <v>-4.2679</v>
      </c>
      <c r="D2709">
        <v>423.806</v>
      </c>
      <c r="E2709">
        <v>-4.2679</v>
      </c>
      <c r="H2709">
        <f t="shared" si="42"/>
        <v>0</v>
      </c>
    </row>
    <row r="2710" spans="1:8">
      <c r="A2710">
        <v>423.9624</v>
      </c>
      <c r="B2710">
        <v>-4.2679</v>
      </c>
      <c r="D2710">
        <v>423.962</v>
      </c>
      <c r="E2710">
        <v>-4.2679</v>
      </c>
      <c r="H2710">
        <f t="shared" si="42"/>
        <v>0</v>
      </c>
    </row>
    <row r="2711" spans="1:8">
      <c r="A2711">
        <v>424.119</v>
      </c>
      <c r="B2711">
        <v>-4.2679</v>
      </c>
      <c r="D2711">
        <v>424.119</v>
      </c>
      <c r="E2711">
        <v>-4.2679</v>
      </c>
      <c r="H2711">
        <f t="shared" si="42"/>
        <v>0</v>
      </c>
    </row>
    <row r="2712" spans="1:8">
      <c r="A2712">
        <v>424.2756</v>
      </c>
      <c r="B2712">
        <v>-4.2679</v>
      </c>
      <c r="D2712">
        <v>424.276</v>
      </c>
      <c r="E2712">
        <v>-4.2679</v>
      </c>
      <c r="H2712">
        <f t="shared" si="42"/>
        <v>0</v>
      </c>
    </row>
    <row r="2713" spans="1:8">
      <c r="A2713">
        <v>424.4323</v>
      </c>
      <c r="B2713">
        <v>-4.2679</v>
      </c>
      <c r="D2713">
        <v>424.432</v>
      </c>
      <c r="E2713">
        <v>-4.2679</v>
      </c>
      <c r="H2713">
        <f t="shared" si="42"/>
        <v>0</v>
      </c>
    </row>
    <row r="2714" spans="1:8">
      <c r="A2714">
        <v>424.5889</v>
      </c>
      <c r="B2714">
        <v>-4.2679</v>
      </c>
      <c r="D2714">
        <v>424.589</v>
      </c>
      <c r="E2714">
        <v>-4.2679</v>
      </c>
      <c r="H2714">
        <f t="shared" si="42"/>
        <v>0</v>
      </c>
    </row>
    <row r="2715" spans="1:8">
      <c r="A2715">
        <v>424.7455</v>
      </c>
      <c r="B2715">
        <v>-4.2632</v>
      </c>
      <c r="D2715">
        <v>424.745</v>
      </c>
      <c r="E2715">
        <v>-4.2632</v>
      </c>
      <c r="H2715">
        <f t="shared" si="42"/>
        <v>0</v>
      </c>
    </row>
    <row r="2716" spans="1:8">
      <c r="A2716">
        <v>424.9021</v>
      </c>
      <c r="B2716">
        <v>-4.2632</v>
      </c>
      <c r="D2716">
        <v>424.902</v>
      </c>
      <c r="E2716">
        <v>-4.2632</v>
      </c>
      <c r="H2716">
        <f t="shared" si="42"/>
        <v>0</v>
      </c>
    </row>
    <row r="2717" spans="1:8">
      <c r="A2717">
        <v>425.0587</v>
      </c>
      <c r="B2717">
        <v>-4.2632</v>
      </c>
      <c r="D2717">
        <v>425.059</v>
      </c>
      <c r="E2717">
        <v>-4.2632</v>
      </c>
      <c r="H2717">
        <f t="shared" si="42"/>
        <v>0</v>
      </c>
    </row>
    <row r="2718" spans="1:8">
      <c r="A2718">
        <v>425.2153</v>
      </c>
      <c r="B2718">
        <v>-4.2632</v>
      </c>
      <c r="D2718">
        <v>425.215</v>
      </c>
      <c r="E2718">
        <v>-4.2632</v>
      </c>
      <c r="H2718">
        <f t="shared" si="42"/>
        <v>0</v>
      </c>
    </row>
    <row r="2719" spans="1:8">
      <c r="A2719">
        <v>425.372</v>
      </c>
      <c r="B2719">
        <v>-4.2632</v>
      </c>
      <c r="D2719">
        <v>425.372</v>
      </c>
      <c r="E2719">
        <v>-4.2632</v>
      </c>
      <c r="H2719">
        <f t="shared" si="42"/>
        <v>0</v>
      </c>
    </row>
    <row r="2720" spans="1:8">
      <c r="A2720">
        <v>425.5286</v>
      </c>
      <c r="B2720">
        <v>-4.2632</v>
      </c>
      <c r="D2720">
        <v>425.529</v>
      </c>
      <c r="E2720">
        <v>-4.2632</v>
      </c>
      <c r="H2720">
        <f t="shared" si="42"/>
        <v>0</v>
      </c>
    </row>
    <row r="2721" spans="1:8">
      <c r="A2721">
        <v>425.6852</v>
      </c>
      <c r="B2721">
        <v>-4.2632</v>
      </c>
      <c r="D2721">
        <v>425.685</v>
      </c>
      <c r="E2721">
        <v>-4.2632</v>
      </c>
      <c r="H2721">
        <f t="shared" si="42"/>
        <v>0</v>
      </c>
    </row>
    <row r="2722" spans="1:8">
      <c r="A2722">
        <v>425.8418</v>
      </c>
      <c r="B2722">
        <v>-4.2632</v>
      </c>
      <c r="D2722">
        <v>425.842</v>
      </c>
      <c r="E2722">
        <v>-4.2632</v>
      </c>
      <c r="H2722">
        <f t="shared" si="42"/>
        <v>0</v>
      </c>
    </row>
    <row r="2723" spans="1:8">
      <c r="A2723">
        <v>425.9984</v>
      </c>
      <c r="B2723">
        <v>-4.2726</v>
      </c>
      <c r="D2723">
        <v>425.998</v>
      </c>
      <c r="E2723">
        <v>-4.2726</v>
      </c>
      <c r="H2723">
        <f t="shared" si="42"/>
        <v>0</v>
      </c>
    </row>
    <row r="2724" spans="1:8">
      <c r="A2724">
        <v>426.1551</v>
      </c>
      <c r="B2724">
        <v>-4.2726</v>
      </c>
      <c r="D2724">
        <v>426.155</v>
      </c>
      <c r="E2724">
        <v>-4.2726</v>
      </c>
      <c r="H2724">
        <f t="shared" si="42"/>
        <v>0</v>
      </c>
    </row>
    <row r="2725" spans="1:8">
      <c r="A2725">
        <v>426.3117</v>
      </c>
      <c r="B2725">
        <v>-4.2726</v>
      </c>
      <c r="D2725">
        <v>426.312</v>
      </c>
      <c r="E2725">
        <v>-4.2726</v>
      </c>
      <c r="H2725">
        <f t="shared" si="42"/>
        <v>0</v>
      </c>
    </row>
    <row r="2726" spans="1:8">
      <c r="A2726">
        <v>426.4683</v>
      </c>
      <c r="B2726">
        <v>-4.2773</v>
      </c>
      <c r="D2726">
        <v>426.468</v>
      </c>
      <c r="E2726">
        <v>-4.2773</v>
      </c>
      <c r="H2726">
        <f t="shared" si="42"/>
        <v>0</v>
      </c>
    </row>
    <row r="2727" spans="1:8">
      <c r="A2727">
        <v>426.6249</v>
      </c>
      <c r="B2727">
        <v>-4.282</v>
      </c>
      <c r="D2727">
        <v>426.625</v>
      </c>
      <c r="E2727">
        <v>-4.282</v>
      </c>
      <c r="H2727">
        <f t="shared" si="42"/>
        <v>0</v>
      </c>
    </row>
    <row r="2728" spans="1:8">
      <c r="A2728">
        <v>426.7815</v>
      </c>
      <c r="B2728">
        <v>-4.2867</v>
      </c>
      <c r="D2728">
        <v>426.781</v>
      </c>
      <c r="E2728">
        <v>-4.2867</v>
      </c>
      <c r="H2728">
        <f t="shared" si="42"/>
        <v>0</v>
      </c>
    </row>
    <row r="2729" spans="1:8">
      <c r="A2729">
        <v>426.9381</v>
      </c>
      <c r="B2729">
        <v>-4.296</v>
      </c>
      <c r="D2729">
        <v>426.938</v>
      </c>
      <c r="E2729">
        <v>-4.296</v>
      </c>
      <c r="H2729">
        <f t="shared" si="42"/>
        <v>0</v>
      </c>
    </row>
    <row r="2730" spans="1:8">
      <c r="A2730">
        <v>427.0948</v>
      </c>
      <c r="B2730">
        <v>-4.3101</v>
      </c>
      <c r="D2730">
        <v>427.095</v>
      </c>
      <c r="E2730">
        <v>-4.3101</v>
      </c>
      <c r="H2730">
        <f t="shared" si="42"/>
        <v>0</v>
      </c>
    </row>
    <row r="2731" spans="1:8">
      <c r="A2731">
        <v>427.2514</v>
      </c>
      <c r="B2731">
        <v>-4.3195</v>
      </c>
      <c r="D2731">
        <v>427.251</v>
      </c>
      <c r="E2731">
        <v>-4.3195</v>
      </c>
      <c r="H2731">
        <f t="shared" si="42"/>
        <v>0</v>
      </c>
    </row>
    <row r="2732" spans="1:8">
      <c r="A2732">
        <v>427.408</v>
      </c>
      <c r="B2732">
        <v>-4.3289</v>
      </c>
      <c r="D2732">
        <v>427.408</v>
      </c>
      <c r="E2732">
        <v>-4.3289</v>
      </c>
      <c r="H2732">
        <f t="shared" si="42"/>
        <v>0</v>
      </c>
    </row>
    <row r="2733" spans="1:8">
      <c r="A2733">
        <v>427.5646</v>
      </c>
      <c r="B2733">
        <v>-4.3476</v>
      </c>
      <c r="D2733">
        <v>427.565</v>
      </c>
      <c r="E2733">
        <v>-4.3476</v>
      </c>
      <c r="H2733">
        <f t="shared" si="42"/>
        <v>0</v>
      </c>
    </row>
    <row r="2734" spans="1:8">
      <c r="A2734">
        <v>427.7212</v>
      </c>
      <c r="B2734">
        <v>-4.3664</v>
      </c>
      <c r="D2734">
        <v>427.721</v>
      </c>
      <c r="E2734">
        <v>-4.3664</v>
      </c>
      <c r="H2734">
        <f t="shared" si="42"/>
        <v>0</v>
      </c>
    </row>
    <row r="2735" spans="1:8">
      <c r="A2735">
        <v>427.8778</v>
      </c>
      <c r="B2735">
        <v>-4.3805</v>
      </c>
      <c r="D2735">
        <v>427.878</v>
      </c>
      <c r="E2735">
        <v>-4.3805</v>
      </c>
      <c r="H2735">
        <f t="shared" si="42"/>
        <v>0</v>
      </c>
    </row>
    <row r="2736" spans="1:8">
      <c r="A2736">
        <v>428.0345</v>
      </c>
      <c r="B2736">
        <v>-4.4039</v>
      </c>
      <c r="D2736">
        <v>428.034</v>
      </c>
      <c r="E2736">
        <v>-4.4039</v>
      </c>
      <c r="H2736">
        <f t="shared" si="42"/>
        <v>0</v>
      </c>
    </row>
    <row r="2737" spans="1:8">
      <c r="A2737">
        <v>428.1911</v>
      </c>
      <c r="B2737">
        <v>-4.4227</v>
      </c>
      <c r="D2737">
        <v>428.191</v>
      </c>
      <c r="E2737">
        <v>-4.4227</v>
      </c>
      <c r="H2737">
        <f t="shared" si="42"/>
        <v>0</v>
      </c>
    </row>
    <row r="2738" spans="1:8">
      <c r="A2738">
        <v>428.3477</v>
      </c>
      <c r="B2738">
        <v>-4.4414</v>
      </c>
      <c r="D2738">
        <v>428.348</v>
      </c>
      <c r="E2738">
        <v>-4.4414</v>
      </c>
      <c r="H2738">
        <f t="shared" si="42"/>
        <v>0</v>
      </c>
    </row>
    <row r="2739" spans="1:8">
      <c r="A2739">
        <v>428.5043</v>
      </c>
      <c r="B2739">
        <v>-4.4696</v>
      </c>
      <c r="D2739">
        <v>428.504</v>
      </c>
      <c r="E2739">
        <v>-4.4696</v>
      </c>
      <c r="H2739">
        <f t="shared" si="42"/>
        <v>0</v>
      </c>
    </row>
    <row r="2740" spans="1:8">
      <c r="A2740">
        <v>428.6609</v>
      </c>
      <c r="B2740">
        <v>-4.4883</v>
      </c>
      <c r="D2740">
        <v>428.661</v>
      </c>
      <c r="E2740">
        <v>-4.4883</v>
      </c>
      <c r="H2740">
        <f t="shared" si="42"/>
        <v>0</v>
      </c>
    </row>
    <row r="2741" spans="1:8">
      <c r="A2741">
        <v>428.8175</v>
      </c>
      <c r="B2741">
        <v>-4.5118</v>
      </c>
      <c r="D2741">
        <v>428.817</v>
      </c>
      <c r="E2741">
        <v>-4.5118</v>
      </c>
      <c r="H2741">
        <f t="shared" si="42"/>
        <v>0</v>
      </c>
    </row>
    <row r="2742" spans="1:8">
      <c r="A2742">
        <v>428.9742</v>
      </c>
      <c r="B2742">
        <v>-4.5212</v>
      </c>
      <c r="D2742">
        <v>428.974</v>
      </c>
      <c r="E2742">
        <v>-4.5212</v>
      </c>
      <c r="H2742">
        <f t="shared" si="42"/>
        <v>0</v>
      </c>
    </row>
    <row r="2743" spans="1:8">
      <c r="A2743">
        <v>429.1308</v>
      </c>
      <c r="B2743">
        <v>-4.5352</v>
      </c>
      <c r="D2743">
        <v>429.131</v>
      </c>
      <c r="E2743">
        <v>-4.5352</v>
      </c>
      <c r="H2743">
        <f t="shared" si="42"/>
        <v>0</v>
      </c>
    </row>
    <row r="2744" spans="1:8">
      <c r="A2744">
        <v>429.2874</v>
      </c>
      <c r="B2744">
        <v>-4.5493</v>
      </c>
      <c r="D2744">
        <v>429.287</v>
      </c>
      <c r="E2744">
        <v>-4.5493</v>
      </c>
      <c r="H2744">
        <f t="shared" si="42"/>
        <v>0</v>
      </c>
    </row>
    <row r="2745" spans="1:8">
      <c r="A2745">
        <v>429.444</v>
      </c>
      <c r="B2745">
        <v>-4.5587</v>
      </c>
      <c r="D2745">
        <v>429.444</v>
      </c>
      <c r="E2745">
        <v>-4.5587</v>
      </c>
      <c r="H2745">
        <f t="shared" si="42"/>
        <v>0</v>
      </c>
    </row>
    <row r="2746" spans="1:8">
      <c r="A2746">
        <v>429.6006</v>
      </c>
      <c r="B2746">
        <v>-4.5774</v>
      </c>
      <c r="D2746">
        <v>429.601</v>
      </c>
      <c r="E2746">
        <v>-4.5774</v>
      </c>
      <c r="H2746">
        <f t="shared" si="42"/>
        <v>0</v>
      </c>
    </row>
    <row r="2747" spans="1:8">
      <c r="A2747">
        <v>429.7572</v>
      </c>
      <c r="B2747">
        <v>-4.5821</v>
      </c>
      <c r="D2747">
        <v>429.757</v>
      </c>
      <c r="E2747">
        <v>-4.5821</v>
      </c>
      <c r="H2747">
        <f t="shared" si="42"/>
        <v>0</v>
      </c>
    </row>
    <row r="2748" spans="1:8">
      <c r="A2748">
        <v>429.9139</v>
      </c>
      <c r="B2748">
        <v>-4.5821</v>
      </c>
      <c r="D2748">
        <v>429.914</v>
      </c>
      <c r="E2748">
        <v>-4.5821</v>
      </c>
      <c r="H2748">
        <f t="shared" si="42"/>
        <v>0</v>
      </c>
    </row>
    <row r="2749" spans="1:8">
      <c r="A2749">
        <v>430.0705</v>
      </c>
      <c r="B2749">
        <v>-4.5821</v>
      </c>
      <c r="D2749">
        <v>430.07</v>
      </c>
      <c r="E2749">
        <v>-4.5821</v>
      </c>
      <c r="H2749">
        <f t="shared" si="42"/>
        <v>0</v>
      </c>
    </row>
    <row r="2750" spans="1:8">
      <c r="A2750">
        <v>430.2271</v>
      </c>
      <c r="B2750">
        <v>-4.5821</v>
      </c>
      <c r="D2750">
        <v>430.227</v>
      </c>
      <c r="E2750">
        <v>-4.5821</v>
      </c>
      <c r="H2750">
        <f t="shared" si="42"/>
        <v>0</v>
      </c>
    </row>
    <row r="2751" spans="1:8">
      <c r="A2751">
        <v>430.3837</v>
      </c>
      <c r="B2751">
        <v>-4.5821</v>
      </c>
      <c r="D2751">
        <v>430.384</v>
      </c>
      <c r="E2751">
        <v>-4.5821</v>
      </c>
      <c r="H2751">
        <f t="shared" si="42"/>
        <v>0</v>
      </c>
    </row>
    <row r="2752" spans="1:8">
      <c r="A2752">
        <v>430.5403</v>
      </c>
      <c r="B2752">
        <v>-4.5868</v>
      </c>
      <c r="D2752">
        <v>430.54</v>
      </c>
      <c r="E2752">
        <v>-4.5868</v>
      </c>
      <c r="H2752">
        <f t="shared" si="42"/>
        <v>0</v>
      </c>
    </row>
    <row r="2753" spans="1:8">
      <c r="A2753">
        <v>430.6969</v>
      </c>
      <c r="B2753">
        <v>-4.5868</v>
      </c>
      <c r="D2753">
        <v>430.697</v>
      </c>
      <c r="E2753">
        <v>-4.5868</v>
      </c>
      <c r="H2753">
        <f t="shared" si="42"/>
        <v>0</v>
      </c>
    </row>
    <row r="2754" spans="1:8">
      <c r="A2754">
        <v>430.8536</v>
      </c>
      <c r="B2754">
        <v>-4.5868</v>
      </c>
      <c r="D2754">
        <v>430.854</v>
      </c>
      <c r="E2754">
        <v>-4.5868</v>
      </c>
      <c r="H2754">
        <f t="shared" si="42"/>
        <v>0</v>
      </c>
    </row>
    <row r="2755" spans="1:8">
      <c r="A2755">
        <v>431.0102</v>
      </c>
      <c r="B2755">
        <v>-4.5915</v>
      </c>
      <c r="D2755">
        <v>431.01</v>
      </c>
      <c r="E2755">
        <v>-4.5915</v>
      </c>
      <c r="H2755">
        <f t="shared" si="42"/>
        <v>0</v>
      </c>
    </row>
    <row r="2756" spans="1:8">
      <c r="A2756">
        <v>431.1668</v>
      </c>
      <c r="B2756">
        <v>-4.5915</v>
      </c>
      <c r="D2756">
        <v>431.167</v>
      </c>
      <c r="E2756">
        <v>-4.5915</v>
      </c>
      <c r="H2756">
        <f t="shared" ref="H2756:H2819" si="43">E2756-B2756</f>
        <v>0</v>
      </c>
    </row>
    <row r="2757" spans="1:8">
      <c r="A2757">
        <v>431.3234</v>
      </c>
      <c r="B2757">
        <v>-4.5915</v>
      </c>
      <c r="D2757">
        <v>431.323</v>
      </c>
      <c r="E2757">
        <v>-4.5915</v>
      </c>
      <c r="H2757">
        <f t="shared" si="43"/>
        <v>0</v>
      </c>
    </row>
    <row r="2758" spans="1:8">
      <c r="A2758">
        <v>431.48</v>
      </c>
      <c r="B2758">
        <v>-4.5915</v>
      </c>
      <c r="D2758">
        <v>431.48</v>
      </c>
      <c r="E2758">
        <v>-4.5915</v>
      </c>
      <c r="H2758">
        <f t="shared" si="43"/>
        <v>0</v>
      </c>
    </row>
    <row r="2759" spans="1:8">
      <c r="A2759">
        <v>431.6366</v>
      </c>
      <c r="B2759">
        <v>-4.5915</v>
      </c>
      <c r="D2759">
        <v>431.637</v>
      </c>
      <c r="E2759">
        <v>-4.5915</v>
      </c>
      <c r="H2759">
        <f t="shared" si="43"/>
        <v>0</v>
      </c>
    </row>
    <row r="2760" spans="1:8">
      <c r="A2760">
        <v>431.7933</v>
      </c>
      <c r="B2760">
        <v>-4.5962</v>
      </c>
      <c r="D2760">
        <v>431.793</v>
      </c>
      <c r="E2760">
        <v>-4.5962</v>
      </c>
      <c r="H2760">
        <f t="shared" si="43"/>
        <v>0</v>
      </c>
    </row>
    <row r="2761" spans="1:8">
      <c r="A2761">
        <v>431.9499</v>
      </c>
      <c r="B2761">
        <v>-4.5962</v>
      </c>
      <c r="D2761">
        <v>431.95</v>
      </c>
      <c r="E2761">
        <v>-4.5962</v>
      </c>
      <c r="H2761">
        <f t="shared" si="43"/>
        <v>0</v>
      </c>
    </row>
    <row r="2762" spans="1:8">
      <c r="A2762">
        <v>432.1065</v>
      </c>
      <c r="B2762">
        <v>-4.6196</v>
      </c>
      <c r="D2762">
        <v>432.106</v>
      </c>
      <c r="E2762">
        <v>-4.6196</v>
      </c>
      <c r="H2762">
        <f t="shared" si="43"/>
        <v>0</v>
      </c>
    </row>
    <row r="2763" spans="1:8">
      <c r="A2763">
        <v>432.2631</v>
      </c>
      <c r="B2763">
        <v>-4.629</v>
      </c>
      <c r="D2763">
        <v>432.263</v>
      </c>
      <c r="E2763">
        <v>-4.629</v>
      </c>
      <c r="H2763">
        <f t="shared" si="43"/>
        <v>0</v>
      </c>
    </row>
    <row r="2764" spans="1:8">
      <c r="A2764">
        <v>432.4197</v>
      </c>
      <c r="B2764">
        <v>-4.6384</v>
      </c>
      <c r="D2764">
        <v>432.42</v>
      </c>
      <c r="E2764">
        <v>-4.6384</v>
      </c>
      <c r="H2764">
        <f t="shared" si="43"/>
        <v>0</v>
      </c>
    </row>
    <row r="2765" spans="1:8">
      <c r="A2765">
        <v>432.5764</v>
      </c>
      <c r="B2765">
        <v>-4.6384</v>
      </c>
      <c r="D2765">
        <v>432.576</v>
      </c>
      <c r="E2765">
        <v>-4.6384</v>
      </c>
      <c r="H2765">
        <f t="shared" si="43"/>
        <v>0</v>
      </c>
    </row>
    <row r="2766" spans="1:8">
      <c r="A2766">
        <v>432.733</v>
      </c>
      <c r="B2766">
        <v>-4.6384</v>
      </c>
      <c r="D2766">
        <v>432.733</v>
      </c>
      <c r="E2766">
        <v>-4.6384</v>
      </c>
      <c r="H2766">
        <f t="shared" si="43"/>
        <v>0</v>
      </c>
    </row>
    <row r="2767" spans="1:8">
      <c r="A2767">
        <v>432.8896</v>
      </c>
      <c r="B2767">
        <v>-4.6384</v>
      </c>
      <c r="D2767">
        <v>432.89</v>
      </c>
      <c r="E2767">
        <v>-4.6384</v>
      </c>
      <c r="H2767">
        <f t="shared" si="43"/>
        <v>0</v>
      </c>
    </row>
    <row r="2768" spans="1:8">
      <c r="A2768">
        <v>433.0462</v>
      </c>
      <c r="B2768">
        <v>-4.6384</v>
      </c>
      <c r="D2768">
        <v>433.046</v>
      </c>
      <c r="E2768">
        <v>-4.6384</v>
      </c>
      <c r="H2768">
        <f t="shared" si="43"/>
        <v>0</v>
      </c>
    </row>
    <row r="2769" spans="1:8">
      <c r="A2769">
        <v>433.2028</v>
      </c>
      <c r="B2769">
        <v>-4.629</v>
      </c>
      <c r="D2769">
        <v>433.203</v>
      </c>
      <c r="E2769">
        <v>-4.629</v>
      </c>
      <c r="H2769">
        <f t="shared" si="43"/>
        <v>0</v>
      </c>
    </row>
    <row r="2770" spans="1:8">
      <c r="A2770">
        <v>433.3594</v>
      </c>
      <c r="B2770">
        <v>-4.6103</v>
      </c>
      <c r="D2770">
        <v>433.359</v>
      </c>
      <c r="E2770">
        <v>-4.6103</v>
      </c>
      <c r="H2770">
        <f t="shared" si="43"/>
        <v>0</v>
      </c>
    </row>
    <row r="2771" spans="1:8">
      <c r="A2771">
        <v>433.5161</v>
      </c>
      <c r="B2771">
        <v>-4.6056</v>
      </c>
      <c r="D2771">
        <v>433.516</v>
      </c>
      <c r="E2771">
        <v>-4.6056</v>
      </c>
      <c r="H2771">
        <f t="shared" si="43"/>
        <v>0</v>
      </c>
    </row>
    <row r="2772" spans="1:8">
      <c r="A2772">
        <v>433.6727</v>
      </c>
      <c r="B2772">
        <v>-4.5868</v>
      </c>
      <c r="D2772">
        <v>433.673</v>
      </c>
      <c r="E2772">
        <v>-4.5868</v>
      </c>
      <c r="H2772">
        <f t="shared" si="43"/>
        <v>0</v>
      </c>
    </row>
    <row r="2773" spans="1:8">
      <c r="A2773">
        <v>433.8293</v>
      </c>
      <c r="B2773">
        <v>-4.5681</v>
      </c>
      <c r="D2773">
        <v>433.829</v>
      </c>
      <c r="E2773">
        <v>-4.5681</v>
      </c>
      <c r="H2773">
        <f t="shared" si="43"/>
        <v>0</v>
      </c>
    </row>
    <row r="2774" spans="1:8">
      <c r="A2774">
        <v>433.9859</v>
      </c>
      <c r="B2774">
        <v>-4.5493</v>
      </c>
      <c r="D2774">
        <v>433.986</v>
      </c>
      <c r="E2774">
        <v>-4.5493</v>
      </c>
      <c r="H2774">
        <f t="shared" si="43"/>
        <v>0</v>
      </c>
    </row>
    <row r="2775" spans="1:8">
      <c r="A2775">
        <v>434.1425</v>
      </c>
      <c r="B2775">
        <v>-4.4789</v>
      </c>
      <c r="D2775">
        <v>434.142</v>
      </c>
      <c r="E2775">
        <v>-4.4789</v>
      </c>
      <c r="H2775">
        <f t="shared" si="43"/>
        <v>0</v>
      </c>
    </row>
    <row r="2776" spans="1:8">
      <c r="A2776">
        <v>434.2991</v>
      </c>
      <c r="B2776">
        <v>-4.4414</v>
      </c>
      <c r="D2776">
        <v>434.299</v>
      </c>
      <c r="E2776">
        <v>-4.4414</v>
      </c>
      <c r="H2776">
        <f t="shared" si="43"/>
        <v>0</v>
      </c>
    </row>
    <row r="2777" spans="1:8">
      <c r="A2777">
        <v>434.4558</v>
      </c>
      <c r="B2777">
        <v>-4.4227</v>
      </c>
      <c r="D2777">
        <v>434.456</v>
      </c>
      <c r="E2777">
        <v>-4.4227</v>
      </c>
      <c r="H2777">
        <f t="shared" si="43"/>
        <v>0</v>
      </c>
    </row>
    <row r="2778" spans="1:8">
      <c r="A2778">
        <v>434.6124</v>
      </c>
      <c r="B2778">
        <v>-4.4086</v>
      </c>
      <c r="D2778">
        <v>434.612</v>
      </c>
      <c r="E2778">
        <v>-4.4086</v>
      </c>
      <c r="H2778">
        <f t="shared" si="43"/>
        <v>0</v>
      </c>
    </row>
    <row r="2779" spans="1:8">
      <c r="A2779">
        <v>434.769</v>
      </c>
      <c r="B2779">
        <v>-4.3758</v>
      </c>
      <c r="D2779">
        <v>434.769</v>
      </c>
      <c r="E2779">
        <v>-4.3758</v>
      </c>
      <c r="H2779">
        <f t="shared" si="43"/>
        <v>0</v>
      </c>
    </row>
    <row r="2780" spans="1:8">
      <c r="A2780">
        <v>434.9256</v>
      </c>
      <c r="B2780">
        <v>-4.3523</v>
      </c>
      <c r="D2780">
        <v>434.926</v>
      </c>
      <c r="E2780">
        <v>-4.3523</v>
      </c>
      <c r="H2780">
        <f t="shared" si="43"/>
        <v>0</v>
      </c>
    </row>
    <row r="2781" spans="1:8">
      <c r="A2781">
        <v>435.0822</v>
      </c>
      <c r="B2781">
        <v>-4.3336</v>
      </c>
      <c r="D2781">
        <v>435.082</v>
      </c>
      <c r="E2781">
        <v>-4.3336</v>
      </c>
      <c r="H2781">
        <f t="shared" si="43"/>
        <v>0</v>
      </c>
    </row>
    <row r="2782" spans="1:8">
      <c r="A2782">
        <v>435.2388</v>
      </c>
      <c r="B2782">
        <v>-4.3101</v>
      </c>
      <c r="D2782">
        <v>435.239</v>
      </c>
      <c r="E2782">
        <v>-4.3101</v>
      </c>
      <c r="H2782">
        <f t="shared" si="43"/>
        <v>0</v>
      </c>
    </row>
    <row r="2783" spans="1:8">
      <c r="A2783">
        <v>435.3955</v>
      </c>
      <c r="B2783">
        <v>-4.3007</v>
      </c>
      <c r="D2783">
        <v>435.396</v>
      </c>
      <c r="E2783">
        <v>-4.3007</v>
      </c>
      <c r="H2783">
        <f t="shared" si="43"/>
        <v>0</v>
      </c>
    </row>
    <row r="2784" spans="1:8">
      <c r="A2784">
        <v>435.5521</v>
      </c>
      <c r="B2784">
        <v>-4.2867</v>
      </c>
      <c r="D2784">
        <v>435.552</v>
      </c>
      <c r="E2784">
        <v>-4.2867</v>
      </c>
      <c r="H2784">
        <f t="shared" si="43"/>
        <v>0</v>
      </c>
    </row>
    <row r="2785" spans="1:8">
      <c r="A2785">
        <v>435.7087</v>
      </c>
      <c r="B2785">
        <v>-4.2726</v>
      </c>
      <c r="D2785">
        <v>435.709</v>
      </c>
      <c r="E2785">
        <v>-4.2726</v>
      </c>
      <c r="H2785">
        <f t="shared" si="43"/>
        <v>0</v>
      </c>
    </row>
    <row r="2786" spans="1:8">
      <c r="A2786">
        <v>435.8653</v>
      </c>
      <c r="B2786">
        <v>-4.2726</v>
      </c>
      <c r="D2786">
        <v>435.865</v>
      </c>
      <c r="E2786">
        <v>-4.2726</v>
      </c>
      <c r="H2786">
        <f t="shared" si="43"/>
        <v>0</v>
      </c>
    </row>
    <row r="2787" spans="1:8">
      <c r="A2787">
        <v>436.0219</v>
      </c>
      <c r="B2787">
        <v>-4.2726</v>
      </c>
      <c r="D2787">
        <v>436.022</v>
      </c>
      <c r="E2787">
        <v>-4.2726</v>
      </c>
      <c r="H2787">
        <f t="shared" si="43"/>
        <v>0</v>
      </c>
    </row>
    <row r="2788" spans="1:8">
      <c r="A2788">
        <v>436.1785</v>
      </c>
      <c r="B2788">
        <v>-4.2726</v>
      </c>
      <c r="D2788">
        <v>436.178</v>
      </c>
      <c r="E2788">
        <v>-4.2726</v>
      </c>
      <c r="H2788">
        <f t="shared" si="43"/>
        <v>0</v>
      </c>
    </row>
    <row r="2789" spans="1:8">
      <c r="A2789">
        <v>436.3352</v>
      </c>
      <c r="B2789">
        <v>-4.2773</v>
      </c>
      <c r="D2789">
        <v>436.335</v>
      </c>
      <c r="E2789">
        <v>-4.2773</v>
      </c>
      <c r="H2789">
        <f t="shared" si="43"/>
        <v>0</v>
      </c>
    </row>
    <row r="2790" spans="1:8">
      <c r="A2790">
        <v>436.4918</v>
      </c>
      <c r="B2790">
        <v>-4.2773</v>
      </c>
      <c r="D2790">
        <v>436.492</v>
      </c>
      <c r="E2790">
        <v>-4.2773</v>
      </c>
      <c r="H2790">
        <f t="shared" si="43"/>
        <v>0</v>
      </c>
    </row>
    <row r="2791" spans="1:8">
      <c r="A2791">
        <v>436.6484</v>
      </c>
      <c r="B2791">
        <v>-4.2726</v>
      </c>
      <c r="D2791">
        <v>436.648</v>
      </c>
      <c r="E2791">
        <v>-4.2726</v>
      </c>
      <c r="H2791">
        <f t="shared" si="43"/>
        <v>0</v>
      </c>
    </row>
    <row r="2792" spans="1:8">
      <c r="A2792">
        <v>436.805</v>
      </c>
      <c r="B2792">
        <v>-4.2726</v>
      </c>
      <c r="D2792">
        <v>436.805</v>
      </c>
      <c r="E2792">
        <v>-4.2726</v>
      </c>
      <c r="H2792">
        <f t="shared" si="43"/>
        <v>0</v>
      </c>
    </row>
    <row r="2793" spans="1:8">
      <c r="A2793">
        <v>436.9616</v>
      </c>
      <c r="B2793">
        <v>-4.2726</v>
      </c>
      <c r="D2793">
        <v>436.962</v>
      </c>
      <c r="E2793">
        <v>-4.2726</v>
      </c>
      <c r="H2793">
        <f t="shared" si="43"/>
        <v>0</v>
      </c>
    </row>
    <row r="2794" spans="1:8">
      <c r="A2794">
        <v>437.1182</v>
      </c>
      <c r="B2794">
        <v>-4.2726</v>
      </c>
      <c r="D2794">
        <v>437.118</v>
      </c>
      <c r="E2794">
        <v>-4.2726</v>
      </c>
      <c r="H2794">
        <f t="shared" si="43"/>
        <v>0</v>
      </c>
    </row>
    <row r="2795" spans="1:8">
      <c r="A2795">
        <v>437.2749</v>
      </c>
      <c r="B2795">
        <v>-4.2773</v>
      </c>
      <c r="D2795">
        <v>437.275</v>
      </c>
      <c r="E2795">
        <v>-4.2773</v>
      </c>
      <c r="H2795">
        <f t="shared" si="43"/>
        <v>0</v>
      </c>
    </row>
    <row r="2796" spans="1:8">
      <c r="A2796">
        <v>437.4315</v>
      </c>
      <c r="B2796">
        <v>-4.2773</v>
      </c>
      <c r="D2796">
        <v>437.432</v>
      </c>
      <c r="E2796">
        <v>-4.2773</v>
      </c>
      <c r="H2796">
        <f t="shared" si="43"/>
        <v>0</v>
      </c>
    </row>
    <row r="2797" spans="1:8">
      <c r="A2797">
        <v>437.5881</v>
      </c>
      <c r="B2797">
        <v>-4.2773</v>
      </c>
      <c r="D2797">
        <v>437.588</v>
      </c>
      <c r="E2797">
        <v>-4.2773</v>
      </c>
      <c r="H2797">
        <f t="shared" si="43"/>
        <v>0</v>
      </c>
    </row>
    <row r="2798" spans="1:8">
      <c r="A2798">
        <v>437.7447</v>
      </c>
      <c r="B2798">
        <v>-4.2773</v>
      </c>
      <c r="D2798">
        <v>437.745</v>
      </c>
      <c r="E2798">
        <v>-4.2773</v>
      </c>
      <c r="H2798">
        <f t="shared" si="43"/>
        <v>0</v>
      </c>
    </row>
    <row r="2799" spans="1:8">
      <c r="A2799">
        <v>437.9013</v>
      </c>
      <c r="B2799">
        <v>-4.2773</v>
      </c>
      <c r="D2799">
        <v>437.901</v>
      </c>
      <c r="E2799">
        <v>-4.2773</v>
      </c>
      <c r="H2799">
        <f t="shared" si="43"/>
        <v>0</v>
      </c>
    </row>
    <row r="2800" spans="1:8">
      <c r="A2800">
        <v>438.0579</v>
      </c>
      <c r="B2800">
        <v>-4.2679</v>
      </c>
      <c r="D2800">
        <v>438.058</v>
      </c>
      <c r="E2800">
        <v>-4.2679</v>
      </c>
      <c r="H2800">
        <f t="shared" si="43"/>
        <v>0</v>
      </c>
    </row>
    <row r="2801" spans="1:8">
      <c r="A2801">
        <v>438.2146</v>
      </c>
      <c r="B2801">
        <v>-4.2679</v>
      </c>
      <c r="D2801">
        <v>438.215</v>
      </c>
      <c r="E2801">
        <v>-4.2679</v>
      </c>
      <c r="H2801">
        <f t="shared" si="43"/>
        <v>0</v>
      </c>
    </row>
    <row r="2802" spans="1:8">
      <c r="A2802">
        <v>438.3712</v>
      </c>
      <c r="B2802">
        <v>-4.2679</v>
      </c>
      <c r="D2802">
        <v>438.371</v>
      </c>
      <c r="E2802">
        <v>-4.2679</v>
      </c>
      <c r="H2802">
        <f t="shared" si="43"/>
        <v>0</v>
      </c>
    </row>
    <row r="2803" spans="1:8">
      <c r="A2803">
        <v>438.5278</v>
      </c>
      <c r="B2803">
        <v>-4.2679</v>
      </c>
      <c r="D2803">
        <v>438.528</v>
      </c>
      <c r="E2803">
        <v>-4.2679</v>
      </c>
      <c r="H2803">
        <f t="shared" si="43"/>
        <v>0</v>
      </c>
    </row>
    <row r="2804" spans="1:8">
      <c r="A2804">
        <v>438.6844</v>
      </c>
      <c r="B2804">
        <v>-4.2679</v>
      </c>
      <c r="D2804">
        <v>438.684</v>
      </c>
      <c r="E2804">
        <v>-4.2679</v>
      </c>
      <c r="H2804">
        <f t="shared" si="43"/>
        <v>0</v>
      </c>
    </row>
    <row r="2805" spans="1:8">
      <c r="A2805">
        <v>438.841</v>
      </c>
      <c r="B2805">
        <v>-4.2679</v>
      </c>
      <c r="D2805">
        <v>438.841</v>
      </c>
      <c r="E2805">
        <v>-4.2679</v>
      </c>
      <c r="H2805">
        <f t="shared" si="43"/>
        <v>0</v>
      </c>
    </row>
    <row r="2806" spans="1:8">
      <c r="A2806">
        <v>438.9977</v>
      </c>
      <c r="B2806">
        <v>-4.2679</v>
      </c>
      <c r="D2806">
        <v>438.998</v>
      </c>
      <c r="E2806">
        <v>-4.2679</v>
      </c>
      <c r="H2806">
        <f t="shared" si="43"/>
        <v>0</v>
      </c>
    </row>
    <row r="2807" spans="1:8">
      <c r="A2807">
        <v>439.1543</v>
      </c>
      <c r="B2807">
        <v>-4.2679</v>
      </c>
      <c r="D2807">
        <v>439.154</v>
      </c>
      <c r="E2807">
        <v>-4.2679</v>
      </c>
      <c r="H2807">
        <f t="shared" si="43"/>
        <v>0</v>
      </c>
    </row>
    <row r="2808" spans="1:8">
      <c r="A2808">
        <v>439.3109</v>
      </c>
      <c r="B2808">
        <v>-4.2679</v>
      </c>
      <c r="D2808">
        <v>439.311</v>
      </c>
      <c r="E2808">
        <v>-4.2679</v>
      </c>
      <c r="H2808">
        <f t="shared" si="43"/>
        <v>0</v>
      </c>
    </row>
    <row r="2809" spans="1:8">
      <c r="A2809">
        <v>439.4675</v>
      </c>
      <c r="B2809">
        <v>-4.2679</v>
      </c>
      <c r="D2809">
        <v>439.467</v>
      </c>
      <c r="E2809">
        <v>-4.2679</v>
      </c>
      <c r="H2809">
        <f t="shared" si="43"/>
        <v>0</v>
      </c>
    </row>
    <row r="2810" spans="1:8">
      <c r="A2810">
        <v>439.6241</v>
      </c>
      <c r="B2810">
        <v>-4.2726</v>
      </c>
      <c r="D2810">
        <v>439.624</v>
      </c>
      <c r="E2810">
        <v>-4.2726</v>
      </c>
      <c r="H2810">
        <f t="shared" si="43"/>
        <v>0</v>
      </c>
    </row>
    <row r="2811" spans="1:8">
      <c r="A2811">
        <v>439.7807</v>
      </c>
      <c r="B2811">
        <v>-4.2773</v>
      </c>
      <c r="D2811">
        <v>439.781</v>
      </c>
      <c r="E2811">
        <v>-4.2773</v>
      </c>
      <c r="H2811">
        <f t="shared" si="43"/>
        <v>0</v>
      </c>
    </row>
    <row r="2812" spans="1:8">
      <c r="A2812">
        <v>439.9374</v>
      </c>
      <c r="B2812">
        <v>-4.2773</v>
      </c>
      <c r="D2812">
        <v>439.937</v>
      </c>
      <c r="E2812">
        <v>-4.2773</v>
      </c>
      <c r="H2812">
        <f t="shared" si="43"/>
        <v>0</v>
      </c>
    </row>
    <row r="2813" spans="1:8">
      <c r="A2813">
        <v>440.094</v>
      </c>
      <c r="B2813">
        <v>-4.2773</v>
      </c>
      <c r="D2813">
        <v>440.094</v>
      </c>
      <c r="E2813">
        <v>-4.2773</v>
      </c>
      <c r="H2813">
        <f t="shared" si="43"/>
        <v>0</v>
      </c>
    </row>
    <row r="2814" spans="1:8">
      <c r="A2814">
        <v>440.2506</v>
      </c>
      <c r="B2814">
        <v>-4.2773</v>
      </c>
      <c r="D2814">
        <v>440.251</v>
      </c>
      <c r="E2814">
        <v>-4.2773</v>
      </c>
      <c r="H2814">
        <f t="shared" si="43"/>
        <v>0</v>
      </c>
    </row>
    <row r="2815" spans="1:8">
      <c r="A2815">
        <v>440.4072</v>
      </c>
      <c r="B2815">
        <v>-4.2773</v>
      </c>
      <c r="D2815">
        <v>440.407</v>
      </c>
      <c r="E2815">
        <v>-4.2773</v>
      </c>
      <c r="H2815">
        <f t="shared" si="43"/>
        <v>0</v>
      </c>
    </row>
    <row r="2816" spans="1:8">
      <c r="A2816">
        <v>440.5638</v>
      </c>
      <c r="B2816">
        <v>-4.2726</v>
      </c>
      <c r="D2816">
        <v>440.564</v>
      </c>
      <c r="E2816">
        <v>-4.2726</v>
      </c>
      <c r="H2816">
        <f t="shared" si="43"/>
        <v>0</v>
      </c>
    </row>
    <row r="2817" spans="1:8">
      <c r="A2817">
        <v>440.7204</v>
      </c>
      <c r="B2817">
        <v>-4.2726</v>
      </c>
      <c r="D2817">
        <v>440.72</v>
      </c>
      <c r="E2817">
        <v>-4.2726</v>
      </c>
      <c r="H2817">
        <f t="shared" si="43"/>
        <v>0</v>
      </c>
    </row>
    <row r="2818" spans="1:8">
      <c r="A2818">
        <v>440.8771</v>
      </c>
      <c r="B2818">
        <v>-4.2679</v>
      </c>
      <c r="D2818">
        <v>440.877</v>
      </c>
      <c r="E2818">
        <v>-4.2679</v>
      </c>
      <c r="H2818">
        <f t="shared" si="43"/>
        <v>0</v>
      </c>
    </row>
    <row r="2819" spans="1:8">
      <c r="A2819">
        <v>441.0337</v>
      </c>
      <c r="B2819">
        <v>-4.2679</v>
      </c>
      <c r="D2819">
        <v>441.034</v>
      </c>
      <c r="E2819">
        <v>-4.2679</v>
      </c>
      <c r="H2819">
        <f t="shared" si="43"/>
        <v>0</v>
      </c>
    </row>
    <row r="2820" spans="1:8">
      <c r="A2820">
        <v>441.1903</v>
      </c>
      <c r="B2820">
        <v>-4.2679</v>
      </c>
      <c r="D2820">
        <v>441.19</v>
      </c>
      <c r="E2820">
        <v>-4.2679</v>
      </c>
      <c r="H2820">
        <f t="shared" ref="H2820:H2883" si="44">E2820-B2820</f>
        <v>0</v>
      </c>
    </row>
    <row r="2821" spans="1:8">
      <c r="A2821">
        <v>441.3469</v>
      </c>
      <c r="B2821">
        <v>-4.2679</v>
      </c>
      <c r="D2821">
        <v>441.347</v>
      </c>
      <c r="E2821">
        <v>-4.2679</v>
      </c>
      <c r="H2821">
        <f t="shared" si="44"/>
        <v>0</v>
      </c>
    </row>
    <row r="2822" spans="1:8">
      <c r="A2822">
        <v>441.5035</v>
      </c>
      <c r="B2822">
        <v>-4.2632</v>
      </c>
      <c r="D2822">
        <v>441.503</v>
      </c>
      <c r="E2822">
        <v>-4.2632</v>
      </c>
      <c r="H2822">
        <f t="shared" si="44"/>
        <v>0</v>
      </c>
    </row>
    <row r="2823" spans="1:8">
      <c r="A2823">
        <v>441.6601</v>
      </c>
      <c r="B2823">
        <v>-4.2585</v>
      </c>
      <c r="D2823">
        <v>441.66</v>
      </c>
      <c r="E2823">
        <v>-4.2585</v>
      </c>
      <c r="H2823">
        <f t="shared" si="44"/>
        <v>0</v>
      </c>
    </row>
    <row r="2824" spans="1:8">
      <c r="A2824">
        <v>441.8168</v>
      </c>
      <c r="B2824">
        <v>-4.2538</v>
      </c>
      <c r="D2824">
        <v>441.817</v>
      </c>
      <c r="E2824">
        <v>-4.2538</v>
      </c>
      <c r="H2824">
        <f t="shared" si="44"/>
        <v>0</v>
      </c>
    </row>
    <row r="2825" spans="1:8">
      <c r="A2825">
        <v>441.9734</v>
      </c>
      <c r="B2825">
        <v>-4.2398</v>
      </c>
      <c r="D2825">
        <v>441.973</v>
      </c>
      <c r="E2825">
        <v>-4.2398</v>
      </c>
      <c r="H2825">
        <f t="shared" si="44"/>
        <v>0</v>
      </c>
    </row>
    <row r="2826" spans="1:8">
      <c r="A2826">
        <v>442.13</v>
      </c>
      <c r="B2826">
        <v>-4.2351</v>
      </c>
      <c r="D2826">
        <v>442.13</v>
      </c>
      <c r="E2826">
        <v>-4.2351</v>
      </c>
      <c r="H2826">
        <f t="shared" si="44"/>
        <v>0</v>
      </c>
    </row>
    <row r="2827" spans="1:8">
      <c r="A2827">
        <v>442.2866</v>
      </c>
      <c r="B2827">
        <v>-4.2351</v>
      </c>
      <c r="D2827">
        <v>442.287</v>
      </c>
      <c r="E2827">
        <v>-4.2351</v>
      </c>
      <c r="H2827">
        <f t="shared" si="44"/>
        <v>0</v>
      </c>
    </row>
    <row r="2828" spans="1:8">
      <c r="A2828">
        <v>442.4432</v>
      </c>
      <c r="B2828">
        <v>-4.2351</v>
      </c>
      <c r="D2828">
        <v>442.443</v>
      </c>
      <c r="E2828">
        <v>-4.2351</v>
      </c>
      <c r="H2828">
        <f t="shared" si="44"/>
        <v>0</v>
      </c>
    </row>
    <row r="2829" spans="1:8">
      <c r="A2829">
        <v>442.5998</v>
      </c>
      <c r="B2829">
        <v>-4.2351</v>
      </c>
      <c r="D2829">
        <v>442.6</v>
      </c>
      <c r="E2829">
        <v>-4.2351</v>
      </c>
      <c r="H2829">
        <f t="shared" si="44"/>
        <v>0</v>
      </c>
    </row>
    <row r="2830" spans="1:8">
      <c r="A2830">
        <v>442.7565</v>
      </c>
      <c r="B2830">
        <v>-4.2351</v>
      </c>
      <c r="D2830">
        <v>442.757</v>
      </c>
      <c r="E2830">
        <v>-4.2351</v>
      </c>
      <c r="H2830">
        <f t="shared" si="44"/>
        <v>0</v>
      </c>
    </row>
    <row r="2831" spans="1:8">
      <c r="A2831">
        <v>442.9131</v>
      </c>
      <c r="B2831">
        <v>-4.2398</v>
      </c>
      <c r="D2831">
        <v>442.913</v>
      </c>
      <c r="E2831">
        <v>-4.2398</v>
      </c>
      <c r="H2831">
        <f t="shared" si="44"/>
        <v>0</v>
      </c>
    </row>
    <row r="2832" spans="1:8">
      <c r="A2832">
        <v>443.0697</v>
      </c>
      <c r="B2832">
        <v>-4.2398</v>
      </c>
      <c r="D2832">
        <v>443.07</v>
      </c>
      <c r="E2832">
        <v>-4.2398</v>
      </c>
      <c r="H2832">
        <f t="shared" si="44"/>
        <v>0</v>
      </c>
    </row>
    <row r="2833" spans="1:8">
      <c r="A2833">
        <v>443.2263</v>
      </c>
      <c r="B2833">
        <v>-4.2398</v>
      </c>
      <c r="D2833">
        <v>443.226</v>
      </c>
      <c r="E2833">
        <v>-4.2398</v>
      </c>
      <c r="H2833">
        <f t="shared" si="44"/>
        <v>0</v>
      </c>
    </row>
    <row r="2834" spans="1:8">
      <c r="A2834">
        <v>443.3829</v>
      </c>
      <c r="B2834">
        <v>-4.2444</v>
      </c>
      <c r="D2834">
        <v>443.383</v>
      </c>
      <c r="E2834">
        <v>-4.2444</v>
      </c>
      <c r="H2834">
        <f t="shared" si="44"/>
        <v>0</v>
      </c>
    </row>
    <row r="2835" spans="1:8">
      <c r="A2835">
        <v>443.5395</v>
      </c>
      <c r="B2835">
        <v>-4.2444</v>
      </c>
      <c r="D2835">
        <v>443.539</v>
      </c>
      <c r="E2835">
        <v>-4.2444</v>
      </c>
      <c r="H2835">
        <f t="shared" si="44"/>
        <v>0</v>
      </c>
    </row>
    <row r="2836" spans="1:8">
      <c r="A2836">
        <v>443.6962</v>
      </c>
      <c r="B2836">
        <v>-4.2491</v>
      </c>
      <c r="D2836">
        <v>443.696</v>
      </c>
      <c r="E2836">
        <v>-4.2491</v>
      </c>
      <c r="H2836">
        <f t="shared" si="44"/>
        <v>0</v>
      </c>
    </row>
    <row r="2837" spans="1:8">
      <c r="A2837">
        <v>443.8528</v>
      </c>
      <c r="B2837">
        <v>-4.2491</v>
      </c>
      <c r="D2837">
        <v>443.853</v>
      </c>
      <c r="E2837">
        <v>-4.2491</v>
      </c>
      <c r="H2837">
        <f t="shared" si="44"/>
        <v>0</v>
      </c>
    </row>
    <row r="2838" spans="1:8">
      <c r="A2838">
        <v>444.0094</v>
      </c>
      <c r="B2838">
        <v>-4.2491</v>
      </c>
      <c r="D2838">
        <v>444.009</v>
      </c>
      <c r="E2838">
        <v>-4.2491</v>
      </c>
      <c r="H2838">
        <f t="shared" si="44"/>
        <v>0</v>
      </c>
    </row>
    <row r="2839" spans="1:8">
      <c r="A2839">
        <v>444.166</v>
      </c>
      <c r="B2839">
        <v>-4.2538</v>
      </c>
      <c r="D2839">
        <v>444.166</v>
      </c>
      <c r="E2839">
        <v>-4.2538</v>
      </c>
      <c r="H2839">
        <f t="shared" si="44"/>
        <v>0</v>
      </c>
    </row>
    <row r="2840" spans="1:8">
      <c r="A2840">
        <v>444.3226</v>
      </c>
      <c r="B2840">
        <v>-4.2538</v>
      </c>
      <c r="D2840">
        <v>444.323</v>
      </c>
      <c r="E2840">
        <v>-4.2538</v>
      </c>
      <c r="H2840">
        <f t="shared" si="44"/>
        <v>0</v>
      </c>
    </row>
    <row r="2841" spans="1:8">
      <c r="A2841">
        <v>444.4792</v>
      </c>
      <c r="B2841">
        <v>-4.2538</v>
      </c>
      <c r="D2841">
        <v>444.479</v>
      </c>
      <c r="E2841">
        <v>-4.2538</v>
      </c>
      <c r="H2841">
        <f t="shared" si="44"/>
        <v>0</v>
      </c>
    </row>
    <row r="2842" spans="1:8">
      <c r="A2842">
        <v>444.6359</v>
      </c>
      <c r="B2842">
        <v>-4.2538</v>
      </c>
      <c r="D2842">
        <v>444.636</v>
      </c>
      <c r="E2842">
        <v>-4.2538</v>
      </c>
      <c r="H2842">
        <f t="shared" si="44"/>
        <v>0</v>
      </c>
    </row>
    <row r="2843" spans="1:8">
      <c r="A2843">
        <v>444.7925</v>
      </c>
      <c r="B2843">
        <v>-4.2491</v>
      </c>
      <c r="D2843">
        <v>444.793</v>
      </c>
      <c r="E2843">
        <v>-4.2491</v>
      </c>
      <c r="H2843">
        <f t="shared" si="44"/>
        <v>0</v>
      </c>
    </row>
    <row r="2844" spans="1:8">
      <c r="A2844">
        <v>444.9491</v>
      </c>
      <c r="B2844">
        <v>-4.2491</v>
      </c>
      <c r="D2844">
        <v>444.949</v>
      </c>
      <c r="E2844">
        <v>-4.2491</v>
      </c>
      <c r="H2844">
        <f t="shared" si="44"/>
        <v>0</v>
      </c>
    </row>
    <row r="2845" spans="1:8">
      <c r="A2845">
        <v>445.1057</v>
      </c>
      <c r="B2845">
        <v>-4.2491</v>
      </c>
      <c r="D2845">
        <v>445.106</v>
      </c>
      <c r="E2845">
        <v>-4.2491</v>
      </c>
      <c r="H2845">
        <f t="shared" si="44"/>
        <v>0</v>
      </c>
    </row>
    <row r="2846" spans="1:8">
      <c r="A2846">
        <v>445.2623</v>
      </c>
      <c r="B2846">
        <v>-4.2444</v>
      </c>
      <c r="D2846">
        <v>445.262</v>
      </c>
      <c r="E2846">
        <v>-4.2444</v>
      </c>
      <c r="H2846">
        <f t="shared" si="44"/>
        <v>0</v>
      </c>
    </row>
    <row r="2847" spans="1:8">
      <c r="A2847">
        <v>445.419</v>
      </c>
      <c r="B2847">
        <v>-4.2444</v>
      </c>
      <c r="D2847">
        <v>445.419</v>
      </c>
      <c r="E2847">
        <v>-4.2444</v>
      </c>
      <c r="H2847">
        <f t="shared" si="44"/>
        <v>0</v>
      </c>
    </row>
    <row r="2848" spans="1:8">
      <c r="A2848">
        <v>445.5756</v>
      </c>
      <c r="B2848">
        <v>-4.2398</v>
      </c>
      <c r="D2848">
        <v>445.576</v>
      </c>
      <c r="E2848">
        <v>-4.2398</v>
      </c>
      <c r="H2848">
        <f t="shared" si="44"/>
        <v>0</v>
      </c>
    </row>
    <row r="2849" spans="1:8">
      <c r="A2849">
        <v>445.7322</v>
      </c>
      <c r="B2849">
        <v>-4.2398</v>
      </c>
      <c r="D2849">
        <v>445.732</v>
      </c>
      <c r="E2849">
        <v>-4.2398</v>
      </c>
      <c r="H2849">
        <f t="shared" si="44"/>
        <v>0</v>
      </c>
    </row>
    <row r="2850" spans="1:8">
      <c r="A2850">
        <v>445.8888</v>
      </c>
      <c r="B2850">
        <v>-4.2398</v>
      </c>
      <c r="D2850">
        <v>445.889</v>
      </c>
      <c r="E2850">
        <v>-4.2398</v>
      </c>
      <c r="H2850">
        <f t="shared" si="44"/>
        <v>0</v>
      </c>
    </row>
    <row r="2851" spans="1:8">
      <c r="A2851">
        <v>446.0454</v>
      </c>
      <c r="B2851">
        <v>-4.2444</v>
      </c>
      <c r="D2851">
        <v>446.045</v>
      </c>
      <c r="E2851">
        <v>-4.2444</v>
      </c>
      <c r="H2851">
        <f t="shared" si="44"/>
        <v>0</v>
      </c>
    </row>
    <row r="2852" spans="1:8">
      <c r="A2852">
        <v>446.202</v>
      </c>
      <c r="B2852">
        <v>-4.2444</v>
      </c>
      <c r="D2852">
        <v>446.202</v>
      </c>
      <c r="E2852">
        <v>-4.2444</v>
      </c>
      <c r="H2852">
        <f t="shared" si="44"/>
        <v>0</v>
      </c>
    </row>
    <row r="2853" spans="1:8">
      <c r="A2853">
        <v>446.3587</v>
      </c>
      <c r="B2853">
        <v>-4.2491</v>
      </c>
      <c r="D2853">
        <v>446.359</v>
      </c>
      <c r="E2853">
        <v>-4.2491</v>
      </c>
      <c r="H2853">
        <f t="shared" si="44"/>
        <v>0</v>
      </c>
    </row>
    <row r="2854" spans="1:8">
      <c r="A2854">
        <v>446.5153</v>
      </c>
      <c r="B2854">
        <v>-4.2538</v>
      </c>
      <c r="D2854">
        <v>446.515</v>
      </c>
      <c r="E2854">
        <v>-4.2538</v>
      </c>
      <c r="H2854">
        <f t="shared" si="44"/>
        <v>0</v>
      </c>
    </row>
    <row r="2855" spans="1:8">
      <c r="A2855">
        <v>446.6719</v>
      </c>
      <c r="B2855">
        <v>-4.2538</v>
      </c>
      <c r="D2855">
        <v>446.672</v>
      </c>
      <c r="E2855">
        <v>-4.2538</v>
      </c>
      <c r="H2855">
        <f t="shared" si="44"/>
        <v>0</v>
      </c>
    </row>
    <row r="2856" spans="1:8">
      <c r="A2856">
        <v>446.8285</v>
      </c>
      <c r="B2856">
        <v>-4.2585</v>
      </c>
      <c r="D2856">
        <v>446.829</v>
      </c>
      <c r="E2856">
        <v>-4.2585</v>
      </c>
      <c r="H2856">
        <f t="shared" si="44"/>
        <v>0</v>
      </c>
    </row>
    <row r="2857" spans="1:8">
      <c r="A2857">
        <v>446.9851</v>
      </c>
      <c r="B2857">
        <v>-4.2632</v>
      </c>
      <c r="D2857">
        <v>446.985</v>
      </c>
      <c r="E2857">
        <v>-4.2632</v>
      </c>
      <c r="H2857">
        <f t="shared" si="44"/>
        <v>0</v>
      </c>
    </row>
    <row r="2858" spans="1:8">
      <c r="A2858">
        <v>447.1417</v>
      </c>
      <c r="B2858">
        <v>-4.2679</v>
      </c>
      <c r="D2858">
        <v>447.142</v>
      </c>
      <c r="E2858">
        <v>-4.2679</v>
      </c>
      <c r="H2858">
        <f t="shared" si="44"/>
        <v>0</v>
      </c>
    </row>
    <row r="2859" spans="1:8">
      <c r="A2859">
        <v>447.2984</v>
      </c>
      <c r="B2859">
        <v>-4.282</v>
      </c>
      <c r="D2859">
        <v>447.298</v>
      </c>
      <c r="E2859">
        <v>-4.282</v>
      </c>
      <c r="H2859">
        <f t="shared" si="44"/>
        <v>0</v>
      </c>
    </row>
    <row r="2860" spans="1:8">
      <c r="A2860">
        <v>447.455</v>
      </c>
      <c r="B2860">
        <v>-4.2913</v>
      </c>
      <c r="D2860">
        <v>447.455</v>
      </c>
      <c r="E2860">
        <v>-4.2913</v>
      </c>
      <c r="H2860">
        <f t="shared" si="44"/>
        <v>0</v>
      </c>
    </row>
    <row r="2861" spans="1:8">
      <c r="A2861">
        <v>447.6116</v>
      </c>
      <c r="B2861">
        <v>-4.3101</v>
      </c>
      <c r="D2861">
        <v>447.612</v>
      </c>
      <c r="E2861">
        <v>-4.3101</v>
      </c>
      <c r="H2861">
        <f t="shared" si="44"/>
        <v>0</v>
      </c>
    </row>
    <row r="2862" spans="1:8">
      <c r="A2862">
        <v>447.7682</v>
      </c>
      <c r="B2862">
        <v>-4.3289</v>
      </c>
      <c r="D2862">
        <v>447.768</v>
      </c>
      <c r="E2862">
        <v>-4.3289</v>
      </c>
      <c r="H2862">
        <f t="shared" si="44"/>
        <v>0</v>
      </c>
    </row>
    <row r="2863" spans="1:8">
      <c r="A2863">
        <v>447.9248</v>
      </c>
      <c r="B2863">
        <v>-4.3429</v>
      </c>
      <c r="D2863">
        <v>447.925</v>
      </c>
      <c r="E2863">
        <v>-4.3429</v>
      </c>
      <c r="H2863">
        <f t="shared" si="44"/>
        <v>0</v>
      </c>
    </row>
    <row r="2864" spans="1:8">
      <c r="A2864">
        <v>448.0814</v>
      </c>
      <c r="B2864">
        <v>-4.357</v>
      </c>
      <c r="D2864">
        <v>448.081</v>
      </c>
      <c r="E2864">
        <v>-4.357</v>
      </c>
      <c r="H2864">
        <f t="shared" si="44"/>
        <v>0</v>
      </c>
    </row>
    <row r="2865" spans="1:8">
      <c r="A2865">
        <v>448.2381</v>
      </c>
      <c r="B2865">
        <v>-4.3805</v>
      </c>
      <c r="D2865">
        <v>448.238</v>
      </c>
      <c r="E2865">
        <v>-4.3805</v>
      </c>
      <c r="H2865">
        <f t="shared" si="44"/>
        <v>0</v>
      </c>
    </row>
    <row r="2866" spans="1:8">
      <c r="A2866">
        <v>448.3947</v>
      </c>
      <c r="B2866">
        <v>-4.4086</v>
      </c>
      <c r="D2866">
        <v>448.395</v>
      </c>
      <c r="E2866">
        <v>-4.4086</v>
      </c>
      <c r="H2866">
        <f t="shared" si="44"/>
        <v>0</v>
      </c>
    </row>
    <row r="2867" spans="1:8">
      <c r="A2867">
        <v>448.5513</v>
      </c>
      <c r="B2867">
        <v>-4.4274</v>
      </c>
      <c r="D2867">
        <v>448.551</v>
      </c>
      <c r="E2867">
        <v>-4.4274</v>
      </c>
      <c r="H2867">
        <f t="shared" si="44"/>
        <v>0</v>
      </c>
    </row>
    <row r="2868" spans="1:8">
      <c r="A2868">
        <v>448.7079</v>
      </c>
      <c r="B2868">
        <v>-4.4461</v>
      </c>
      <c r="D2868">
        <v>448.708</v>
      </c>
      <c r="E2868">
        <v>-4.4461</v>
      </c>
      <c r="H2868">
        <f t="shared" si="44"/>
        <v>0</v>
      </c>
    </row>
    <row r="2869" spans="1:8">
      <c r="A2869">
        <v>448.8645</v>
      </c>
      <c r="B2869">
        <v>-4.4743</v>
      </c>
      <c r="D2869">
        <v>448.865</v>
      </c>
      <c r="E2869">
        <v>-4.4743</v>
      </c>
      <c r="H2869">
        <f t="shared" si="44"/>
        <v>0</v>
      </c>
    </row>
    <row r="2870" spans="1:8">
      <c r="A2870">
        <v>449.0211</v>
      </c>
      <c r="B2870">
        <v>-4.4977</v>
      </c>
      <c r="D2870">
        <v>449.021</v>
      </c>
      <c r="E2870">
        <v>-4.4977</v>
      </c>
      <c r="H2870">
        <f t="shared" si="44"/>
        <v>0</v>
      </c>
    </row>
    <row r="2871" spans="1:8">
      <c r="A2871">
        <v>449.1778</v>
      </c>
      <c r="B2871">
        <v>-4.5165</v>
      </c>
      <c r="D2871">
        <v>449.178</v>
      </c>
      <c r="E2871">
        <v>-4.5165</v>
      </c>
      <c r="H2871">
        <f t="shared" si="44"/>
        <v>0</v>
      </c>
    </row>
    <row r="2872" spans="1:8">
      <c r="A2872">
        <v>449.3344</v>
      </c>
      <c r="B2872">
        <v>-4.5352</v>
      </c>
      <c r="D2872">
        <v>449.334</v>
      </c>
      <c r="E2872">
        <v>-4.5352</v>
      </c>
      <c r="H2872">
        <f t="shared" si="44"/>
        <v>0</v>
      </c>
    </row>
    <row r="2873" spans="1:8">
      <c r="A2873">
        <v>449.491</v>
      </c>
      <c r="B2873">
        <v>-4.5446</v>
      </c>
      <c r="D2873">
        <v>449.491</v>
      </c>
      <c r="E2873">
        <v>-4.5446</v>
      </c>
      <c r="H2873">
        <f t="shared" si="44"/>
        <v>0</v>
      </c>
    </row>
    <row r="2874" spans="1:8">
      <c r="A2874">
        <v>449.6476</v>
      </c>
      <c r="B2874">
        <v>-4.5587</v>
      </c>
      <c r="D2874">
        <v>449.648</v>
      </c>
      <c r="E2874">
        <v>-4.5587</v>
      </c>
      <c r="H2874">
        <f t="shared" si="44"/>
        <v>0</v>
      </c>
    </row>
    <row r="2875" spans="1:8">
      <c r="A2875">
        <v>449.8042</v>
      </c>
      <c r="B2875">
        <v>-4.5587</v>
      </c>
      <c r="D2875">
        <v>449.804</v>
      </c>
      <c r="E2875">
        <v>-4.5587</v>
      </c>
      <c r="H2875">
        <f t="shared" si="44"/>
        <v>0</v>
      </c>
    </row>
    <row r="2876" spans="1:8">
      <c r="A2876">
        <v>449.9608</v>
      </c>
      <c r="B2876">
        <v>-4.5681</v>
      </c>
      <c r="D2876">
        <v>449.961</v>
      </c>
      <c r="E2876">
        <v>-4.5681</v>
      </c>
      <c r="H2876">
        <f t="shared" si="44"/>
        <v>0</v>
      </c>
    </row>
    <row r="2877" spans="1:8">
      <c r="A2877">
        <v>450.1175</v>
      </c>
      <c r="B2877">
        <v>-4.5727</v>
      </c>
      <c r="D2877">
        <v>450.118</v>
      </c>
      <c r="E2877">
        <v>-4.5727</v>
      </c>
      <c r="H2877">
        <f t="shared" si="44"/>
        <v>0</v>
      </c>
    </row>
    <row r="2878" spans="1:8">
      <c r="A2878">
        <v>450.2741</v>
      </c>
      <c r="B2878">
        <v>-4.5727</v>
      </c>
      <c r="D2878">
        <v>450.274</v>
      </c>
      <c r="E2878">
        <v>-4.5727</v>
      </c>
      <c r="H2878">
        <f t="shared" si="44"/>
        <v>0</v>
      </c>
    </row>
    <row r="2879" spans="1:8">
      <c r="A2879">
        <v>450.4307</v>
      </c>
      <c r="B2879">
        <v>-4.5727</v>
      </c>
      <c r="D2879">
        <v>450.431</v>
      </c>
      <c r="E2879">
        <v>-4.5727</v>
      </c>
      <c r="H2879">
        <f t="shared" si="44"/>
        <v>0</v>
      </c>
    </row>
    <row r="2880" spans="1:8">
      <c r="A2880">
        <v>450.5873</v>
      </c>
      <c r="B2880">
        <v>-4.5681</v>
      </c>
      <c r="D2880">
        <v>450.587</v>
      </c>
      <c r="E2880">
        <v>-4.5681</v>
      </c>
      <c r="H2880">
        <f t="shared" si="44"/>
        <v>0</v>
      </c>
    </row>
    <row r="2881" spans="1:8">
      <c r="A2881">
        <v>450.7439</v>
      </c>
      <c r="B2881">
        <v>-4.5681</v>
      </c>
      <c r="D2881">
        <v>450.744</v>
      </c>
      <c r="E2881">
        <v>-4.5681</v>
      </c>
      <c r="H2881">
        <f t="shared" si="44"/>
        <v>0</v>
      </c>
    </row>
    <row r="2882" spans="1:8">
      <c r="A2882">
        <v>450.9005</v>
      </c>
      <c r="B2882">
        <v>-4.5681</v>
      </c>
      <c r="D2882">
        <v>450.901</v>
      </c>
      <c r="E2882">
        <v>-4.5681</v>
      </c>
      <c r="H2882">
        <f t="shared" si="44"/>
        <v>0</v>
      </c>
    </row>
    <row r="2883" spans="1:8">
      <c r="A2883">
        <v>451.0572</v>
      </c>
      <c r="B2883">
        <v>-4.5681</v>
      </c>
      <c r="D2883">
        <v>451.057</v>
      </c>
      <c r="E2883">
        <v>-4.5681</v>
      </c>
      <c r="H2883">
        <f t="shared" si="44"/>
        <v>0</v>
      </c>
    </row>
    <row r="2884" spans="1:8">
      <c r="A2884">
        <v>451.2138</v>
      </c>
      <c r="B2884">
        <v>-4.5681</v>
      </c>
      <c r="D2884">
        <v>451.214</v>
      </c>
      <c r="E2884">
        <v>-4.5681</v>
      </c>
      <c r="H2884">
        <f t="shared" ref="H2884:H2947" si="45">E2884-B2884</f>
        <v>0</v>
      </c>
    </row>
    <row r="2885" spans="1:8">
      <c r="A2885">
        <v>451.3704</v>
      </c>
      <c r="B2885">
        <v>-4.5681</v>
      </c>
      <c r="D2885">
        <v>451.37</v>
      </c>
      <c r="E2885">
        <v>-4.5681</v>
      </c>
      <c r="H2885">
        <f t="shared" si="45"/>
        <v>0</v>
      </c>
    </row>
    <row r="2886" spans="1:8">
      <c r="A2886">
        <v>451.527</v>
      </c>
      <c r="B2886">
        <v>-4.5681</v>
      </c>
      <c r="D2886">
        <v>451.527</v>
      </c>
      <c r="E2886">
        <v>-4.5681</v>
      </c>
      <c r="H2886">
        <f t="shared" si="45"/>
        <v>0</v>
      </c>
    </row>
    <row r="2887" spans="1:8">
      <c r="A2887">
        <v>451.6836</v>
      </c>
      <c r="B2887">
        <v>-4.5727</v>
      </c>
      <c r="D2887">
        <v>451.684</v>
      </c>
      <c r="E2887">
        <v>-4.5727</v>
      </c>
      <c r="H2887">
        <f t="shared" si="45"/>
        <v>0</v>
      </c>
    </row>
    <row r="2888" spans="1:8">
      <c r="A2888">
        <v>451.8403</v>
      </c>
      <c r="B2888">
        <v>-4.5727</v>
      </c>
      <c r="D2888">
        <v>451.84</v>
      </c>
      <c r="E2888">
        <v>-4.5727</v>
      </c>
      <c r="H2888">
        <f t="shared" si="45"/>
        <v>0</v>
      </c>
    </row>
    <row r="2889" spans="1:8">
      <c r="A2889">
        <v>451.9969</v>
      </c>
      <c r="B2889">
        <v>-4.5727</v>
      </c>
      <c r="D2889">
        <v>451.997</v>
      </c>
      <c r="E2889">
        <v>-4.5727</v>
      </c>
      <c r="H2889">
        <f t="shared" si="45"/>
        <v>0</v>
      </c>
    </row>
    <row r="2890" spans="1:8">
      <c r="A2890">
        <v>452.1535</v>
      </c>
      <c r="B2890">
        <v>-4.5727</v>
      </c>
      <c r="D2890">
        <v>452.154</v>
      </c>
      <c r="E2890">
        <v>-4.5727</v>
      </c>
      <c r="H2890">
        <f t="shared" si="45"/>
        <v>0</v>
      </c>
    </row>
    <row r="2891" spans="1:8">
      <c r="A2891">
        <v>452.3101</v>
      </c>
      <c r="B2891">
        <v>-4.5727</v>
      </c>
      <c r="D2891">
        <v>452.31</v>
      </c>
      <c r="E2891">
        <v>-4.5727</v>
      </c>
      <c r="H2891">
        <f t="shared" si="45"/>
        <v>0</v>
      </c>
    </row>
    <row r="2892" spans="1:8">
      <c r="A2892">
        <v>452.4667</v>
      </c>
      <c r="B2892">
        <v>-4.5915</v>
      </c>
      <c r="D2892">
        <v>452.467</v>
      </c>
      <c r="E2892">
        <v>-4.5915</v>
      </c>
      <c r="H2892">
        <f t="shared" si="45"/>
        <v>0</v>
      </c>
    </row>
    <row r="2893" spans="1:8">
      <c r="A2893">
        <v>452.6233</v>
      </c>
      <c r="B2893">
        <v>-4.6056</v>
      </c>
      <c r="D2893">
        <v>452.623</v>
      </c>
      <c r="E2893">
        <v>-4.6056</v>
      </c>
      <c r="H2893">
        <f t="shared" si="45"/>
        <v>0</v>
      </c>
    </row>
    <row r="2894" spans="1:8">
      <c r="A2894">
        <v>452.78</v>
      </c>
      <c r="B2894">
        <v>-4.615</v>
      </c>
      <c r="D2894">
        <v>452.78</v>
      </c>
      <c r="E2894">
        <v>-4.615</v>
      </c>
      <c r="H2894">
        <f t="shared" si="45"/>
        <v>0</v>
      </c>
    </row>
    <row r="2895" spans="1:8">
      <c r="A2895">
        <v>452.9366</v>
      </c>
      <c r="B2895">
        <v>-4.6196</v>
      </c>
      <c r="D2895">
        <v>452.937</v>
      </c>
      <c r="E2895">
        <v>-4.6196</v>
      </c>
      <c r="H2895">
        <f t="shared" si="45"/>
        <v>0</v>
      </c>
    </row>
    <row r="2896" spans="1:8">
      <c r="A2896">
        <v>453.0932</v>
      </c>
      <c r="B2896">
        <v>-4.6196</v>
      </c>
      <c r="D2896">
        <v>453.093</v>
      </c>
      <c r="E2896">
        <v>-4.6196</v>
      </c>
      <c r="H2896">
        <f t="shared" si="45"/>
        <v>0</v>
      </c>
    </row>
    <row r="2897" spans="1:8">
      <c r="A2897">
        <v>453.2498</v>
      </c>
      <c r="B2897">
        <v>-4.6196</v>
      </c>
      <c r="D2897">
        <v>453.25</v>
      </c>
      <c r="E2897">
        <v>-4.6196</v>
      </c>
      <c r="H2897">
        <f t="shared" si="45"/>
        <v>0</v>
      </c>
    </row>
    <row r="2898" spans="1:8">
      <c r="A2898">
        <v>453.4064</v>
      </c>
      <c r="B2898">
        <v>-4.6196</v>
      </c>
      <c r="D2898">
        <v>453.406</v>
      </c>
      <c r="E2898">
        <v>-4.6196</v>
      </c>
      <c r="H2898">
        <f t="shared" si="45"/>
        <v>0</v>
      </c>
    </row>
    <row r="2899" spans="1:8">
      <c r="A2899">
        <v>453.563</v>
      </c>
      <c r="B2899">
        <v>-4.6103</v>
      </c>
      <c r="D2899">
        <v>453.563</v>
      </c>
      <c r="E2899">
        <v>-4.6103</v>
      </c>
      <c r="H2899">
        <f t="shared" si="45"/>
        <v>0</v>
      </c>
    </row>
    <row r="2900" spans="1:8">
      <c r="A2900">
        <v>453.7197</v>
      </c>
      <c r="B2900">
        <v>-4.6009</v>
      </c>
      <c r="D2900">
        <v>453.72</v>
      </c>
      <c r="E2900">
        <v>-4.6009</v>
      </c>
      <c r="H2900">
        <f t="shared" si="45"/>
        <v>0</v>
      </c>
    </row>
    <row r="2901" spans="1:8">
      <c r="A2901">
        <v>453.8763</v>
      </c>
      <c r="B2901">
        <v>-4.5821</v>
      </c>
      <c r="D2901">
        <v>453.876</v>
      </c>
      <c r="E2901">
        <v>-4.5821</v>
      </c>
      <c r="H2901">
        <f t="shared" si="45"/>
        <v>0</v>
      </c>
    </row>
    <row r="2902" spans="1:8">
      <c r="A2902">
        <v>454.0329</v>
      </c>
      <c r="B2902">
        <v>-4.5634</v>
      </c>
      <c r="D2902">
        <v>454.033</v>
      </c>
      <c r="E2902">
        <v>-4.5634</v>
      </c>
      <c r="H2902">
        <f t="shared" si="45"/>
        <v>0</v>
      </c>
    </row>
    <row r="2903" spans="1:8">
      <c r="A2903">
        <v>454.1895</v>
      </c>
      <c r="B2903">
        <v>-4.5493</v>
      </c>
      <c r="D2903">
        <v>454.19</v>
      </c>
      <c r="E2903">
        <v>-4.5493</v>
      </c>
      <c r="H2903">
        <f t="shared" si="45"/>
        <v>0</v>
      </c>
    </row>
    <row r="2904" spans="1:8">
      <c r="A2904">
        <v>454.3461</v>
      </c>
      <c r="B2904">
        <v>-4.5258</v>
      </c>
      <c r="D2904">
        <v>454.346</v>
      </c>
      <c r="E2904">
        <v>-4.5258</v>
      </c>
      <c r="H2904">
        <f t="shared" si="45"/>
        <v>0</v>
      </c>
    </row>
    <row r="2905" spans="1:8">
      <c r="A2905">
        <v>454.5027</v>
      </c>
      <c r="B2905">
        <v>-4.4883</v>
      </c>
      <c r="D2905">
        <v>454.503</v>
      </c>
      <c r="E2905">
        <v>-4.4883</v>
      </c>
      <c r="H2905">
        <f t="shared" si="45"/>
        <v>0</v>
      </c>
    </row>
    <row r="2906" spans="1:8">
      <c r="A2906">
        <v>454.6594</v>
      </c>
      <c r="B2906">
        <v>-4.4602</v>
      </c>
      <c r="D2906">
        <v>454.659</v>
      </c>
      <c r="E2906">
        <v>-4.4602</v>
      </c>
      <c r="H2906">
        <f t="shared" si="45"/>
        <v>0</v>
      </c>
    </row>
    <row r="2907" spans="1:8">
      <c r="A2907">
        <v>454.816</v>
      </c>
      <c r="B2907">
        <v>-4.432</v>
      </c>
      <c r="D2907">
        <v>454.816</v>
      </c>
      <c r="E2907">
        <v>-4.432</v>
      </c>
      <c r="H2907">
        <f t="shared" si="45"/>
        <v>0</v>
      </c>
    </row>
    <row r="2908" spans="1:8">
      <c r="A2908">
        <v>454.9726</v>
      </c>
      <c r="B2908">
        <v>-4.3992</v>
      </c>
      <c r="D2908">
        <v>454.973</v>
      </c>
      <c r="E2908">
        <v>-4.3992</v>
      </c>
      <c r="H2908">
        <f t="shared" si="45"/>
        <v>0</v>
      </c>
    </row>
    <row r="2909" spans="1:8">
      <c r="A2909">
        <v>455.1292</v>
      </c>
      <c r="B2909">
        <v>-4.3758</v>
      </c>
      <c r="D2909">
        <v>455.129</v>
      </c>
      <c r="E2909">
        <v>-4.3758</v>
      </c>
      <c r="H2909">
        <f t="shared" si="45"/>
        <v>0</v>
      </c>
    </row>
    <row r="2910" spans="1:8">
      <c r="A2910">
        <v>455.2858</v>
      </c>
      <c r="B2910">
        <v>-4.3523</v>
      </c>
      <c r="D2910">
        <v>455.286</v>
      </c>
      <c r="E2910">
        <v>-4.3523</v>
      </c>
      <c r="H2910">
        <f t="shared" si="45"/>
        <v>0</v>
      </c>
    </row>
    <row r="2911" spans="1:8">
      <c r="A2911">
        <v>455.4424</v>
      </c>
      <c r="B2911">
        <v>-4.3289</v>
      </c>
      <c r="D2911">
        <v>455.442</v>
      </c>
      <c r="E2911">
        <v>-4.3289</v>
      </c>
      <c r="H2911">
        <f t="shared" si="45"/>
        <v>0</v>
      </c>
    </row>
    <row r="2912" spans="1:8">
      <c r="A2912">
        <v>455.5991</v>
      </c>
      <c r="B2912">
        <v>-4.3101</v>
      </c>
      <c r="D2912">
        <v>455.599</v>
      </c>
      <c r="E2912">
        <v>-4.3101</v>
      </c>
      <c r="H2912">
        <f t="shared" si="45"/>
        <v>0</v>
      </c>
    </row>
    <row r="2913" spans="1:8">
      <c r="A2913">
        <v>455.7557</v>
      </c>
      <c r="B2913">
        <v>-4.296</v>
      </c>
      <c r="D2913">
        <v>455.756</v>
      </c>
      <c r="E2913">
        <v>-4.296</v>
      </c>
      <c r="H2913">
        <f t="shared" si="45"/>
        <v>0</v>
      </c>
    </row>
    <row r="2914" spans="1:8">
      <c r="A2914">
        <v>455.9123</v>
      </c>
      <c r="B2914">
        <v>-4.2913</v>
      </c>
      <c r="D2914">
        <v>455.912</v>
      </c>
      <c r="E2914">
        <v>-4.2913</v>
      </c>
      <c r="H2914">
        <f t="shared" si="45"/>
        <v>0</v>
      </c>
    </row>
    <row r="2915" spans="1:8">
      <c r="A2915">
        <v>456.0689</v>
      </c>
      <c r="B2915">
        <v>-4.282</v>
      </c>
      <c r="D2915">
        <v>456.069</v>
      </c>
      <c r="E2915">
        <v>-4.282</v>
      </c>
      <c r="H2915">
        <f t="shared" si="45"/>
        <v>0</v>
      </c>
    </row>
    <row r="2916" spans="1:8">
      <c r="A2916">
        <v>456.2255</v>
      </c>
      <c r="B2916">
        <v>-4.2773</v>
      </c>
      <c r="D2916">
        <v>456.226</v>
      </c>
      <c r="E2916">
        <v>-4.2773</v>
      </c>
      <c r="H2916">
        <f t="shared" si="45"/>
        <v>0</v>
      </c>
    </row>
    <row r="2917" spans="1:8">
      <c r="A2917">
        <v>456.3821</v>
      </c>
      <c r="B2917">
        <v>-4.2726</v>
      </c>
      <c r="D2917">
        <v>456.382</v>
      </c>
      <c r="E2917">
        <v>-4.2726</v>
      </c>
      <c r="H2917">
        <f t="shared" si="45"/>
        <v>0</v>
      </c>
    </row>
    <row r="2918" spans="1:8">
      <c r="A2918">
        <v>456.5388</v>
      </c>
      <c r="B2918">
        <v>-4.2679</v>
      </c>
      <c r="D2918">
        <v>456.539</v>
      </c>
      <c r="E2918">
        <v>-4.2679</v>
      </c>
      <c r="H2918">
        <f t="shared" si="45"/>
        <v>0</v>
      </c>
    </row>
    <row r="2919" spans="1:8">
      <c r="A2919">
        <v>456.6954</v>
      </c>
      <c r="B2919">
        <v>-4.2632</v>
      </c>
      <c r="D2919">
        <v>456.695</v>
      </c>
      <c r="E2919">
        <v>-4.2632</v>
      </c>
      <c r="H2919">
        <f t="shared" si="45"/>
        <v>0</v>
      </c>
    </row>
    <row r="2920" spans="1:8">
      <c r="A2920">
        <v>456.852</v>
      </c>
      <c r="B2920">
        <v>-4.2585</v>
      </c>
      <c r="D2920">
        <v>456.852</v>
      </c>
      <c r="E2920">
        <v>-4.2585</v>
      </c>
      <c r="H2920">
        <f t="shared" si="45"/>
        <v>0</v>
      </c>
    </row>
    <row r="2921" spans="1:8">
      <c r="A2921">
        <v>457.0086</v>
      </c>
      <c r="B2921">
        <v>-4.2538</v>
      </c>
      <c r="D2921">
        <v>457.009</v>
      </c>
      <c r="E2921">
        <v>-4.2538</v>
      </c>
      <c r="H2921">
        <f t="shared" si="45"/>
        <v>0</v>
      </c>
    </row>
    <row r="2922" spans="1:8">
      <c r="A2922">
        <v>457.1652</v>
      </c>
      <c r="B2922">
        <v>-4.2538</v>
      </c>
      <c r="D2922">
        <v>457.165</v>
      </c>
      <c r="E2922">
        <v>-4.2538</v>
      </c>
      <c r="H2922">
        <f t="shared" si="45"/>
        <v>0</v>
      </c>
    </row>
    <row r="2923" spans="1:8">
      <c r="A2923">
        <v>457.3218</v>
      </c>
      <c r="B2923">
        <v>-4.2538</v>
      </c>
      <c r="D2923">
        <v>457.322</v>
      </c>
      <c r="E2923">
        <v>-4.2538</v>
      </c>
      <c r="H2923">
        <f t="shared" si="45"/>
        <v>0</v>
      </c>
    </row>
    <row r="2924" spans="1:8">
      <c r="A2924">
        <v>457.4785</v>
      </c>
      <c r="B2924">
        <v>-4.2585</v>
      </c>
      <c r="D2924">
        <v>457.478</v>
      </c>
      <c r="E2924">
        <v>-4.2585</v>
      </c>
      <c r="H2924">
        <f t="shared" si="45"/>
        <v>0</v>
      </c>
    </row>
    <row r="2925" spans="1:8">
      <c r="A2925">
        <v>457.6351</v>
      </c>
      <c r="B2925">
        <v>-4.2632</v>
      </c>
      <c r="D2925">
        <v>457.635</v>
      </c>
      <c r="E2925">
        <v>-4.2632</v>
      </c>
      <c r="H2925">
        <f t="shared" si="45"/>
        <v>0</v>
      </c>
    </row>
    <row r="2926" spans="1:8">
      <c r="A2926">
        <v>457.7917</v>
      </c>
      <c r="B2926">
        <v>-4.2632</v>
      </c>
      <c r="D2926">
        <v>457.792</v>
      </c>
      <c r="E2926">
        <v>-4.2632</v>
      </c>
      <c r="H2926">
        <f t="shared" si="45"/>
        <v>0</v>
      </c>
    </row>
    <row r="2927" spans="1:8">
      <c r="A2927">
        <v>457.9483</v>
      </c>
      <c r="B2927">
        <v>-4.2632</v>
      </c>
      <c r="D2927">
        <v>457.948</v>
      </c>
      <c r="E2927">
        <v>-4.2632</v>
      </c>
      <c r="H2927">
        <f t="shared" si="45"/>
        <v>0</v>
      </c>
    </row>
    <row r="2928" spans="1:8">
      <c r="A2928">
        <v>458.1049</v>
      </c>
      <c r="B2928">
        <v>-4.2632</v>
      </c>
      <c r="D2928">
        <v>458.105</v>
      </c>
      <c r="E2928">
        <v>-4.2632</v>
      </c>
      <c r="H2928">
        <f t="shared" si="45"/>
        <v>0</v>
      </c>
    </row>
    <row r="2929" spans="1:8">
      <c r="A2929">
        <v>458.2616</v>
      </c>
      <c r="B2929">
        <v>-4.2632</v>
      </c>
      <c r="D2929">
        <v>458.262</v>
      </c>
      <c r="E2929">
        <v>-4.2632</v>
      </c>
      <c r="H2929">
        <f t="shared" si="45"/>
        <v>0</v>
      </c>
    </row>
    <row r="2930" spans="1:8">
      <c r="A2930">
        <v>458.4182</v>
      </c>
      <c r="B2930">
        <v>-4.2632</v>
      </c>
      <c r="D2930">
        <v>458.418</v>
      </c>
      <c r="E2930">
        <v>-4.2632</v>
      </c>
      <c r="H2930">
        <f t="shared" si="45"/>
        <v>0</v>
      </c>
    </row>
    <row r="2931" spans="1:8">
      <c r="A2931">
        <v>458.5748</v>
      </c>
      <c r="B2931">
        <v>-4.2585</v>
      </c>
      <c r="D2931">
        <v>458.575</v>
      </c>
      <c r="E2931">
        <v>-4.2585</v>
      </c>
      <c r="H2931">
        <f t="shared" si="45"/>
        <v>0</v>
      </c>
    </row>
    <row r="2932" spans="1:8">
      <c r="A2932">
        <v>458.7314</v>
      </c>
      <c r="B2932">
        <v>-4.2538</v>
      </c>
      <c r="D2932">
        <v>458.731</v>
      </c>
      <c r="E2932">
        <v>-4.2538</v>
      </c>
      <c r="H2932">
        <f t="shared" si="45"/>
        <v>0</v>
      </c>
    </row>
    <row r="2933" spans="1:8">
      <c r="A2933">
        <v>458.888</v>
      </c>
      <c r="B2933">
        <v>-4.2538</v>
      </c>
      <c r="D2933">
        <v>458.888</v>
      </c>
      <c r="E2933">
        <v>-4.2538</v>
      </c>
      <c r="H2933">
        <f t="shared" si="45"/>
        <v>0</v>
      </c>
    </row>
    <row r="2934" spans="1:8">
      <c r="A2934">
        <v>459.0446</v>
      </c>
      <c r="B2934">
        <v>-4.2538</v>
      </c>
      <c r="D2934">
        <v>459.045</v>
      </c>
      <c r="E2934">
        <v>-4.2538</v>
      </c>
      <c r="H2934">
        <f t="shared" si="45"/>
        <v>0</v>
      </c>
    </row>
    <row r="2935" spans="1:8">
      <c r="A2935">
        <v>459.2013</v>
      </c>
      <c r="B2935">
        <v>-4.2538</v>
      </c>
      <c r="D2935">
        <v>459.201</v>
      </c>
      <c r="E2935">
        <v>-4.2538</v>
      </c>
      <c r="H2935">
        <f t="shared" si="45"/>
        <v>0</v>
      </c>
    </row>
    <row r="2936" spans="1:8">
      <c r="A2936">
        <v>459.3579</v>
      </c>
      <c r="B2936">
        <v>-4.2491</v>
      </c>
      <c r="D2936">
        <v>459.358</v>
      </c>
      <c r="E2936">
        <v>-4.2491</v>
      </c>
      <c r="H2936">
        <f t="shared" si="45"/>
        <v>0</v>
      </c>
    </row>
    <row r="2937" spans="1:8">
      <c r="A2937">
        <v>459.5145</v>
      </c>
      <c r="B2937">
        <v>-4.2491</v>
      </c>
      <c r="D2937">
        <v>459.514</v>
      </c>
      <c r="E2937">
        <v>-4.2491</v>
      </c>
      <c r="H2937">
        <f t="shared" si="45"/>
        <v>0</v>
      </c>
    </row>
    <row r="2938" spans="1:8">
      <c r="A2938">
        <v>459.6711</v>
      </c>
      <c r="B2938">
        <v>-4.2491</v>
      </c>
      <c r="D2938">
        <v>459.671</v>
      </c>
      <c r="E2938">
        <v>-4.2491</v>
      </c>
      <c r="H2938">
        <f t="shared" si="45"/>
        <v>0</v>
      </c>
    </row>
    <row r="2939" spans="1:8">
      <c r="A2939">
        <v>459.8277</v>
      </c>
      <c r="B2939">
        <v>-4.2491</v>
      </c>
      <c r="D2939">
        <v>459.828</v>
      </c>
      <c r="E2939">
        <v>-4.2491</v>
      </c>
      <c r="H2939">
        <f t="shared" si="45"/>
        <v>0</v>
      </c>
    </row>
    <row r="2940" spans="1:8">
      <c r="A2940">
        <v>459.9843</v>
      </c>
      <c r="B2940">
        <v>-4.2491</v>
      </c>
      <c r="D2940">
        <v>459.984</v>
      </c>
      <c r="E2940">
        <v>-4.2491</v>
      </c>
      <c r="H2940">
        <f t="shared" si="45"/>
        <v>0</v>
      </c>
    </row>
    <row r="2941" spans="1:8">
      <c r="A2941">
        <v>460.141</v>
      </c>
      <c r="B2941">
        <v>-4.2491</v>
      </c>
      <c r="D2941">
        <v>460.141</v>
      </c>
      <c r="E2941">
        <v>-4.2491</v>
      </c>
      <c r="H2941">
        <f t="shared" si="45"/>
        <v>0</v>
      </c>
    </row>
    <row r="2942" spans="1:8">
      <c r="A2942">
        <v>460.2976</v>
      </c>
      <c r="B2942">
        <v>-4.2538</v>
      </c>
      <c r="D2942">
        <v>460.298</v>
      </c>
      <c r="E2942">
        <v>-4.2538</v>
      </c>
      <c r="H2942">
        <f t="shared" si="45"/>
        <v>0</v>
      </c>
    </row>
    <row r="2943" spans="1:8">
      <c r="A2943">
        <v>460.4542</v>
      </c>
      <c r="B2943">
        <v>-4.2538</v>
      </c>
      <c r="D2943">
        <v>460.454</v>
      </c>
      <c r="E2943">
        <v>-4.2538</v>
      </c>
      <c r="H2943">
        <f t="shared" si="45"/>
        <v>0</v>
      </c>
    </row>
    <row r="2944" spans="1:8">
      <c r="A2944">
        <v>460.6108</v>
      </c>
      <c r="B2944">
        <v>-4.2538</v>
      </c>
      <c r="D2944">
        <v>460.611</v>
      </c>
      <c r="E2944">
        <v>-4.2538</v>
      </c>
      <c r="H2944">
        <f t="shared" si="45"/>
        <v>0</v>
      </c>
    </row>
    <row r="2945" spans="1:8">
      <c r="A2945">
        <v>460.7674</v>
      </c>
      <c r="B2945">
        <v>-4.2632</v>
      </c>
      <c r="D2945">
        <v>460.767</v>
      </c>
      <c r="E2945">
        <v>-4.2632</v>
      </c>
      <c r="H2945">
        <f t="shared" si="45"/>
        <v>0</v>
      </c>
    </row>
    <row r="2946" spans="1:8">
      <c r="A2946">
        <v>460.924</v>
      </c>
      <c r="B2946">
        <v>-4.2632</v>
      </c>
      <c r="D2946">
        <v>460.924</v>
      </c>
      <c r="E2946">
        <v>-4.2632</v>
      </c>
      <c r="H2946">
        <f t="shared" si="45"/>
        <v>0</v>
      </c>
    </row>
    <row r="2947" spans="1:8">
      <c r="A2947">
        <v>461.0807</v>
      </c>
      <c r="B2947">
        <v>-4.2632</v>
      </c>
      <c r="D2947">
        <v>461.081</v>
      </c>
      <c r="E2947">
        <v>-4.2632</v>
      </c>
      <c r="H2947">
        <f t="shared" si="45"/>
        <v>0</v>
      </c>
    </row>
    <row r="2948" spans="1:8">
      <c r="A2948">
        <v>461.2373</v>
      </c>
      <c r="B2948">
        <v>-4.2632</v>
      </c>
      <c r="D2948">
        <v>461.237</v>
      </c>
      <c r="E2948">
        <v>-4.2632</v>
      </c>
      <c r="H2948">
        <f t="shared" ref="H2948:H3011" si="46">E2948-B2948</f>
        <v>0</v>
      </c>
    </row>
    <row r="2949" spans="1:8">
      <c r="A2949">
        <v>461.3939</v>
      </c>
      <c r="B2949">
        <v>-4.2632</v>
      </c>
      <c r="D2949">
        <v>461.394</v>
      </c>
      <c r="E2949">
        <v>-4.2632</v>
      </c>
      <c r="H2949">
        <f t="shared" si="46"/>
        <v>0</v>
      </c>
    </row>
    <row r="2950" spans="1:8">
      <c r="A2950">
        <v>461.5505</v>
      </c>
      <c r="B2950">
        <v>-4.2632</v>
      </c>
      <c r="D2950">
        <v>461.55</v>
      </c>
      <c r="E2950">
        <v>-4.2632</v>
      </c>
      <c r="H2950">
        <f t="shared" si="46"/>
        <v>0</v>
      </c>
    </row>
    <row r="2951" spans="1:8">
      <c r="A2951">
        <v>461.7071</v>
      </c>
      <c r="B2951">
        <v>-4.2632</v>
      </c>
      <c r="D2951">
        <v>461.707</v>
      </c>
      <c r="E2951">
        <v>-4.2632</v>
      </c>
      <c r="H2951">
        <f t="shared" si="46"/>
        <v>0</v>
      </c>
    </row>
    <row r="2952" spans="1:8">
      <c r="A2952">
        <v>461.8637</v>
      </c>
      <c r="B2952">
        <v>-4.2585</v>
      </c>
      <c r="D2952">
        <v>461.864</v>
      </c>
      <c r="E2952">
        <v>-4.2585</v>
      </c>
      <c r="H2952">
        <f t="shared" si="46"/>
        <v>0</v>
      </c>
    </row>
    <row r="2953" spans="1:8">
      <c r="A2953">
        <v>462.0204</v>
      </c>
      <c r="B2953">
        <v>-4.2538</v>
      </c>
      <c r="D2953">
        <v>462.02</v>
      </c>
      <c r="E2953">
        <v>-4.2538</v>
      </c>
      <c r="H2953">
        <f t="shared" si="46"/>
        <v>0</v>
      </c>
    </row>
    <row r="2954" spans="1:8">
      <c r="A2954">
        <v>462.177</v>
      </c>
      <c r="B2954">
        <v>-4.2491</v>
      </c>
      <c r="D2954">
        <v>462.177</v>
      </c>
      <c r="E2954">
        <v>-4.2491</v>
      </c>
      <c r="H2954">
        <f t="shared" si="46"/>
        <v>0</v>
      </c>
    </row>
    <row r="2955" spans="1:8">
      <c r="A2955">
        <v>462.3336</v>
      </c>
      <c r="B2955">
        <v>-4.2491</v>
      </c>
      <c r="D2955">
        <v>462.334</v>
      </c>
      <c r="E2955">
        <v>-4.2491</v>
      </c>
      <c r="H2955">
        <f t="shared" si="46"/>
        <v>0</v>
      </c>
    </row>
    <row r="2956" spans="1:8">
      <c r="A2956">
        <v>462.4902</v>
      </c>
      <c r="B2956">
        <v>-4.2491</v>
      </c>
      <c r="D2956">
        <v>462.49</v>
      </c>
      <c r="E2956">
        <v>-4.2491</v>
      </c>
      <c r="H2956">
        <f t="shared" si="46"/>
        <v>0</v>
      </c>
    </row>
    <row r="2957" spans="1:8">
      <c r="A2957">
        <v>462.6468</v>
      </c>
      <c r="B2957">
        <v>-4.2491</v>
      </c>
      <c r="D2957">
        <v>462.647</v>
      </c>
      <c r="E2957">
        <v>-4.2491</v>
      </c>
      <c r="H2957">
        <f t="shared" si="46"/>
        <v>0</v>
      </c>
    </row>
    <row r="2958" spans="1:8">
      <c r="A2958">
        <v>462.8034</v>
      </c>
      <c r="B2958">
        <v>-4.2491</v>
      </c>
      <c r="D2958">
        <v>462.803</v>
      </c>
      <c r="E2958">
        <v>-4.2491</v>
      </c>
      <c r="H2958">
        <f t="shared" si="46"/>
        <v>0</v>
      </c>
    </row>
    <row r="2959" spans="1:8">
      <c r="A2959">
        <v>462.9601</v>
      </c>
      <c r="B2959">
        <v>-4.2491</v>
      </c>
      <c r="D2959">
        <v>462.96</v>
      </c>
      <c r="E2959">
        <v>-4.2491</v>
      </c>
      <c r="H2959">
        <f t="shared" si="46"/>
        <v>0</v>
      </c>
    </row>
    <row r="2960" spans="1:8">
      <c r="A2960">
        <v>463.1167</v>
      </c>
      <c r="B2960">
        <v>-4.2491</v>
      </c>
      <c r="D2960">
        <v>463.117</v>
      </c>
      <c r="E2960">
        <v>-4.2491</v>
      </c>
      <c r="H2960">
        <f t="shared" si="46"/>
        <v>0</v>
      </c>
    </row>
    <row r="2961" spans="1:8">
      <c r="A2961">
        <v>463.2733</v>
      </c>
      <c r="B2961">
        <v>-4.2444</v>
      </c>
      <c r="D2961">
        <v>463.273</v>
      </c>
      <c r="E2961">
        <v>-4.2444</v>
      </c>
      <c r="H2961">
        <f t="shared" si="46"/>
        <v>0</v>
      </c>
    </row>
    <row r="2962" spans="1:8">
      <c r="A2962">
        <v>463.4299</v>
      </c>
      <c r="B2962">
        <v>-4.2444</v>
      </c>
      <c r="D2962">
        <v>463.43</v>
      </c>
      <c r="E2962">
        <v>-4.2444</v>
      </c>
      <c r="H2962">
        <f t="shared" si="46"/>
        <v>0</v>
      </c>
    </row>
    <row r="2963" spans="1:8">
      <c r="A2963">
        <v>463.5865</v>
      </c>
      <c r="B2963">
        <v>-4.2491</v>
      </c>
      <c r="D2963">
        <v>463.587</v>
      </c>
      <c r="E2963">
        <v>-4.2491</v>
      </c>
      <c r="H2963">
        <f t="shared" si="46"/>
        <v>0</v>
      </c>
    </row>
    <row r="2964" spans="1:8">
      <c r="A2964">
        <v>463.7431</v>
      </c>
      <c r="B2964">
        <v>-4.2491</v>
      </c>
      <c r="D2964">
        <v>463.743</v>
      </c>
      <c r="E2964">
        <v>-4.2491</v>
      </c>
      <c r="H2964">
        <f t="shared" si="46"/>
        <v>0</v>
      </c>
    </row>
    <row r="2965" spans="1:8">
      <c r="A2965">
        <v>463.8998</v>
      </c>
      <c r="B2965">
        <v>-4.2491</v>
      </c>
      <c r="D2965">
        <v>463.9</v>
      </c>
      <c r="E2965">
        <v>-4.2491</v>
      </c>
      <c r="H2965">
        <f t="shared" si="46"/>
        <v>0</v>
      </c>
    </row>
    <row r="2966" spans="1:8">
      <c r="A2966">
        <v>464.0564</v>
      </c>
      <c r="B2966">
        <v>-4.2491</v>
      </c>
      <c r="D2966">
        <v>464.056</v>
      </c>
      <c r="E2966">
        <v>-4.2491</v>
      </c>
      <c r="H2966">
        <f t="shared" si="46"/>
        <v>0</v>
      </c>
    </row>
    <row r="2967" spans="1:8">
      <c r="A2967">
        <v>464.213</v>
      </c>
      <c r="B2967">
        <v>-4.2491</v>
      </c>
      <c r="D2967">
        <v>464.213</v>
      </c>
      <c r="E2967">
        <v>-4.2491</v>
      </c>
      <c r="H2967">
        <f t="shared" si="46"/>
        <v>0</v>
      </c>
    </row>
    <row r="2968" spans="1:8">
      <c r="A2968">
        <v>464.3696</v>
      </c>
      <c r="B2968">
        <v>-4.2491</v>
      </c>
      <c r="D2968">
        <v>464.37</v>
      </c>
      <c r="E2968">
        <v>-4.2491</v>
      </c>
      <c r="H2968">
        <f t="shared" si="46"/>
        <v>0</v>
      </c>
    </row>
    <row r="2969" spans="1:8">
      <c r="A2969">
        <v>464.5262</v>
      </c>
      <c r="B2969">
        <v>-4.2491</v>
      </c>
      <c r="D2969">
        <v>464.526</v>
      </c>
      <c r="E2969">
        <v>-4.2491</v>
      </c>
      <c r="H2969">
        <f t="shared" si="46"/>
        <v>0</v>
      </c>
    </row>
    <row r="2970" spans="1:8">
      <c r="A2970">
        <v>464.6829</v>
      </c>
      <c r="B2970">
        <v>-4.2491</v>
      </c>
      <c r="D2970">
        <v>464.683</v>
      </c>
      <c r="E2970">
        <v>-4.2491</v>
      </c>
      <c r="H2970">
        <f t="shared" si="46"/>
        <v>0</v>
      </c>
    </row>
    <row r="2971" spans="1:8">
      <c r="A2971">
        <v>464.8395</v>
      </c>
      <c r="B2971">
        <v>-4.2444</v>
      </c>
      <c r="D2971">
        <v>464.839</v>
      </c>
      <c r="E2971">
        <v>-4.2444</v>
      </c>
      <c r="H2971">
        <f t="shared" si="46"/>
        <v>0</v>
      </c>
    </row>
    <row r="2972" spans="1:8">
      <c r="A2972">
        <v>464.9961</v>
      </c>
      <c r="B2972">
        <v>-4.2444</v>
      </c>
      <c r="D2972">
        <v>464.996</v>
      </c>
      <c r="E2972">
        <v>-4.2444</v>
      </c>
      <c r="H2972">
        <f t="shared" si="46"/>
        <v>0</v>
      </c>
    </row>
    <row r="2973" spans="1:8">
      <c r="A2973">
        <v>465.1527</v>
      </c>
      <c r="B2973">
        <v>-4.2444</v>
      </c>
      <c r="D2973">
        <v>465.153</v>
      </c>
      <c r="E2973">
        <v>-4.2444</v>
      </c>
      <c r="H2973">
        <f t="shared" si="46"/>
        <v>0</v>
      </c>
    </row>
    <row r="2974" spans="1:8">
      <c r="A2974">
        <v>465.3093</v>
      </c>
      <c r="B2974">
        <v>-4.2491</v>
      </c>
      <c r="D2974">
        <v>465.309</v>
      </c>
      <c r="E2974">
        <v>-4.2491</v>
      </c>
      <c r="H2974">
        <f t="shared" si="46"/>
        <v>0</v>
      </c>
    </row>
    <row r="2975" spans="1:8">
      <c r="A2975">
        <v>465.4659</v>
      </c>
      <c r="B2975">
        <v>-4.2538</v>
      </c>
      <c r="D2975">
        <v>465.466</v>
      </c>
      <c r="E2975">
        <v>-4.2538</v>
      </c>
      <c r="H2975">
        <f t="shared" si="46"/>
        <v>0</v>
      </c>
    </row>
    <row r="2976" spans="1:8">
      <c r="A2976">
        <v>465.6226</v>
      </c>
      <c r="B2976">
        <v>-4.2538</v>
      </c>
      <c r="D2976">
        <v>465.623</v>
      </c>
      <c r="E2976">
        <v>-4.2538</v>
      </c>
      <c r="H2976">
        <f t="shared" si="46"/>
        <v>0</v>
      </c>
    </row>
    <row r="2977" spans="1:8">
      <c r="A2977">
        <v>465.7792</v>
      </c>
      <c r="B2977">
        <v>-4.2585</v>
      </c>
      <c r="D2977">
        <v>465.779</v>
      </c>
      <c r="E2977">
        <v>-4.2585</v>
      </c>
      <c r="H2977">
        <f t="shared" si="46"/>
        <v>0</v>
      </c>
    </row>
    <row r="2978" spans="1:8">
      <c r="A2978">
        <v>465.9358</v>
      </c>
      <c r="B2978">
        <v>-4.2585</v>
      </c>
      <c r="D2978">
        <v>465.936</v>
      </c>
      <c r="E2978">
        <v>-4.2585</v>
      </c>
      <c r="H2978">
        <f t="shared" si="46"/>
        <v>0</v>
      </c>
    </row>
    <row r="2979" spans="1:8">
      <c r="A2979">
        <v>466.0924</v>
      </c>
      <c r="B2979">
        <v>-4.2585</v>
      </c>
      <c r="D2979">
        <v>466.092</v>
      </c>
      <c r="E2979">
        <v>-4.2585</v>
      </c>
      <c r="H2979">
        <f t="shared" si="46"/>
        <v>0</v>
      </c>
    </row>
    <row r="2980" spans="1:8">
      <c r="A2980">
        <v>466.249</v>
      </c>
      <c r="B2980">
        <v>-4.2632</v>
      </c>
      <c r="D2980">
        <v>466.249</v>
      </c>
      <c r="E2980">
        <v>-4.2632</v>
      </c>
      <c r="H2980">
        <f t="shared" si="46"/>
        <v>0</v>
      </c>
    </row>
    <row r="2981" spans="1:8">
      <c r="A2981">
        <v>466.4056</v>
      </c>
      <c r="B2981">
        <v>-4.2632</v>
      </c>
      <c r="D2981">
        <v>466.406</v>
      </c>
      <c r="E2981">
        <v>-4.2632</v>
      </c>
      <c r="H2981">
        <f t="shared" si="46"/>
        <v>0</v>
      </c>
    </row>
    <row r="2982" spans="1:8">
      <c r="A2982">
        <v>466.5623</v>
      </c>
      <c r="B2982">
        <v>-4.2632</v>
      </c>
      <c r="D2982">
        <v>466.562</v>
      </c>
      <c r="E2982">
        <v>-4.2632</v>
      </c>
      <c r="H2982">
        <f t="shared" si="46"/>
        <v>0</v>
      </c>
    </row>
    <row r="2983" spans="1:8">
      <c r="A2983">
        <v>466.7189</v>
      </c>
      <c r="B2983">
        <v>-4.2726</v>
      </c>
      <c r="D2983">
        <v>466.719</v>
      </c>
      <c r="E2983">
        <v>-4.2726</v>
      </c>
      <c r="H2983">
        <f t="shared" si="46"/>
        <v>0</v>
      </c>
    </row>
    <row r="2984" spans="1:8">
      <c r="A2984">
        <v>466.8755</v>
      </c>
      <c r="B2984">
        <v>-4.2726</v>
      </c>
      <c r="D2984">
        <v>466.875</v>
      </c>
      <c r="E2984">
        <v>-4.2726</v>
      </c>
      <c r="H2984">
        <f t="shared" si="46"/>
        <v>0</v>
      </c>
    </row>
    <row r="2985" spans="1:8">
      <c r="A2985">
        <v>467.0321</v>
      </c>
      <c r="B2985">
        <v>-4.282</v>
      </c>
      <c r="D2985">
        <v>467.032</v>
      </c>
      <c r="E2985">
        <v>-4.282</v>
      </c>
      <c r="H2985">
        <f t="shared" si="46"/>
        <v>0</v>
      </c>
    </row>
    <row r="2986" spans="1:8">
      <c r="A2986">
        <v>467.1887</v>
      </c>
      <c r="B2986">
        <v>-4.2913</v>
      </c>
      <c r="D2986">
        <v>467.189</v>
      </c>
      <c r="E2986">
        <v>-4.2913</v>
      </c>
      <c r="H2986">
        <f t="shared" si="46"/>
        <v>0</v>
      </c>
    </row>
    <row r="2987" spans="1:8">
      <c r="A2987">
        <v>467.3453</v>
      </c>
      <c r="B2987">
        <v>-4.2913</v>
      </c>
      <c r="D2987">
        <v>467.345</v>
      </c>
      <c r="E2987">
        <v>-4.2913</v>
      </c>
      <c r="H2987">
        <f t="shared" si="46"/>
        <v>0</v>
      </c>
    </row>
    <row r="2988" spans="1:8">
      <c r="A2988">
        <v>467.502</v>
      </c>
      <c r="B2988">
        <v>-4.3054</v>
      </c>
      <c r="D2988">
        <v>467.502</v>
      </c>
      <c r="E2988">
        <v>-4.3054</v>
      </c>
      <c r="H2988">
        <f t="shared" si="46"/>
        <v>0</v>
      </c>
    </row>
    <row r="2989" spans="1:8">
      <c r="A2989">
        <v>467.6586</v>
      </c>
      <c r="B2989">
        <v>-4.3195</v>
      </c>
      <c r="D2989">
        <v>467.659</v>
      </c>
      <c r="E2989">
        <v>-4.3195</v>
      </c>
      <c r="H2989">
        <f t="shared" si="46"/>
        <v>0</v>
      </c>
    </row>
    <row r="2990" spans="1:8">
      <c r="A2990">
        <v>467.8152</v>
      </c>
      <c r="B2990">
        <v>-4.3382</v>
      </c>
      <c r="D2990">
        <v>467.815</v>
      </c>
      <c r="E2990">
        <v>-4.3382</v>
      </c>
      <c r="H2990">
        <f t="shared" si="46"/>
        <v>0</v>
      </c>
    </row>
    <row r="2991" spans="1:8">
      <c r="A2991">
        <v>467.9718</v>
      </c>
      <c r="B2991">
        <v>-4.357</v>
      </c>
      <c r="D2991">
        <v>467.972</v>
      </c>
      <c r="E2991">
        <v>-4.357</v>
      </c>
      <c r="H2991">
        <f t="shared" si="46"/>
        <v>0</v>
      </c>
    </row>
    <row r="2992" spans="1:8">
      <c r="A2992">
        <v>468.1284</v>
      </c>
      <c r="B2992">
        <v>-4.3758</v>
      </c>
      <c r="D2992">
        <v>468.128</v>
      </c>
      <c r="E2992">
        <v>-4.3758</v>
      </c>
      <c r="H2992">
        <f t="shared" si="46"/>
        <v>0</v>
      </c>
    </row>
    <row r="2993" spans="1:8">
      <c r="A2993">
        <v>468.285</v>
      </c>
      <c r="B2993">
        <v>-4.3945</v>
      </c>
      <c r="D2993">
        <v>468.285</v>
      </c>
      <c r="E2993">
        <v>-4.3945</v>
      </c>
      <c r="H2993">
        <f t="shared" si="46"/>
        <v>0</v>
      </c>
    </row>
    <row r="2994" spans="1:8">
      <c r="A2994">
        <v>468.4417</v>
      </c>
      <c r="B2994">
        <v>-4.4133</v>
      </c>
      <c r="D2994">
        <v>468.442</v>
      </c>
      <c r="E2994">
        <v>-4.4133</v>
      </c>
      <c r="H2994">
        <f t="shared" si="46"/>
        <v>0</v>
      </c>
    </row>
    <row r="2995" spans="1:8">
      <c r="A2995">
        <v>468.5983</v>
      </c>
      <c r="B2995">
        <v>-4.432</v>
      </c>
      <c r="D2995">
        <v>468.598</v>
      </c>
      <c r="E2995">
        <v>-4.432</v>
      </c>
      <c r="H2995">
        <f t="shared" si="46"/>
        <v>0</v>
      </c>
    </row>
    <row r="2996" spans="1:8">
      <c r="A2996">
        <v>468.7549</v>
      </c>
      <c r="B2996">
        <v>-4.4508</v>
      </c>
      <c r="D2996">
        <v>468.755</v>
      </c>
      <c r="E2996">
        <v>-4.4508</v>
      </c>
      <c r="H2996">
        <f t="shared" si="46"/>
        <v>0</v>
      </c>
    </row>
    <row r="2997" spans="1:8">
      <c r="A2997">
        <v>468.9115</v>
      </c>
      <c r="B2997">
        <v>-4.4696</v>
      </c>
      <c r="D2997">
        <v>468.911</v>
      </c>
      <c r="E2997">
        <v>-4.4696</v>
      </c>
      <c r="H2997">
        <f t="shared" si="46"/>
        <v>0</v>
      </c>
    </row>
    <row r="2998" spans="1:8">
      <c r="A2998">
        <v>469.0681</v>
      </c>
      <c r="B2998">
        <v>-4.4836</v>
      </c>
      <c r="D2998">
        <v>469.068</v>
      </c>
      <c r="E2998">
        <v>-4.4836</v>
      </c>
      <c r="H2998">
        <f t="shared" si="46"/>
        <v>0</v>
      </c>
    </row>
    <row r="2999" spans="1:8">
      <c r="A2999">
        <v>469.2247</v>
      </c>
      <c r="B2999">
        <v>-4.5024</v>
      </c>
      <c r="D2999">
        <v>469.225</v>
      </c>
      <c r="E2999">
        <v>-4.5024</v>
      </c>
      <c r="H2999">
        <f t="shared" si="46"/>
        <v>0</v>
      </c>
    </row>
    <row r="3000" spans="1:8">
      <c r="A3000">
        <v>469.3814</v>
      </c>
      <c r="B3000">
        <v>-4.5212</v>
      </c>
      <c r="D3000">
        <v>469.381</v>
      </c>
      <c r="E3000">
        <v>-4.5212</v>
      </c>
      <c r="H3000">
        <f t="shared" si="46"/>
        <v>0</v>
      </c>
    </row>
    <row r="3001" spans="1:8">
      <c r="A3001">
        <v>469.538</v>
      </c>
      <c r="B3001">
        <v>-4.5305</v>
      </c>
      <c r="D3001">
        <v>469.538</v>
      </c>
      <c r="E3001">
        <v>-4.5305</v>
      </c>
      <c r="H3001">
        <f t="shared" si="46"/>
        <v>0</v>
      </c>
    </row>
    <row r="3002" spans="1:8">
      <c r="A3002">
        <v>469.6946</v>
      </c>
      <c r="B3002">
        <v>-4.5352</v>
      </c>
      <c r="D3002">
        <v>469.695</v>
      </c>
      <c r="E3002">
        <v>-4.5352</v>
      </c>
      <c r="H3002">
        <f t="shared" si="46"/>
        <v>0</v>
      </c>
    </row>
    <row r="3003" spans="1:8">
      <c r="A3003">
        <v>469.8512</v>
      </c>
      <c r="B3003">
        <v>-4.5446</v>
      </c>
      <c r="D3003">
        <v>469.851</v>
      </c>
      <c r="E3003">
        <v>-4.5446</v>
      </c>
      <c r="H3003">
        <f t="shared" si="46"/>
        <v>0</v>
      </c>
    </row>
    <row r="3004" spans="1:8">
      <c r="A3004">
        <v>470.0078</v>
      </c>
      <c r="B3004">
        <v>-4.554</v>
      </c>
      <c r="D3004">
        <v>470.008</v>
      </c>
      <c r="E3004">
        <v>-4.554</v>
      </c>
      <c r="H3004">
        <f t="shared" si="46"/>
        <v>0</v>
      </c>
    </row>
    <row r="3005" spans="1:8">
      <c r="A3005">
        <v>470.1644</v>
      </c>
      <c r="B3005">
        <v>-4.5587</v>
      </c>
      <c r="D3005">
        <v>470.164</v>
      </c>
      <c r="E3005">
        <v>-4.5587</v>
      </c>
      <c r="H3005">
        <f t="shared" si="46"/>
        <v>0</v>
      </c>
    </row>
    <row r="3006" spans="1:8">
      <c r="A3006">
        <v>470.3211</v>
      </c>
      <c r="B3006">
        <v>-4.5681</v>
      </c>
      <c r="D3006">
        <v>470.321</v>
      </c>
      <c r="E3006">
        <v>-4.5681</v>
      </c>
      <c r="H3006">
        <f t="shared" si="46"/>
        <v>0</v>
      </c>
    </row>
    <row r="3007" spans="1:8">
      <c r="A3007">
        <v>470.4777</v>
      </c>
      <c r="B3007">
        <v>-4.5774</v>
      </c>
      <c r="D3007">
        <v>470.478</v>
      </c>
      <c r="E3007">
        <v>-4.5774</v>
      </c>
      <c r="H3007">
        <f t="shared" si="46"/>
        <v>0</v>
      </c>
    </row>
    <row r="3008" spans="1:8">
      <c r="A3008">
        <v>470.6343</v>
      </c>
      <c r="B3008">
        <v>-4.5774</v>
      </c>
      <c r="D3008">
        <v>470.634</v>
      </c>
      <c r="E3008">
        <v>-4.5774</v>
      </c>
      <c r="H3008">
        <f t="shared" si="46"/>
        <v>0</v>
      </c>
    </row>
    <row r="3009" spans="1:8">
      <c r="A3009">
        <v>470.7909</v>
      </c>
      <c r="B3009">
        <v>-4.5774</v>
      </c>
      <c r="D3009">
        <v>470.791</v>
      </c>
      <c r="E3009">
        <v>-4.5774</v>
      </c>
      <c r="H3009">
        <f t="shared" si="46"/>
        <v>0</v>
      </c>
    </row>
    <row r="3010" spans="1:8">
      <c r="A3010">
        <v>470.9475</v>
      </c>
      <c r="B3010">
        <v>-4.5821</v>
      </c>
      <c r="D3010">
        <v>470.947</v>
      </c>
      <c r="E3010">
        <v>-4.5821</v>
      </c>
      <c r="H3010">
        <f t="shared" si="46"/>
        <v>0</v>
      </c>
    </row>
    <row r="3011" spans="1:8">
      <c r="A3011">
        <v>471.1042</v>
      </c>
      <c r="B3011">
        <v>-4.5868</v>
      </c>
      <c r="D3011">
        <v>471.104</v>
      </c>
      <c r="E3011">
        <v>-4.5868</v>
      </c>
      <c r="H3011">
        <f t="shared" si="46"/>
        <v>0</v>
      </c>
    </row>
    <row r="3012" spans="1:8">
      <c r="A3012">
        <v>471.2608</v>
      </c>
      <c r="B3012">
        <v>-4.5868</v>
      </c>
      <c r="D3012">
        <v>471.261</v>
      </c>
      <c r="E3012">
        <v>-4.5868</v>
      </c>
      <c r="H3012">
        <f t="shared" ref="H3012:H3075" si="47">E3012-B3012</f>
        <v>0</v>
      </c>
    </row>
    <row r="3013" spans="1:8">
      <c r="A3013">
        <v>471.4174</v>
      </c>
      <c r="B3013">
        <v>-4.5868</v>
      </c>
      <c r="D3013">
        <v>471.417</v>
      </c>
      <c r="E3013">
        <v>-4.5868</v>
      </c>
      <c r="H3013">
        <f t="shared" si="47"/>
        <v>0</v>
      </c>
    </row>
    <row r="3014" spans="1:8">
      <c r="A3014">
        <v>471.574</v>
      </c>
      <c r="B3014">
        <v>-4.5868</v>
      </c>
      <c r="D3014">
        <v>471.574</v>
      </c>
      <c r="E3014">
        <v>-4.5868</v>
      </c>
      <c r="H3014">
        <f t="shared" si="47"/>
        <v>0</v>
      </c>
    </row>
    <row r="3015" spans="1:8">
      <c r="A3015">
        <v>471.7306</v>
      </c>
      <c r="B3015">
        <v>-4.5868</v>
      </c>
      <c r="D3015">
        <v>471.731</v>
      </c>
      <c r="E3015">
        <v>-4.5868</v>
      </c>
      <c r="H3015">
        <f t="shared" si="47"/>
        <v>0</v>
      </c>
    </row>
    <row r="3016" spans="1:8">
      <c r="A3016">
        <v>471.8872</v>
      </c>
      <c r="B3016">
        <v>-4.5868</v>
      </c>
      <c r="D3016">
        <v>471.887</v>
      </c>
      <c r="E3016">
        <v>-4.5868</v>
      </c>
      <c r="H3016">
        <f t="shared" si="47"/>
        <v>0</v>
      </c>
    </row>
    <row r="3017" spans="1:8">
      <c r="A3017">
        <v>472.0439</v>
      </c>
      <c r="B3017">
        <v>-4.5821</v>
      </c>
      <c r="D3017">
        <v>472.044</v>
      </c>
      <c r="E3017">
        <v>-4.5821</v>
      </c>
      <c r="H3017">
        <f t="shared" si="47"/>
        <v>0</v>
      </c>
    </row>
    <row r="3018" spans="1:8">
      <c r="A3018">
        <v>472.2005</v>
      </c>
      <c r="B3018">
        <v>-4.5821</v>
      </c>
      <c r="D3018">
        <v>472.2</v>
      </c>
      <c r="E3018">
        <v>-4.5821</v>
      </c>
      <c r="H3018">
        <f t="shared" si="47"/>
        <v>0</v>
      </c>
    </row>
    <row r="3019" spans="1:8">
      <c r="A3019">
        <v>472.3571</v>
      </c>
      <c r="B3019">
        <v>-4.5821</v>
      </c>
      <c r="D3019">
        <v>472.357</v>
      </c>
      <c r="E3019">
        <v>-4.5821</v>
      </c>
      <c r="H3019">
        <f t="shared" si="47"/>
        <v>0</v>
      </c>
    </row>
    <row r="3020" spans="1:8">
      <c r="A3020">
        <v>472.5137</v>
      </c>
      <c r="B3020">
        <v>-4.6103</v>
      </c>
      <c r="D3020">
        <v>472.514</v>
      </c>
      <c r="E3020">
        <v>-4.6103</v>
      </c>
      <c r="H3020">
        <f t="shared" si="47"/>
        <v>0</v>
      </c>
    </row>
    <row r="3021" spans="1:8">
      <c r="A3021">
        <v>472.6703</v>
      </c>
      <c r="B3021">
        <v>-4.6196</v>
      </c>
      <c r="D3021">
        <v>472.67</v>
      </c>
      <c r="E3021">
        <v>-4.6196</v>
      </c>
      <c r="H3021">
        <f t="shared" si="47"/>
        <v>0</v>
      </c>
    </row>
    <row r="3022" spans="1:8">
      <c r="A3022">
        <v>472.8269</v>
      </c>
      <c r="B3022">
        <v>-4.629</v>
      </c>
      <c r="D3022">
        <v>472.827</v>
      </c>
      <c r="E3022">
        <v>-4.629</v>
      </c>
      <c r="H3022">
        <f t="shared" si="47"/>
        <v>0</v>
      </c>
    </row>
    <row r="3023" spans="1:8">
      <c r="A3023">
        <v>472.9836</v>
      </c>
      <c r="B3023">
        <v>-4.629</v>
      </c>
      <c r="D3023">
        <v>472.984</v>
      </c>
      <c r="E3023">
        <v>-4.629</v>
      </c>
      <c r="H3023">
        <f t="shared" si="47"/>
        <v>0</v>
      </c>
    </row>
    <row r="3024" spans="1:8">
      <c r="A3024">
        <v>473.1402</v>
      </c>
      <c r="B3024">
        <v>-4.629</v>
      </c>
      <c r="D3024">
        <v>473.14</v>
      </c>
      <c r="E3024">
        <v>-4.629</v>
      </c>
      <c r="H3024">
        <f t="shared" si="47"/>
        <v>0</v>
      </c>
    </row>
    <row r="3025" spans="1:8">
      <c r="A3025">
        <v>473.2968</v>
      </c>
      <c r="B3025">
        <v>-4.629</v>
      </c>
      <c r="D3025">
        <v>473.297</v>
      </c>
      <c r="E3025">
        <v>-4.629</v>
      </c>
      <c r="H3025">
        <f t="shared" si="47"/>
        <v>0</v>
      </c>
    </row>
    <row r="3026" spans="1:8">
      <c r="A3026">
        <v>473.4534</v>
      </c>
      <c r="B3026">
        <v>-4.629</v>
      </c>
      <c r="D3026">
        <v>473.453</v>
      </c>
      <c r="E3026">
        <v>-4.629</v>
      </c>
      <c r="H3026">
        <f t="shared" si="47"/>
        <v>0</v>
      </c>
    </row>
    <row r="3027" spans="1:8">
      <c r="A3027">
        <v>473.61</v>
      </c>
      <c r="B3027">
        <v>-4.6243</v>
      </c>
      <c r="D3027">
        <v>473.61</v>
      </c>
      <c r="E3027">
        <v>-4.6243</v>
      </c>
      <c r="H3027">
        <f t="shared" si="47"/>
        <v>0</v>
      </c>
    </row>
    <row r="3028" spans="1:8">
      <c r="A3028">
        <v>473.7666</v>
      </c>
      <c r="B3028">
        <v>-4.615</v>
      </c>
      <c r="D3028">
        <v>473.767</v>
      </c>
      <c r="E3028">
        <v>-4.615</v>
      </c>
      <c r="H3028">
        <f t="shared" si="47"/>
        <v>0</v>
      </c>
    </row>
    <row r="3029" spans="1:8">
      <c r="A3029">
        <v>473.9233</v>
      </c>
      <c r="B3029">
        <v>-4.5962</v>
      </c>
      <c r="D3029">
        <v>473.923</v>
      </c>
      <c r="E3029">
        <v>-4.5962</v>
      </c>
      <c r="H3029">
        <f t="shared" si="47"/>
        <v>0</v>
      </c>
    </row>
    <row r="3030" spans="1:8">
      <c r="A3030">
        <v>474.0799</v>
      </c>
      <c r="B3030">
        <v>-4.5727</v>
      </c>
      <c r="D3030">
        <v>474.08</v>
      </c>
      <c r="E3030">
        <v>-4.5727</v>
      </c>
      <c r="H3030">
        <f t="shared" si="47"/>
        <v>0</v>
      </c>
    </row>
    <row r="3031" spans="1:8">
      <c r="A3031">
        <v>474.2365</v>
      </c>
      <c r="B3031">
        <v>-4.5587</v>
      </c>
      <c r="D3031">
        <v>474.236</v>
      </c>
      <c r="E3031">
        <v>-4.5587</v>
      </c>
      <c r="H3031">
        <f t="shared" si="47"/>
        <v>0</v>
      </c>
    </row>
    <row r="3032" spans="1:8">
      <c r="A3032">
        <v>474.3931</v>
      </c>
      <c r="B3032">
        <v>-4.5399</v>
      </c>
      <c r="D3032">
        <v>474.393</v>
      </c>
      <c r="E3032">
        <v>-4.5399</v>
      </c>
      <c r="H3032">
        <f t="shared" si="47"/>
        <v>0</v>
      </c>
    </row>
    <row r="3033" spans="1:8">
      <c r="A3033">
        <v>474.5497</v>
      </c>
      <c r="B3033">
        <v>-4.4696</v>
      </c>
      <c r="D3033">
        <v>474.55</v>
      </c>
      <c r="E3033">
        <v>-4.4696</v>
      </c>
      <c r="H3033">
        <f t="shared" si="47"/>
        <v>0</v>
      </c>
    </row>
    <row r="3034" spans="1:8">
      <c r="A3034">
        <v>474.7063</v>
      </c>
      <c r="B3034">
        <v>-4.432</v>
      </c>
      <c r="D3034">
        <v>474.706</v>
      </c>
      <c r="E3034">
        <v>-4.432</v>
      </c>
      <c r="H3034">
        <f t="shared" si="47"/>
        <v>0</v>
      </c>
    </row>
    <row r="3035" spans="1:8">
      <c r="A3035">
        <v>474.863</v>
      </c>
      <c r="B3035">
        <v>-4.4133</v>
      </c>
      <c r="D3035">
        <v>474.863</v>
      </c>
      <c r="E3035">
        <v>-4.4133</v>
      </c>
      <c r="H3035">
        <f t="shared" si="47"/>
        <v>0</v>
      </c>
    </row>
    <row r="3036" spans="1:8">
      <c r="A3036">
        <v>475.0196</v>
      </c>
      <c r="B3036">
        <v>-4.3992</v>
      </c>
      <c r="D3036">
        <v>475.02</v>
      </c>
      <c r="E3036">
        <v>-4.3992</v>
      </c>
      <c r="H3036">
        <f t="shared" si="47"/>
        <v>0</v>
      </c>
    </row>
    <row r="3037" spans="1:8">
      <c r="A3037">
        <v>475.1762</v>
      </c>
      <c r="B3037">
        <v>-4.3711</v>
      </c>
      <c r="D3037">
        <v>475.176</v>
      </c>
      <c r="E3037">
        <v>-4.3711</v>
      </c>
      <c r="H3037">
        <f t="shared" si="47"/>
        <v>0</v>
      </c>
    </row>
    <row r="3038" spans="1:8">
      <c r="A3038">
        <v>475.3328</v>
      </c>
      <c r="B3038">
        <v>-4.3523</v>
      </c>
      <c r="D3038">
        <v>475.333</v>
      </c>
      <c r="E3038">
        <v>-4.3523</v>
      </c>
      <c r="H3038">
        <f t="shared" si="47"/>
        <v>0</v>
      </c>
    </row>
    <row r="3039" spans="1:8">
      <c r="A3039">
        <v>475.4894</v>
      </c>
      <c r="B3039">
        <v>-4.3242</v>
      </c>
      <c r="D3039">
        <v>475.489</v>
      </c>
      <c r="E3039">
        <v>-4.3242</v>
      </c>
      <c r="H3039">
        <f t="shared" si="47"/>
        <v>0</v>
      </c>
    </row>
    <row r="3040" spans="1:8">
      <c r="A3040">
        <v>475.646</v>
      </c>
      <c r="B3040">
        <v>-4.3007</v>
      </c>
      <c r="D3040">
        <v>475.646</v>
      </c>
      <c r="E3040">
        <v>-4.3007</v>
      </c>
      <c r="H3040">
        <f t="shared" si="47"/>
        <v>0</v>
      </c>
    </row>
    <row r="3041" spans="1:8">
      <c r="A3041">
        <v>475.8027</v>
      </c>
      <c r="B3041">
        <v>-4.2913</v>
      </c>
      <c r="D3041">
        <v>475.803</v>
      </c>
      <c r="E3041">
        <v>-4.2913</v>
      </c>
      <c r="H3041">
        <f t="shared" si="47"/>
        <v>0</v>
      </c>
    </row>
    <row r="3042" spans="1:8">
      <c r="A3042">
        <v>475.9593</v>
      </c>
      <c r="B3042">
        <v>-4.282</v>
      </c>
      <c r="D3042">
        <v>475.959</v>
      </c>
      <c r="E3042">
        <v>-4.282</v>
      </c>
      <c r="H3042">
        <f t="shared" si="47"/>
        <v>0</v>
      </c>
    </row>
    <row r="3043" spans="1:8">
      <c r="A3043">
        <v>476.1159</v>
      </c>
      <c r="B3043">
        <v>-4.282</v>
      </c>
      <c r="D3043">
        <v>476.116</v>
      </c>
      <c r="E3043">
        <v>-4.282</v>
      </c>
      <c r="H3043">
        <f t="shared" si="47"/>
        <v>0</v>
      </c>
    </row>
    <row r="3044" spans="1:8">
      <c r="A3044">
        <v>476.2725</v>
      </c>
      <c r="B3044">
        <v>-4.2773</v>
      </c>
      <c r="D3044">
        <v>476.272</v>
      </c>
      <c r="E3044">
        <v>-4.2773</v>
      </c>
      <c r="H3044">
        <f t="shared" si="47"/>
        <v>0</v>
      </c>
    </row>
    <row r="3045" spans="1:8">
      <c r="A3045">
        <v>476.4291</v>
      </c>
      <c r="B3045">
        <v>-4.2679</v>
      </c>
      <c r="D3045">
        <v>476.429</v>
      </c>
      <c r="E3045">
        <v>-4.2679</v>
      </c>
      <c r="H3045">
        <f t="shared" si="47"/>
        <v>0</v>
      </c>
    </row>
    <row r="3046" spans="1:8">
      <c r="A3046">
        <v>476.5857</v>
      </c>
      <c r="B3046">
        <v>-4.2679</v>
      </c>
      <c r="D3046">
        <v>476.586</v>
      </c>
      <c r="E3046">
        <v>-4.2679</v>
      </c>
      <c r="H3046">
        <f t="shared" si="47"/>
        <v>0</v>
      </c>
    </row>
    <row r="3047" spans="1:8">
      <c r="A3047">
        <v>476.7424</v>
      </c>
      <c r="B3047">
        <v>-4.2632</v>
      </c>
      <c r="D3047">
        <v>476.742</v>
      </c>
      <c r="E3047">
        <v>-4.2632</v>
      </c>
      <c r="H3047">
        <f t="shared" si="47"/>
        <v>0</v>
      </c>
    </row>
    <row r="3048" spans="1:8">
      <c r="A3048">
        <v>476.899</v>
      </c>
      <c r="B3048">
        <v>-4.2585</v>
      </c>
      <c r="D3048">
        <v>476.899</v>
      </c>
      <c r="E3048">
        <v>-4.2585</v>
      </c>
      <c r="H3048">
        <f t="shared" si="47"/>
        <v>0</v>
      </c>
    </row>
    <row r="3049" spans="1:8">
      <c r="A3049">
        <v>477.0556</v>
      </c>
      <c r="B3049">
        <v>-4.2585</v>
      </c>
      <c r="D3049">
        <v>477.056</v>
      </c>
      <c r="E3049">
        <v>-4.2585</v>
      </c>
      <c r="H3049">
        <f t="shared" si="47"/>
        <v>0</v>
      </c>
    </row>
    <row r="3050" spans="1:8">
      <c r="A3050">
        <v>477.2122</v>
      </c>
      <c r="B3050">
        <v>-4.2585</v>
      </c>
      <c r="D3050">
        <v>477.212</v>
      </c>
      <c r="E3050">
        <v>-4.2585</v>
      </c>
      <c r="H3050">
        <f t="shared" si="47"/>
        <v>0</v>
      </c>
    </row>
    <row r="3051" spans="1:8">
      <c r="A3051">
        <v>477.3688</v>
      </c>
      <c r="B3051">
        <v>-4.2632</v>
      </c>
      <c r="D3051">
        <v>477.369</v>
      </c>
      <c r="E3051">
        <v>-4.2632</v>
      </c>
      <c r="H3051">
        <f t="shared" si="47"/>
        <v>0</v>
      </c>
    </row>
    <row r="3052" spans="1:8">
      <c r="A3052">
        <v>477.5255</v>
      </c>
      <c r="B3052">
        <v>-4.2632</v>
      </c>
      <c r="D3052">
        <v>477.526</v>
      </c>
      <c r="E3052">
        <v>-4.2632</v>
      </c>
      <c r="H3052">
        <f t="shared" si="47"/>
        <v>0</v>
      </c>
    </row>
    <row r="3053" spans="1:8">
      <c r="A3053">
        <v>477.6821</v>
      </c>
      <c r="B3053">
        <v>-4.2632</v>
      </c>
      <c r="D3053">
        <v>477.682</v>
      </c>
      <c r="E3053">
        <v>-4.2632</v>
      </c>
      <c r="H3053">
        <f t="shared" si="47"/>
        <v>0</v>
      </c>
    </row>
    <row r="3054" spans="1:8">
      <c r="A3054">
        <v>477.8387</v>
      </c>
      <c r="B3054">
        <v>-4.2632</v>
      </c>
      <c r="D3054">
        <v>477.839</v>
      </c>
      <c r="E3054">
        <v>-4.2632</v>
      </c>
      <c r="H3054">
        <f t="shared" si="47"/>
        <v>0</v>
      </c>
    </row>
    <row r="3055" spans="1:8">
      <c r="A3055">
        <v>477.9953</v>
      </c>
      <c r="B3055">
        <v>-4.2632</v>
      </c>
      <c r="D3055">
        <v>477.995</v>
      </c>
      <c r="E3055">
        <v>-4.2632</v>
      </c>
      <c r="H3055">
        <f t="shared" si="47"/>
        <v>0</v>
      </c>
    </row>
    <row r="3056" spans="1:8">
      <c r="A3056">
        <v>478.1519</v>
      </c>
      <c r="B3056">
        <v>-4.2632</v>
      </c>
      <c r="D3056">
        <v>478.152</v>
      </c>
      <c r="E3056">
        <v>-4.2632</v>
      </c>
      <c r="H3056">
        <f t="shared" si="47"/>
        <v>0</v>
      </c>
    </row>
    <row r="3057" spans="1:8">
      <c r="A3057">
        <v>478.3085</v>
      </c>
      <c r="B3057">
        <v>-4.2585</v>
      </c>
      <c r="D3057">
        <v>478.308</v>
      </c>
      <c r="E3057">
        <v>-4.2585</v>
      </c>
      <c r="H3057">
        <f t="shared" si="47"/>
        <v>0</v>
      </c>
    </row>
    <row r="3058" spans="1:8">
      <c r="A3058">
        <v>478.4652</v>
      </c>
      <c r="B3058">
        <v>-4.2585</v>
      </c>
      <c r="D3058">
        <v>478.465</v>
      </c>
      <c r="E3058">
        <v>-4.2585</v>
      </c>
      <c r="H3058">
        <f t="shared" si="47"/>
        <v>0</v>
      </c>
    </row>
    <row r="3059" spans="1:8">
      <c r="A3059">
        <v>478.6218</v>
      </c>
      <c r="B3059">
        <v>-4.2585</v>
      </c>
      <c r="D3059">
        <v>478.622</v>
      </c>
      <c r="E3059">
        <v>-4.2585</v>
      </c>
      <c r="H3059">
        <f t="shared" si="47"/>
        <v>0</v>
      </c>
    </row>
    <row r="3060" spans="1:8">
      <c r="A3060">
        <v>478.7784</v>
      </c>
      <c r="B3060">
        <v>-4.2585</v>
      </c>
      <c r="D3060">
        <v>478.778</v>
      </c>
      <c r="E3060">
        <v>-4.2585</v>
      </c>
      <c r="H3060">
        <f t="shared" si="47"/>
        <v>0</v>
      </c>
    </row>
    <row r="3061" spans="1:8">
      <c r="A3061">
        <v>478.935</v>
      </c>
      <c r="B3061">
        <v>-4.2585</v>
      </c>
      <c r="D3061">
        <v>478.935</v>
      </c>
      <c r="E3061">
        <v>-4.2585</v>
      </c>
      <c r="H3061">
        <f t="shared" si="47"/>
        <v>0</v>
      </c>
    </row>
    <row r="3062" spans="1:8">
      <c r="A3062">
        <v>479.0916</v>
      </c>
      <c r="B3062">
        <v>-4.2585</v>
      </c>
      <c r="D3062">
        <v>479.092</v>
      </c>
      <c r="E3062">
        <v>-4.2585</v>
      </c>
      <c r="H3062">
        <f t="shared" si="47"/>
        <v>0</v>
      </c>
    </row>
    <row r="3063" spans="1:8">
      <c r="A3063">
        <v>479.2482</v>
      </c>
      <c r="B3063">
        <v>-4.2585</v>
      </c>
      <c r="D3063">
        <v>479.248</v>
      </c>
      <c r="E3063">
        <v>-4.2585</v>
      </c>
      <c r="H3063">
        <f t="shared" si="47"/>
        <v>0</v>
      </c>
    </row>
    <row r="3064" spans="1:8">
      <c r="A3064">
        <v>479.4049</v>
      </c>
      <c r="B3064">
        <v>-4.2585</v>
      </c>
      <c r="D3064">
        <v>479.405</v>
      </c>
      <c r="E3064">
        <v>-4.2585</v>
      </c>
      <c r="H3064">
        <f t="shared" si="47"/>
        <v>0</v>
      </c>
    </row>
    <row r="3065" spans="1:8">
      <c r="A3065">
        <v>479.5615</v>
      </c>
      <c r="B3065">
        <v>-4.2538</v>
      </c>
      <c r="D3065">
        <v>479.562</v>
      </c>
      <c r="E3065">
        <v>-4.2538</v>
      </c>
      <c r="H3065">
        <f t="shared" si="47"/>
        <v>0</v>
      </c>
    </row>
    <row r="3066" spans="1:8">
      <c r="A3066">
        <v>479.7181</v>
      </c>
      <c r="B3066">
        <v>-4.2538</v>
      </c>
      <c r="D3066">
        <v>479.718</v>
      </c>
      <c r="E3066">
        <v>-4.2538</v>
      </c>
      <c r="H3066">
        <f t="shared" si="47"/>
        <v>0</v>
      </c>
    </row>
    <row r="3067" spans="1:8">
      <c r="A3067">
        <v>479.8747</v>
      </c>
      <c r="B3067">
        <v>-4.2538</v>
      </c>
      <c r="D3067">
        <v>479.875</v>
      </c>
      <c r="E3067">
        <v>-4.2538</v>
      </c>
      <c r="H3067">
        <f t="shared" si="47"/>
        <v>0</v>
      </c>
    </row>
    <row r="3068" spans="1:8">
      <c r="A3068">
        <v>480.0313</v>
      </c>
      <c r="B3068">
        <v>-4.2538</v>
      </c>
      <c r="D3068">
        <v>480.031</v>
      </c>
      <c r="E3068">
        <v>-4.2538</v>
      </c>
      <c r="H3068">
        <f t="shared" si="47"/>
        <v>0</v>
      </c>
    </row>
    <row r="3069" spans="1:8">
      <c r="A3069">
        <v>480.1879</v>
      </c>
      <c r="B3069">
        <v>-4.2632</v>
      </c>
      <c r="D3069">
        <v>480.188</v>
      </c>
      <c r="E3069">
        <v>-4.2632</v>
      </c>
      <c r="H3069">
        <f t="shared" si="47"/>
        <v>0</v>
      </c>
    </row>
    <row r="3070" spans="1:8">
      <c r="A3070">
        <v>480.3446</v>
      </c>
      <c r="B3070">
        <v>-4.2632</v>
      </c>
      <c r="D3070">
        <v>480.345</v>
      </c>
      <c r="E3070">
        <v>-4.2632</v>
      </c>
      <c r="H3070">
        <f t="shared" si="47"/>
        <v>0</v>
      </c>
    </row>
    <row r="3071" spans="1:8">
      <c r="A3071">
        <v>480.5012</v>
      </c>
      <c r="B3071">
        <v>-4.2632</v>
      </c>
      <c r="D3071">
        <v>480.501</v>
      </c>
      <c r="E3071">
        <v>-4.2632</v>
      </c>
      <c r="H3071">
        <f t="shared" si="47"/>
        <v>0</v>
      </c>
    </row>
    <row r="3072" spans="1:8">
      <c r="A3072">
        <v>480.6578</v>
      </c>
      <c r="B3072">
        <v>-4.2632</v>
      </c>
      <c r="D3072">
        <v>480.658</v>
      </c>
      <c r="E3072">
        <v>-4.2632</v>
      </c>
      <c r="H3072">
        <f t="shared" si="47"/>
        <v>0</v>
      </c>
    </row>
    <row r="3073" spans="1:8">
      <c r="A3073">
        <v>480.8144</v>
      </c>
      <c r="B3073">
        <v>-4.2679</v>
      </c>
      <c r="D3073">
        <v>480.814</v>
      </c>
      <c r="E3073">
        <v>-4.2679</v>
      </c>
      <c r="H3073">
        <f t="shared" si="47"/>
        <v>0</v>
      </c>
    </row>
    <row r="3074" spans="1:8">
      <c r="A3074">
        <v>480.971</v>
      </c>
      <c r="B3074">
        <v>-4.2726</v>
      </c>
      <c r="D3074">
        <v>480.971</v>
      </c>
      <c r="E3074">
        <v>-4.2726</v>
      </c>
      <c r="H3074">
        <f t="shared" si="47"/>
        <v>0</v>
      </c>
    </row>
    <row r="3075" spans="1:8">
      <c r="A3075">
        <v>481.1276</v>
      </c>
      <c r="B3075">
        <v>-4.2726</v>
      </c>
      <c r="D3075">
        <v>481.128</v>
      </c>
      <c r="E3075">
        <v>-4.2726</v>
      </c>
      <c r="H3075">
        <f t="shared" si="47"/>
        <v>0</v>
      </c>
    </row>
    <row r="3076" spans="1:8">
      <c r="A3076">
        <v>481.2843</v>
      </c>
      <c r="B3076">
        <v>-4.2726</v>
      </c>
      <c r="D3076">
        <v>481.284</v>
      </c>
      <c r="E3076">
        <v>-4.2726</v>
      </c>
      <c r="H3076">
        <f t="shared" ref="H3076:H3139" si="48">E3076-B3076</f>
        <v>0</v>
      </c>
    </row>
    <row r="3077" spans="1:8">
      <c r="A3077">
        <v>481.4409</v>
      </c>
      <c r="B3077">
        <v>-4.2679</v>
      </c>
      <c r="D3077">
        <v>481.441</v>
      </c>
      <c r="E3077">
        <v>-4.2679</v>
      </c>
      <c r="H3077">
        <f t="shared" si="48"/>
        <v>0</v>
      </c>
    </row>
    <row r="3078" spans="1:8">
      <c r="A3078">
        <v>481.5975</v>
      </c>
      <c r="B3078">
        <v>-4.2679</v>
      </c>
      <c r="D3078">
        <v>481.598</v>
      </c>
      <c r="E3078">
        <v>-4.2679</v>
      </c>
      <c r="H3078">
        <f t="shared" si="48"/>
        <v>0</v>
      </c>
    </row>
    <row r="3079" spans="1:8">
      <c r="A3079">
        <v>481.7541</v>
      </c>
      <c r="B3079">
        <v>-4.2679</v>
      </c>
      <c r="D3079">
        <v>481.754</v>
      </c>
      <c r="E3079">
        <v>-4.2679</v>
      </c>
      <c r="H3079">
        <f t="shared" si="48"/>
        <v>0</v>
      </c>
    </row>
    <row r="3080" spans="1:8">
      <c r="A3080">
        <v>481.9107</v>
      </c>
      <c r="B3080">
        <v>-4.2679</v>
      </c>
      <c r="D3080">
        <v>481.911</v>
      </c>
      <c r="E3080">
        <v>-4.2679</v>
      </c>
      <c r="H3080">
        <f t="shared" si="48"/>
        <v>0</v>
      </c>
    </row>
    <row r="3081" spans="1:8">
      <c r="A3081">
        <v>482.0673</v>
      </c>
      <c r="B3081">
        <v>-4.2679</v>
      </c>
      <c r="D3081">
        <v>482.067</v>
      </c>
      <c r="E3081">
        <v>-4.2679</v>
      </c>
      <c r="H3081">
        <f t="shared" si="48"/>
        <v>0</v>
      </c>
    </row>
    <row r="3082" spans="1:8">
      <c r="A3082">
        <v>482.224</v>
      </c>
      <c r="B3082">
        <v>-4.2632</v>
      </c>
      <c r="D3082">
        <v>482.224</v>
      </c>
      <c r="E3082">
        <v>-4.2632</v>
      </c>
      <c r="H3082">
        <f t="shared" si="48"/>
        <v>0</v>
      </c>
    </row>
    <row r="3083" spans="1:8">
      <c r="A3083">
        <v>482.3806</v>
      </c>
      <c r="B3083">
        <v>-4.2585</v>
      </c>
      <c r="D3083">
        <v>482.381</v>
      </c>
      <c r="E3083">
        <v>-4.2585</v>
      </c>
      <c r="H3083">
        <f t="shared" si="48"/>
        <v>0</v>
      </c>
    </row>
    <row r="3084" spans="1:8">
      <c r="A3084">
        <v>482.5372</v>
      </c>
      <c r="B3084">
        <v>-4.2585</v>
      </c>
      <c r="D3084">
        <v>482.537</v>
      </c>
      <c r="E3084">
        <v>-4.2585</v>
      </c>
      <c r="H3084">
        <f t="shared" si="48"/>
        <v>0</v>
      </c>
    </row>
    <row r="3085" spans="1:8">
      <c r="A3085">
        <v>482.6938</v>
      </c>
      <c r="B3085">
        <v>-4.2491</v>
      </c>
      <c r="D3085">
        <v>482.694</v>
      </c>
      <c r="E3085">
        <v>-4.2491</v>
      </c>
      <c r="H3085">
        <f t="shared" si="48"/>
        <v>0</v>
      </c>
    </row>
    <row r="3086" spans="1:8">
      <c r="A3086">
        <v>482.8504</v>
      </c>
      <c r="B3086">
        <v>-4.2491</v>
      </c>
      <c r="D3086">
        <v>482.85</v>
      </c>
      <c r="E3086">
        <v>-4.2491</v>
      </c>
      <c r="H3086">
        <f t="shared" si="48"/>
        <v>0</v>
      </c>
    </row>
    <row r="3087" spans="1:8">
      <c r="A3087">
        <v>483.007</v>
      </c>
      <c r="B3087">
        <v>-4.2444</v>
      </c>
      <c r="D3087">
        <v>483.007</v>
      </c>
      <c r="E3087">
        <v>-4.2444</v>
      </c>
      <c r="H3087">
        <f t="shared" si="48"/>
        <v>0</v>
      </c>
    </row>
    <row r="3088" spans="1:8">
      <c r="A3088">
        <v>483.1637</v>
      </c>
      <c r="B3088">
        <v>-4.2444</v>
      </c>
      <c r="D3088">
        <v>483.164</v>
      </c>
      <c r="E3088">
        <v>-4.2444</v>
      </c>
      <c r="H3088">
        <f t="shared" si="48"/>
        <v>0</v>
      </c>
    </row>
    <row r="3089" spans="1:8">
      <c r="A3089">
        <v>483.3203</v>
      </c>
      <c r="B3089">
        <v>-4.2398</v>
      </c>
      <c r="D3089">
        <v>483.32</v>
      </c>
      <c r="E3089">
        <v>-4.2398</v>
      </c>
      <c r="H3089">
        <f t="shared" si="48"/>
        <v>0</v>
      </c>
    </row>
    <row r="3090" spans="1:8">
      <c r="A3090">
        <v>483.4769</v>
      </c>
      <c r="B3090">
        <v>-4.2398</v>
      </c>
      <c r="D3090">
        <v>483.477</v>
      </c>
      <c r="E3090">
        <v>-4.2398</v>
      </c>
      <c r="H3090">
        <f t="shared" si="48"/>
        <v>0</v>
      </c>
    </row>
    <row r="3091" spans="1:8">
      <c r="A3091">
        <v>483.6335</v>
      </c>
      <c r="B3091">
        <v>-4.2398</v>
      </c>
      <c r="D3091">
        <v>483.634</v>
      </c>
      <c r="E3091">
        <v>-4.2398</v>
      </c>
      <c r="H3091">
        <f t="shared" si="48"/>
        <v>0</v>
      </c>
    </row>
    <row r="3092" spans="1:8">
      <c r="A3092">
        <v>483.7901</v>
      </c>
      <c r="B3092">
        <v>-4.2398</v>
      </c>
      <c r="D3092">
        <v>483.79</v>
      </c>
      <c r="E3092">
        <v>-4.2398</v>
      </c>
      <c r="H3092">
        <f t="shared" si="48"/>
        <v>0</v>
      </c>
    </row>
    <row r="3093" spans="1:8">
      <c r="A3093">
        <v>483.9468</v>
      </c>
      <c r="B3093">
        <v>-4.2351</v>
      </c>
      <c r="D3093">
        <v>483.947</v>
      </c>
      <c r="E3093">
        <v>-4.2351</v>
      </c>
      <c r="H3093">
        <f t="shared" si="48"/>
        <v>0</v>
      </c>
    </row>
    <row r="3094" spans="1:8">
      <c r="A3094">
        <v>484.1034</v>
      </c>
      <c r="B3094">
        <v>-4.2351</v>
      </c>
      <c r="D3094">
        <v>484.103</v>
      </c>
      <c r="E3094">
        <v>-4.2351</v>
      </c>
      <c r="H3094">
        <f t="shared" si="48"/>
        <v>0</v>
      </c>
    </row>
    <row r="3095" spans="1:8">
      <c r="A3095">
        <v>484.26</v>
      </c>
      <c r="B3095">
        <v>-4.2398</v>
      </c>
      <c r="D3095">
        <v>484.26</v>
      </c>
      <c r="E3095">
        <v>-4.2398</v>
      </c>
      <c r="H3095">
        <f t="shared" si="48"/>
        <v>0</v>
      </c>
    </row>
    <row r="3096" spans="1:8">
      <c r="A3096">
        <v>484.4166</v>
      </c>
      <c r="B3096">
        <v>-4.2398</v>
      </c>
      <c r="D3096">
        <v>484.417</v>
      </c>
      <c r="E3096">
        <v>-4.2398</v>
      </c>
      <c r="H3096">
        <f t="shared" si="48"/>
        <v>0</v>
      </c>
    </row>
    <row r="3097" spans="1:8">
      <c r="A3097">
        <v>484.5732</v>
      </c>
      <c r="B3097">
        <v>-4.2398</v>
      </c>
      <c r="D3097">
        <v>484.573</v>
      </c>
      <c r="E3097">
        <v>-4.2398</v>
      </c>
      <c r="H3097">
        <f t="shared" si="48"/>
        <v>0</v>
      </c>
    </row>
    <row r="3098" spans="1:8">
      <c r="A3098">
        <v>484.7298</v>
      </c>
      <c r="B3098">
        <v>-4.2398</v>
      </c>
      <c r="D3098">
        <v>484.73</v>
      </c>
      <c r="E3098">
        <v>-4.2398</v>
      </c>
      <c r="H3098">
        <f t="shared" si="48"/>
        <v>0</v>
      </c>
    </row>
    <row r="3099" spans="1:8">
      <c r="A3099">
        <v>484.8865</v>
      </c>
      <c r="B3099">
        <v>-4.2398</v>
      </c>
      <c r="D3099">
        <v>484.887</v>
      </c>
      <c r="E3099">
        <v>-4.2398</v>
      </c>
      <c r="H3099">
        <f t="shared" si="48"/>
        <v>0</v>
      </c>
    </row>
    <row r="3100" spans="1:8">
      <c r="A3100">
        <v>485.0431</v>
      </c>
      <c r="B3100">
        <v>-4.2398</v>
      </c>
      <c r="D3100">
        <v>485.043</v>
      </c>
      <c r="E3100">
        <v>-4.2398</v>
      </c>
      <c r="H3100">
        <f t="shared" si="48"/>
        <v>0</v>
      </c>
    </row>
    <row r="3101" spans="1:8">
      <c r="A3101">
        <v>485.1997</v>
      </c>
      <c r="B3101">
        <v>-4.2444</v>
      </c>
      <c r="D3101">
        <v>485.2</v>
      </c>
      <c r="E3101">
        <v>-4.2444</v>
      </c>
      <c r="H3101">
        <f t="shared" si="48"/>
        <v>0</v>
      </c>
    </row>
    <row r="3102" spans="1:8">
      <c r="A3102">
        <v>485.3563</v>
      </c>
      <c r="B3102">
        <v>-4.2444</v>
      </c>
      <c r="D3102">
        <v>485.356</v>
      </c>
      <c r="E3102">
        <v>-4.2444</v>
      </c>
      <c r="H3102">
        <f t="shared" si="48"/>
        <v>0</v>
      </c>
    </row>
    <row r="3103" spans="1:8">
      <c r="A3103">
        <v>485.5129</v>
      </c>
      <c r="B3103">
        <v>-4.2398</v>
      </c>
      <c r="D3103">
        <v>485.513</v>
      </c>
      <c r="E3103">
        <v>-4.2398</v>
      </c>
      <c r="H3103">
        <f t="shared" si="48"/>
        <v>0</v>
      </c>
    </row>
    <row r="3104" spans="1:8">
      <c r="A3104">
        <v>485.6695</v>
      </c>
      <c r="B3104">
        <v>-4.2444</v>
      </c>
      <c r="D3104">
        <v>485.67</v>
      </c>
      <c r="E3104">
        <v>-4.2444</v>
      </c>
      <c r="H3104">
        <f t="shared" si="48"/>
        <v>0</v>
      </c>
    </row>
    <row r="3105" spans="1:8">
      <c r="A3105">
        <v>485.8262</v>
      </c>
      <c r="B3105">
        <v>-4.2444</v>
      </c>
      <c r="D3105">
        <v>485.826</v>
      </c>
      <c r="E3105">
        <v>-4.2444</v>
      </c>
      <c r="H3105">
        <f t="shared" si="48"/>
        <v>0</v>
      </c>
    </row>
    <row r="3106" spans="1:8">
      <c r="A3106">
        <v>485.9828</v>
      </c>
      <c r="B3106">
        <v>-4.2444</v>
      </c>
      <c r="D3106">
        <v>485.983</v>
      </c>
      <c r="E3106">
        <v>-4.2444</v>
      </c>
      <c r="H3106">
        <f t="shared" si="48"/>
        <v>0</v>
      </c>
    </row>
    <row r="3107" spans="1:8">
      <c r="A3107">
        <v>486.1394</v>
      </c>
      <c r="B3107">
        <v>-4.2444</v>
      </c>
      <c r="D3107">
        <v>486.139</v>
      </c>
      <c r="E3107">
        <v>-4.2444</v>
      </c>
      <c r="H3107">
        <f t="shared" si="48"/>
        <v>0</v>
      </c>
    </row>
    <row r="3108" spans="1:8">
      <c r="A3108">
        <v>486.296</v>
      </c>
      <c r="B3108">
        <v>-4.2444</v>
      </c>
      <c r="D3108">
        <v>486.296</v>
      </c>
      <c r="E3108">
        <v>-4.2444</v>
      </c>
      <c r="H3108">
        <f t="shared" si="48"/>
        <v>0</v>
      </c>
    </row>
    <row r="3109" spans="1:8">
      <c r="A3109">
        <v>486.4526</v>
      </c>
      <c r="B3109">
        <v>-4.2491</v>
      </c>
      <c r="D3109">
        <v>486.453</v>
      </c>
      <c r="E3109">
        <v>-4.2491</v>
      </c>
      <c r="H3109">
        <f t="shared" si="48"/>
        <v>0</v>
      </c>
    </row>
    <row r="3110" spans="1:8">
      <c r="A3110">
        <v>486.6092</v>
      </c>
      <c r="B3110">
        <v>-4.2538</v>
      </c>
      <c r="D3110">
        <v>486.609</v>
      </c>
      <c r="E3110">
        <v>-4.2538</v>
      </c>
      <c r="H3110">
        <f t="shared" si="48"/>
        <v>0</v>
      </c>
    </row>
    <row r="3111" spans="1:8">
      <c r="A3111">
        <v>486.7659</v>
      </c>
      <c r="B3111">
        <v>-4.2585</v>
      </c>
      <c r="D3111">
        <v>486.766</v>
      </c>
      <c r="E3111">
        <v>-4.2585</v>
      </c>
      <c r="H3111">
        <f t="shared" si="48"/>
        <v>0</v>
      </c>
    </row>
    <row r="3112" spans="1:8">
      <c r="A3112">
        <v>486.9225</v>
      </c>
      <c r="B3112">
        <v>-4.2585</v>
      </c>
      <c r="D3112">
        <v>486.923</v>
      </c>
      <c r="E3112">
        <v>-4.2585</v>
      </c>
      <c r="H3112">
        <f t="shared" si="48"/>
        <v>0</v>
      </c>
    </row>
    <row r="3113" spans="1:8">
      <c r="A3113">
        <v>487.0791</v>
      </c>
      <c r="B3113">
        <v>-4.2632</v>
      </c>
      <c r="D3113">
        <v>487.079</v>
      </c>
      <c r="E3113">
        <v>-4.2632</v>
      </c>
      <c r="H3113">
        <f t="shared" si="48"/>
        <v>0</v>
      </c>
    </row>
    <row r="3114" spans="1:8">
      <c r="A3114">
        <v>487.2357</v>
      </c>
      <c r="B3114">
        <v>-4.2632</v>
      </c>
      <c r="D3114">
        <v>487.236</v>
      </c>
      <c r="E3114">
        <v>-4.2632</v>
      </c>
      <c r="H3114">
        <f t="shared" si="48"/>
        <v>0</v>
      </c>
    </row>
    <row r="3115" spans="1:8">
      <c r="A3115">
        <v>487.3923</v>
      </c>
      <c r="B3115">
        <v>-4.2679</v>
      </c>
      <c r="D3115">
        <v>487.392</v>
      </c>
      <c r="E3115">
        <v>-4.2679</v>
      </c>
      <c r="H3115">
        <f t="shared" si="48"/>
        <v>0</v>
      </c>
    </row>
    <row r="3116" spans="1:8">
      <c r="A3116">
        <v>487.5489</v>
      </c>
      <c r="B3116">
        <v>-4.2726</v>
      </c>
      <c r="D3116">
        <v>487.549</v>
      </c>
      <c r="E3116">
        <v>-4.2726</v>
      </c>
      <c r="H3116">
        <f t="shared" si="48"/>
        <v>0</v>
      </c>
    </row>
    <row r="3117" spans="1:8">
      <c r="A3117">
        <v>487.7056</v>
      </c>
      <c r="B3117">
        <v>-4.2867</v>
      </c>
      <c r="D3117">
        <v>487.706</v>
      </c>
      <c r="E3117">
        <v>-4.2867</v>
      </c>
      <c r="H3117">
        <f t="shared" si="48"/>
        <v>0</v>
      </c>
    </row>
    <row r="3118" spans="1:8">
      <c r="A3118">
        <v>487.8622</v>
      </c>
      <c r="B3118">
        <v>-4.3054</v>
      </c>
      <c r="D3118">
        <v>487.862</v>
      </c>
      <c r="E3118">
        <v>-4.3054</v>
      </c>
      <c r="H3118">
        <f t="shared" si="48"/>
        <v>0</v>
      </c>
    </row>
    <row r="3119" spans="1:8">
      <c r="A3119">
        <v>488.0188</v>
      </c>
      <c r="B3119">
        <v>-4.3289</v>
      </c>
      <c r="D3119">
        <v>488.019</v>
      </c>
      <c r="E3119">
        <v>-4.3289</v>
      </c>
      <c r="H3119">
        <f t="shared" si="48"/>
        <v>0</v>
      </c>
    </row>
    <row r="3120" spans="1:8">
      <c r="A3120">
        <v>488.1754</v>
      </c>
      <c r="B3120">
        <v>-4.3429</v>
      </c>
      <c r="D3120">
        <v>488.175</v>
      </c>
      <c r="E3120">
        <v>-4.3429</v>
      </c>
      <c r="H3120">
        <f t="shared" si="48"/>
        <v>0</v>
      </c>
    </row>
    <row r="3121" spans="1:8">
      <c r="A3121">
        <v>488.332</v>
      </c>
      <c r="B3121">
        <v>-4.3664</v>
      </c>
      <c r="D3121">
        <v>488.332</v>
      </c>
      <c r="E3121">
        <v>-4.3664</v>
      </c>
      <c r="H3121">
        <f t="shared" si="48"/>
        <v>0</v>
      </c>
    </row>
    <row r="3122" spans="1:8">
      <c r="A3122">
        <v>488.4886</v>
      </c>
      <c r="B3122">
        <v>-4.3898</v>
      </c>
      <c r="D3122">
        <v>488.489</v>
      </c>
      <c r="E3122">
        <v>-4.3898</v>
      </c>
      <c r="H3122">
        <f t="shared" si="48"/>
        <v>0</v>
      </c>
    </row>
    <row r="3123" spans="1:8">
      <c r="A3123">
        <v>488.6453</v>
      </c>
      <c r="B3123">
        <v>-4.4086</v>
      </c>
      <c r="D3123">
        <v>488.645</v>
      </c>
      <c r="E3123">
        <v>-4.4086</v>
      </c>
      <c r="H3123">
        <f t="shared" si="48"/>
        <v>0</v>
      </c>
    </row>
    <row r="3124" spans="1:8">
      <c r="A3124">
        <v>488.8019</v>
      </c>
      <c r="B3124">
        <v>-4.432</v>
      </c>
      <c r="D3124">
        <v>488.802</v>
      </c>
      <c r="E3124">
        <v>-4.432</v>
      </c>
      <c r="H3124">
        <f t="shared" si="48"/>
        <v>0</v>
      </c>
    </row>
    <row r="3125" spans="1:8">
      <c r="A3125">
        <v>488.9585</v>
      </c>
      <c r="B3125">
        <v>-4.4508</v>
      </c>
      <c r="D3125">
        <v>488.959</v>
      </c>
      <c r="E3125">
        <v>-4.4508</v>
      </c>
      <c r="H3125">
        <f t="shared" si="48"/>
        <v>0</v>
      </c>
    </row>
    <row r="3126" spans="1:8">
      <c r="A3126">
        <v>489.1151</v>
      </c>
      <c r="B3126">
        <v>-4.4743</v>
      </c>
      <c r="D3126">
        <v>489.115</v>
      </c>
      <c r="E3126">
        <v>-4.4743</v>
      </c>
      <c r="H3126">
        <f t="shared" si="48"/>
        <v>0</v>
      </c>
    </row>
    <row r="3127" spans="1:8">
      <c r="A3127">
        <v>489.2717</v>
      </c>
      <c r="B3127">
        <v>-4.4977</v>
      </c>
      <c r="D3127">
        <v>489.272</v>
      </c>
      <c r="E3127">
        <v>-4.4977</v>
      </c>
      <c r="H3127">
        <f t="shared" si="48"/>
        <v>0</v>
      </c>
    </row>
    <row r="3128" spans="1:8">
      <c r="A3128">
        <v>489.4283</v>
      </c>
      <c r="B3128">
        <v>-4.5118</v>
      </c>
      <c r="D3128">
        <v>489.428</v>
      </c>
      <c r="E3128">
        <v>-4.5118</v>
      </c>
      <c r="H3128">
        <f t="shared" si="48"/>
        <v>0</v>
      </c>
    </row>
    <row r="3129" spans="1:8">
      <c r="A3129">
        <v>489.585</v>
      </c>
      <c r="B3129">
        <v>-4.5352</v>
      </c>
      <c r="D3129">
        <v>489.585</v>
      </c>
      <c r="E3129">
        <v>-4.5352</v>
      </c>
      <c r="H3129">
        <f t="shared" si="48"/>
        <v>0</v>
      </c>
    </row>
    <row r="3130" spans="1:8">
      <c r="A3130">
        <v>489.7416</v>
      </c>
      <c r="B3130">
        <v>-4.5446</v>
      </c>
      <c r="D3130">
        <v>489.742</v>
      </c>
      <c r="E3130">
        <v>-4.5446</v>
      </c>
      <c r="H3130">
        <f t="shared" si="48"/>
        <v>0</v>
      </c>
    </row>
    <row r="3131" spans="1:8">
      <c r="A3131">
        <v>489.8982</v>
      </c>
      <c r="B3131">
        <v>-4.554</v>
      </c>
      <c r="D3131">
        <v>489.898</v>
      </c>
      <c r="E3131">
        <v>-4.554</v>
      </c>
      <c r="H3131">
        <f t="shared" si="48"/>
        <v>0</v>
      </c>
    </row>
    <row r="3132" spans="1:8">
      <c r="A3132">
        <v>490.0548</v>
      </c>
      <c r="B3132">
        <v>-4.5634</v>
      </c>
      <c r="D3132">
        <v>490.055</v>
      </c>
      <c r="E3132">
        <v>-4.5634</v>
      </c>
      <c r="H3132">
        <f t="shared" si="48"/>
        <v>0</v>
      </c>
    </row>
    <row r="3133" spans="1:8">
      <c r="A3133">
        <v>490.2114</v>
      </c>
      <c r="B3133">
        <v>-4.5681</v>
      </c>
      <c r="D3133">
        <v>490.211</v>
      </c>
      <c r="E3133">
        <v>-4.5681</v>
      </c>
      <c r="H3133">
        <f t="shared" si="48"/>
        <v>0</v>
      </c>
    </row>
    <row r="3134" spans="1:8">
      <c r="A3134">
        <v>490.3681</v>
      </c>
      <c r="B3134">
        <v>-4.5681</v>
      </c>
      <c r="D3134">
        <v>490.368</v>
      </c>
      <c r="E3134">
        <v>-4.5681</v>
      </c>
      <c r="H3134">
        <f t="shared" si="48"/>
        <v>0</v>
      </c>
    </row>
    <row r="3135" spans="1:8">
      <c r="A3135">
        <v>490.5247</v>
      </c>
      <c r="B3135">
        <v>-4.5681</v>
      </c>
      <c r="D3135">
        <v>490.525</v>
      </c>
      <c r="E3135">
        <v>-4.5681</v>
      </c>
      <c r="H3135">
        <f t="shared" si="48"/>
        <v>0</v>
      </c>
    </row>
    <row r="3136" spans="1:8">
      <c r="A3136">
        <v>490.6813</v>
      </c>
      <c r="B3136">
        <v>-4.5681</v>
      </c>
      <c r="D3136">
        <v>490.681</v>
      </c>
      <c r="E3136">
        <v>-4.5681</v>
      </c>
      <c r="H3136">
        <f t="shared" si="48"/>
        <v>0</v>
      </c>
    </row>
    <row r="3137" spans="1:8">
      <c r="A3137">
        <v>490.8379</v>
      </c>
      <c r="B3137">
        <v>-4.5681</v>
      </c>
      <c r="D3137">
        <v>490.838</v>
      </c>
      <c r="E3137">
        <v>-4.5681</v>
      </c>
      <c r="H3137">
        <f t="shared" si="48"/>
        <v>0</v>
      </c>
    </row>
    <row r="3138" spans="1:8">
      <c r="A3138">
        <v>490.9945</v>
      </c>
      <c r="B3138">
        <v>-4.5727</v>
      </c>
      <c r="D3138">
        <v>490.995</v>
      </c>
      <c r="E3138">
        <v>-4.5727</v>
      </c>
      <c r="H3138">
        <f t="shared" si="48"/>
        <v>0</v>
      </c>
    </row>
    <row r="3139" spans="1:8">
      <c r="A3139">
        <v>491.1511</v>
      </c>
      <c r="B3139">
        <v>-4.5774</v>
      </c>
      <c r="D3139">
        <v>491.151</v>
      </c>
      <c r="E3139">
        <v>-4.5774</v>
      </c>
      <c r="H3139">
        <f t="shared" si="48"/>
        <v>0</v>
      </c>
    </row>
    <row r="3140" spans="1:8">
      <c r="A3140">
        <v>491.3078</v>
      </c>
      <c r="B3140">
        <v>-4.5774</v>
      </c>
      <c r="D3140">
        <v>491.308</v>
      </c>
      <c r="E3140">
        <v>-4.5774</v>
      </c>
      <c r="H3140">
        <f t="shared" ref="H3140:H3203" si="49">E3140-B3140</f>
        <v>0</v>
      </c>
    </row>
    <row r="3141" spans="1:8">
      <c r="A3141">
        <v>491.4644</v>
      </c>
      <c r="B3141">
        <v>-4.5774</v>
      </c>
      <c r="D3141">
        <v>491.464</v>
      </c>
      <c r="E3141">
        <v>-4.5774</v>
      </c>
      <c r="H3141">
        <f t="shared" si="49"/>
        <v>0</v>
      </c>
    </row>
    <row r="3142" spans="1:8">
      <c r="A3142">
        <v>491.621</v>
      </c>
      <c r="B3142">
        <v>-4.5774</v>
      </c>
      <c r="D3142">
        <v>491.621</v>
      </c>
      <c r="E3142">
        <v>-4.5774</v>
      </c>
      <c r="H3142">
        <f t="shared" si="49"/>
        <v>0</v>
      </c>
    </row>
    <row r="3143" spans="1:8">
      <c r="A3143">
        <v>491.7776</v>
      </c>
      <c r="B3143">
        <v>-4.5774</v>
      </c>
      <c r="D3143">
        <v>491.778</v>
      </c>
      <c r="E3143">
        <v>-4.5774</v>
      </c>
      <c r="H3143">
        <f t="shared" si="49"/>
        <v>0</v>
      </c>
    </row>
    <row r="3144" spans="1:8">
      <c r="A3144">
        <v>491.9342</v>
      </c>
      <c r="B3144">
        <v>-4.5774</v>
      </c>
      <c r="D3144">
        <v>491.934</v>
      </c>
      <c r="E3144">
        <v>-4.5774</v>
      </c>
      <c r="H3144">
        <f t="shared" si="49"/>
        <v>0</v>
      </c>
    </row>
    <row r="3145" spans="1:8">
      <c r="A3145">
        <v>492.0908</v>
      </c>
      <c r="B3145">
        <v>-4.5774</v>
      </c>
      <c r="D3145">
        <v>492.091</v>
      </c>
      <c r="E3145">
        <v>-4.5774</v>
      </c>
      <c r="H3145">
        <f t="shared" si="49"/>
        <v>0</v>
      </c>
    </row>
    <row r="3146" spans="1:8">
      <c r="A3146">
        <v>492.2475</v>
      </c>
      <c r="B3146">
        <v>-4.6056</v>
      </c>
      <c r="D3146">
        <v>492.248</v>
      </c>
      <c r="E3146">
        <v>-4.6056</v>
      </c>
      <c r="H3146">
        <f t="shared" si="49"/>
        <v>0</v>
      </c>
    </row>
    <row r="3147" spans="1:8">
      <c r="A3147">
        <v>492.4041</v>
      </c>
      <c r="B3147">
        <v>-4.6196</v>
      </c>
      <c r="D3147">
        <v>492.404</v>
      </c>
      <c r="E3147">
        <v>-4.6196</v>
      </c>
      <c r="H3147">
        <f t="shared" si="49"/>
        <v>0</v>
      </c>
    </row>
    <row r="3148" spans="1:8">
      <c r="A3148">
        <v>492.5607</v>
      </c>
      <c r="B3148">
        <v>-4.6478</v>
      </c>
      <c r="D3148">
        <v>492.561</v>
      </c>
      <c r="E3148">
        <v>-4.6478</v>
      </c>
      <c r="H3148">
        <f t="shared" si="49"/>
        <v>0</v>
      </c>
    </row>
    <row r="3149" spans="1:8">
      <c r="A3149">
        <v>492.7173</v>
      </c>
      <c r="B3149">
        <v>-4.6431</v>
      </c>
      <c r="D3149">
        <v>492.717</v>
      </c>
      <c r="E3149">
        <v>-4.6431</v>
      </c>
      <c r="H3149">
        <f t="shared" si="49"/>
        <v>0</v>
      </c>
    </row>
    <row r="3150" spans="1:8">
      <c r="A3150">
        <v>492.8739</v>
      </c>
      <c r="B3150">
        <v>-4.6431</v>
      </c>
      <c r="D3150">
        <v>492.874</v>
      </c>
      <c r="E3150">
        <v>-4.6431</v>
      </c>
      <c r="H3150">
        <f t="shared" si="49"/>
        <v>0</v>
      </c>
    </row>
    <row r="3151" spans="1:8">
      <c r="A3151">
        <v>493.0305</v>
      </c>
      <c r="B3151">
        <v>-4.6431</v>
      </c>
      <c r="D3151">
        <v>493.031</v>
      </c>
      <c r="E3151">
        <v>-4.6431</v>
      </c>
      <c r="H3151">
        <f t="shared" si="49"/>
        <v>0</v>
      </c>
    </row>
    <row r="3152" spans="1:8">
      <c r="A3152">
        <v>493.1872</v>
      </c>
      <c r="B3152">
        <v>-4.6337</v>
      </c>
      <c r="D3152">
        <v>493.187</v>
      </c>
      <c r="E3152">
        <v>-4.6337</v>
      </c>
      <c r="H3152">
        <f t="shared" si="49"/>
        <v>0</v>
      </c>
    </row>
    <row r="3153" spans="1:8">
      <c r="A3153">
        <v>493.3438</v>
      </c>
      <c r="B3153">
        <v>-4.6243</v>
      </c>
      <c r="D3153">
        <v>493.344</v>
      </c>
      <c r="E3153">
        <v>-4.6243</v>
      </c>
      <c r="H3153">
        <f t="shared" si="49"/>
        <v>0</v>
      </c>
    </row>
    <row r="3154" spans="1:8">
      <c r="A3154">
        <v>493.5004</v>
      </c>
      <c r="B3154">
        <v>-4.6196</v>
      </c>
      <c r="D3154">
        <v>493.5</v>
      </c>
      <c r="E3154">
        <v>-4.6196</v>
      </c>
      <c r="H3154">
        <f t="shared" si="49"/>
        <v>0</v>
      </c>
    </row>
    <row r="3155" spans="1:8">
      <c r="A3155">
        <v>493.657</v>
      </c>
      <c r="B3155">
        <v>-4.6103</v>
      </c>
      <c r="D3155">
        <v>493.657</v>
      </c>
      <c r="E3155">
        <v>-4.6103</v>
      </c>
      <c r="H3155">
        <f t="shared" si="49"/>
        <v>0</v>
      </c>
    </row>
    <row r="3156" spans="1:8">
      <c r="A3156">
        <v>493.8136</v>
      </c>
      <c r="B3156">
        <v>-4.5915</v>
      </c>
      <c r="D3156">
        <v>493.814</v>
      </c>
      <c r="E3156">
        <v>-4.5915</v>
      </c>
      <c r="H3156">
        <f t="shared" si="49"/>
        <v>0</v>
      </c>
    </row>
    <row r="3157" spans="1:8">
      <c r="A3157">
        <v>493.9702</v>
      </c>
      <c r="B3157">
        <v>-4.5727</v>
      </c>
      <c r="D3157">
        <v>493.97</v>
      </c>
      <c r="E3157">
        <v>-4.5727</v>
      </c>
      <c r="H3157">
        <f t="shared" si="49"/>
        <v>0</v>
      </c>
    </row>
    <row r="3158" spans="1:8">
      <c r="A3158">
        <v>494.1269</v>
      </c>
      <c r="B3158">
        <v>-4.5493</v>
      </c>
      <c r="D3158">
        <v>494.127</v>
      </c>
      <c r="E3158">
        <v>-4.5493</v>
      </c>
      <c r="H3158">
        <f t="shared" si="49"/>
        <v>0</v>
      </c>
    </row>
    <row r="3159" spans="1:8">
      <c r="A3159">
        <v>494.2835</v>
      </c>
      <c r="B3159">
        <v>-4.4836</v>
      </c>
      <c r="D3159">
        <v>494.284</v>
      </c>
      <c r="E3159">
        <v>-4.4836</v>
      </c>
      <c r="H3159">
        <f t="shared" si="49"/>
        <v>0</v>
      </c>
    </row>
    <row r="3160" spans="1:8">
      <c r="A3160">
        <v>494.4401</v>
      </c>
      <c r="B3160">
        <v>-4.4367</v>
      </c>
      <c r="D3160">
        <v>494.44</v>
      </c>
      <c r="E3160">
        <v>-4.4367</v>
      </c>
      <c r="H3160">
        <f t="shared" si="49"/>
        <v>0</v>
      </c>
    </row>
    <row r="3161" spans="1:8">
      <c r="A3161">
        <v>494.5967</v>
      </c>
      <c r="B3161">
        <v>-4.4274</v>
      </c>
      <c r="D3161">
        <v>494.597</v>
      </c>
      <c r="E3161">
        <v>-4.4274</v>
      </c>
      <c r="H3161">
        <f t="shared" si="49"/>
        <v>0</v>
      </c>
    </row>
    <row r="3162" spans="1:8">
      <c r="A3162">
        <v>494.7533</v>
      </c>
      <c r="B3162">
        <v>-4.3617</v>
      </c>
      <c r="D3162">
        <v>494.753</v>
      </c>
      <c r="E3162">
        <v>-4.3617</v>
      </c>
      <c r="H3162">
        <f t="shared" si="49"/>
        <v>0</v>
      </c>
    </row>
    <row r="3163" spans="1:8">
      <c r="A3163">
        <v>494.9099</v>
      </c>
      <c r="B3163">
        <v>-4.3336</v>
      </c>
      <c r="D3163">
        <v>494.91</v>
      </c>
      <c r="E3163">
        <v>-4.3336</v>
      </c>
      <c r="H3163">
        <f t="shared" si="49"/>
        <v>0</v>
      </c>
    </row>
    <row r="3164" spans="1:8">
      <c r="A3164">
        <v>495.0666</v>
      </c>
      <c r="B3164">
        <v>-4.3289</v>
      </c>
      <c r="D3164">
        <v>495.067</v>
      </c>
      <c r="E3164">
        <v>-4.3289</v>
      </c>
      <c r="H3164">
        <f t="shared" si="49"/>
        <v>0</v>
      </c>
    </row>
    <row r="3165" spans="1:8">
      <c r="A3165">
        <v>495.2232</v>
      </c>
      <c r="B3165">
        <v>-4.3289</v>
      </c>
      <c r="D3165">
        <v>495.223</v>
      </c>
      <c r="E3165">
        <v>-4.3289</v>
      </c>
      <c r="H3165">
        <f t="shared" si="49"/>
        <v>0</v>
      </c>
    </row>
    <row r="3166" spans="1:8">
      <c r="A3166">
        <v>495.3798</v>
      </c>
      <c r="B3166">
        <v>-4.3054</v>
      </c>
      <c r="D3166">
        <v>495.38</v>
      </c>
      <c r="E3166">
        <v>-4.3054</v>
      </c>
      <c r="H3166">
        <f t="shared" si="49"/>
        <v>0</v>
      </c>
    </row>
    <row r="3167" spans="1:8">
      <c r="A3167">
        <v>495.5364</v>
      </c>
      <c r="B3167">
        <v>-4.296</v>
      </c>
      <c r="D3167">
        <v>495.536</v>
      </c>
      <c r="E3167">
        <v>-4.296</v>
      </c>
      <c r="H3167">
        <f t="shared" si="49"/>
        <v>0</v>
      </c>
    </row>
    <row r="3168" spans="1:8">
      <c r="A3168">
        <v>495.693</v>
      </c>
      <c r="B3168">
        <v>-4.282</v>
      </c>
      <c r="D3168">
        <v>495.693</v>
      </c>
      <c r="E3168">
        <v>-4.282</v>
      </c>
      <c r="H3168">
        <f t="shared" si="49"/>
        <v>0</v>
      </c>
    </row>
    <row r="3169" spans="1:8">
      <c r="A3169">
        <v>495.8496</v>
      </c>
      <c r="B3169">
        <v>-4.2773</v>
      </c>
      <c r="D3169">
        <v>495.85</v>
      </c>
      <c r="E3169">
        <v>-4.2773</v>
      </c>
      <c r="H3169">
        <f t="shared" si="49"/>
        <v>0</v>
      </c>
    </row>
    <row r="3170" spans="1:8">
      <c r="A3170">
        <v>496.0063</v>
      </c>
      <c r="B3170">
        <v>-4.2726</v>
      </c>
      <c r="D3170">
        <v>496.006</v>
      </c>
      <c r="E3170">
        <v>-4.2726</v>
      </c>
      <c r="H3170">
        <f t="shared" si="49"/>
        <v>0</v>
      </c>
    </row>
    <row r="3171" spans="1:8">
      <c r="A3171">
        <v>496.1629</v>
      </c>
      <c r="B3171">
        <v>-4.2679</v>
      </c>
      <c r="D3171">
        <v>496.163</v>
      </c>
      <c r="E3171">
        <v>-4.2679</v>
      </c>
      <c r="H3171">
        <f t="shared" si="49"/>
        <v>0</v>
      </c>
    </row>
    <row r="3172" spans="1:8">
      <c r="A3172">
        <v>496.3195</v>
      </c>
      <c r="B3172">
        <v>-4.2679</v>
      </c>
      <c r="D3172">
        <v>496.32</v>
      </c>
      <c r="E3172">
        <v>-4.2679</v>
      </c>
      <c r="H3172">
        <f t="shared" si="49"/>
        <v>0</v>
      </c>
    </row>
    <row r="3173" spans="1:8">
      <c r="A3173">
        <v>496.4761</v>
      </c>
      <c r="B3173">
        <v>-4.2585</v>
      </c>
      <c r="D3173">
        <v>496.476</v>
      </c>
      <c r="E3173">
        <v>-4.2585</v>
      </c>
      <c r="H3173">
        <f t="shared" si="49"/>
        <v>0</v>
      </c>
    </row>
    <row r="3174" spans="1:8">
      <c r="A3174">
        <v>496.6327</v>
      </c>
      <c r="B3174">
        <v>-4.2538</v>
      </c>
      <c r="D3174">
        <v>496.633</v>
      </c>
      <c r="E3174">
        <v>-4.2538</v>
      </c>
      <c r="H3174">
        <f t="shared" si="49"/>
        <v>0</v>
      </c>
    </row>
    <row r="3175" spans="1:8">
      <c r="A3175">
        <v>496.7894</v>
      </c>
      <c r="B3175">
        <v>-4.2538</v>
      </c>
      <c r="D3175">
        <v>496.789</v>
      </c>
      <c r="E3175">
        <v>-4.2538</v>
      </c>
      <c r="H3175">
        <f t="shared" si="49"/>
        <v>0</v>
      </c>
    </row>
    <row r="3176" spans="1:8">
      <c r="A3176">
        <v>496.946</v>
      </c>
      <c r="B3176">
        <v>-4.2538</v>
      </c>
      <c r="D3176">
        <v>496.946</v>
      </c>
      <c r="E3176">
        <v>-4.2538</v>
      </c>
      <c r="H3176">
        <f t="shared" si="49"/>
        <v>0</v>
      </c>
    </row>
    <row r="3177" spans="1:8">
      <c r="A3177">
        <v>497.1026</v>
      </c>
      <c r="B3177">
        <v>-4.2538</v>
      </c>
      <c r="D3177">
        <v>497.103</v>
      </c>
      <c r="E3177">
        <v>-4.2538</v>
      </c>
      <c r="H3177">
        <f t="shared" si="49"/>
        <v>0</v>
      </c>
    </row>
    <row r="3178" spans="1:8">
      <c r="A3178">
        <v>497.2592</v>
      </c>
      <c r="B3178">
        <v>-4.2538</v>
      </c>
      <c r="D3178">
        <v>497.259</v>
      </c>
      <c r="E3178">
        <v>-4.2538</v>
      </c>
      <c r="H3178">
        <f t="shared" si="49"/>
        <v>0</v>
      </c>
    </row>
    <row r="3179" spans="1:8">
      <c r="A3179">
        <v>497.4158</v>
      </c>
      <c r="B3179">
        <v>-4.2538</v>
      </c>
      <c r="D3179">
        <v>497.416</v>
      </c>
      <c r="E3179">
        <v>-4.2538</v>
      </c>
      <c r="H3179">
        <f t="shared" si="49"/>
        <v>0</v>
      </c>
    </row>
    <row r="3180" spans="1:8">
      <c r="A3180">
        <v>497.5724</v>
      </c>
      <c r="B3180">
        <v>-4.2491</v>
      </c>
      <c r="D3180">
        <v>497.572</v>
      </c>
      <c r="E3180">
        <v>-4.2491</v>
      </c>
      <c r="H3180">
        <f t="shared" si="49"/>
        <v>0</v>
      </c>
    </row>
    <row r="3181" spans="1:8">
      <c r="A3181">
        <v>497.7291</v>
      </c>
      <c r="B3181">
        <v>-4.2444</v>
      </c>
      <c r="D3181">
        <v>497.729</v>
      </c>
      <c r="E3181">
        <v>-4.2444</v>
      </c>
      <c r="H3181">
        <f t="shared" si="49"/>
        <v>0</v>
      </c>
    </row>
    <row r="3182" spans="1:8">
      <c r="A3182">
        <v>497.8857</v>
      </c>
      <c r="B3182">
        <v>-4.2444</v>
      </c>
      <c r="D3182">
        <v>497.886</v>
      </c>
      <c r="E3182">
        <v>-4.2444</v>
      </c>
      <c r="H3182">
        <f t="shared" si="49"/>
        <v>0</v>
      </c>
    </row>
    <row r="3183" spans="1:8">
      <c r="A3183">
        <v>498.0423</v>
      </c>
      <c r="B3183">
        <v>-4.2398</v>
      </c>
      <c r="D3183">
        <v>498.042</v>
      </c>
      <c r="E3183">
        <v>-4.2398</v>
      </c>
      <c r="H3183">
        <f t="shared" si="49"/>
        <v>0</v>
      </c>
    </row>
    <row r="3184" spans="1:8">
      <c r="A3184">
        <v>498.1989</v>
      </c>
      <c r="B3184">
        <v>-4.2398</v>
      </c>
      <c r="D3184">
        <v>498.199</v>
      </c>
      <c r="E3184">
        <v>-4.2398</v>
      </c>
      <c r="H3184">
        <f t="shared" si="49"/>
        <v>0</v>
      </c>
    </row>
    <row r="3185" spans="1:8">
      <c r="A3185">
        <v>498.3555</v>
      </c>
      <c r="B3185">
        <v>-4.2398</v>
      </c>
      <c r="D3185">
        <v>498.356</v>
      </c>
      <c r="E3185">
        <v>-4.2398</v>
      </c>
      <c r="H3185">
        <f t="shared" si="49"/>
        <v>0</v>
      </c>
    </row>
    <row r="3186" spans="1:8">
      <c r="A3186">
        <v>498.5121</v>
      </c>
      <c r="B3186">
        <v>-4.2398</v>
      </c>
      <c r="D3186">
        <v>498.512</v>
      </c>
      <c r="E3186">
        <v>-4.2398</v>
      </c>
      <c r="H3186">
        <f t="shared" si="49"/>
        <v>0</v>
      </c>
    </row>
    <row r="3187" spans="1:8">
      <c r="A3187">
        <v>498.6688</v>
      </c>
      <c r="B3187">
        <v>-4.2444</v>
      </c>
      <c r="D3187">
        <v>498.669</v>
      </c>
      <c r="E3187">
        <v>-4.2444</v>
      </c>
      <c r="H3187">
        <f t="shared" si="49"/>
        <v>0</v>
      </c>
    </row>
    <row r="3188" spans="1:8">
      <c r="A3188">
        <v>498.8254</v>
      </c>
      <c r="B3188">
        <v>-4.2491</v>
      </c>
      <c r="D3188">
        <v>498.825</v>
      </c>
      <c r="E3188">
        <v>-4.2491</v>
      </c>
      <c r="H3188">
        <f t="shared" si="49"/>
        <v>0</v>
      </c>
    </row>
    <row r="3189" spans="1:8">
      <c r="A3189">
        <v>498.982</v>
      </c>
      <c r="B3189">
        <v>-4.2491</v>
      </c>
      <c r="D3189">
        <v>498.982</v>
      </c>
      <c r="E3189">
        <v>-4.2491</v>
      </c>
      <c r="H3189">
        <f t="shared" si="49"/>
        <v>0</v>
      </c>
    </row>
    <row r="3190" spans="1:8">
      <c r="A3190">
        <v>499.1386</v>
      </c>
      <c r="B3190">
        <v>-4.2491</v>
      </c>
      <c r="D3190">
        <v>499.139</v>
      </c>
      <c r="E3190">
        <v>-4.2491</v>
      </c>
      <c r="H3190">
        <f t="shared" si="49"/>
        <v>0</v>
      </c>
    </row>
    <row r="3191" spans="1:8">
      <c r="A3191">
        <v>499.2952</v>
      </c>
      <c r="B3191">
        <v>-4.2444</v>
      </c>
      <c r="D3191">
        <v>499.295</v>
      </c>
      <c r="E3191">
        <v>-4.2444</v>
      </c>
      <c r="H3191">
        <f t="shared" si="49"/>
        <v>0</v>
      </c>
    </row>
    <row r="3192" spans="1:8">
      <c r="A3192">
        <v>499.4518</v>
      </c>
      <c r="B3192">
        <v>-4.2444</v>
      </c>
      <c r="D3192">
        <v>499.452</v>
      </c>
      <c r="E3192">
        <v>-4.2444</v>
      </c>
      <c r="H3192">
        <f t="shared" si="49"/>
        <v>0</v>
      </c>
    </row>
    <row r="3193" spans="1:8">
      <c r="A3193">
        <v>499.6085</v>
      </c>
      <c r="B3193">
        <v>-4.2444</v>
      </c>
      <c r="D3193">
        <v>499.608</v>
      </c>
      <c r="E3193">
        <v>-4.2444</v>
      </c>
      <c r="H3193">
        <f t="shared" si="49"/>
        <v>0</v>
      </c>
    </row>
    <row r="3194" spans="1:8">
      <c r="A3194">
        <v>499.7651</v>
      </c>
      <c r="B3194">
        <v>-4.2491</v>
      </c>
      <c r="D3194">
        <v>499.765</v>
      </c>
      <c r="E3194">
        <v>-4.2491</v>
      </c>
      <c r="H3194">
        <f t="shared" si="49"/>
        <v>0</v>
      </c>
    </row>
    <row r="3195" spans="1:8">
      <c r="A3195">
        <v>499.9217</v>
      </c>
      <c r="B3195">
        <v>-4.2538</v>
      </c>
      <c r="D3195">
        <v>499.922</v>
      </c>
      <c r="E3195">
        <v>-4.2538</v>
      </c>
      <c r="H3195">
        <f t="shared" si="49"/>
        <v>0</v>
      </c>
    </row>
    <row r="3196" spans="1:8">
      <c r="A3196">
        <v>500.0783</v>
      </c>
      <c r="B3196">
        <v>-4.2538</v>
      </c>
      <c r="D3196">
        <v>500.078</v>
      </c>
      <c r="E3196">
        <v>-4.2538</v>
      </c>
      <c r="H3196">
        <f t="shared" si="49"/>
        <v>0</v>
      </c>
    </row>
    <row r="3197" spans="1:8">
      <c r="A3197">
        <v>500.2349</v>
      </c>
      <c r="B3197">
        <v>-4.2538</v>
      </c>
      <c r="D3197">
        <v>500.235</v>
      </c>
      <c r="E3197">
        <v>-4.2538</v>
      </c>
      <c r="H3197">
        <f t="shared" si="49"/>
        <v>0</v>
      </c>
    </row>
    <row r="3198" spans="1:8">
      <c r="A3198">
        <v>500.3915</v>
      </c>
      <c r="B3198">
        <v>-4.2538</v>
      </c>
      <c r="D3198">
        <v>500.392</v>
      </c>
      <c r="E3198">
        <v>-4.2538</v>
      </c>
      <c r="H3198">
        <f t="shared" si="49"/>
        <v>0</v>
      </c>
    </row>
    <row r="3199" spans="1:8">
      <c r="A3199">
        <v>500.5482</v>
      </c>
      <c r="B3199">
        <v>-4.2538</v>
      </c>
      <c r="D3199">
        <v>500.548</v>
      </c>
      <c r="E3199">
        <v>-4.2538</v>
      </c>
      <c r="H3199">
        <f t="shared" si="49"/>
        <v>0</v>
      </c>
    </row>
    <row r="3200" spans="1:8">
      <c r="A3200">
        <v>500.7048</v>
      </c>
      <c r="B3200">
        <v>-4.2538</v>
      </c>
      <c r="D3200">
        <v>500.705</v>
      </c>
      <c r="E3200">
        <v>-4.2538</v>
      </c>
      <c r="H3200">
        <f t="shared" si="49"/>
        <v>0</v>
      </c>
    </row>
    <row r="3201" spans="1:8">
      <c r="A3201">
        <v>500.8614</v>
      </c>
      <c r="B3201">
        <v>-4.2538</v>
      </c>
      <c r="D3201">
        <v>500.861</v>
      </c>
      <c r="E3201">
        <v>-4.2538</v>
      </c>
      <c r="H3201">
        <f t="shared" si="49"/>
        <v>0</v>
      </c>
    </row>
    <row r="3202" spans="1:8">
      <c r="A3202">
        <v>501.018</v>
      </c>
      <c r="B3202">
        <v>-4.2538</v>
      </c>
      <c r="D3202">
        <v>501.018</v>
      </c>
      <c r="E3202">
        <v>-4.2538</v>
      </c>
      <c r="H3202">
        <f t="shared" si="49"/>
        <v>0</v>
      </c>
    </row>
    <row r="3203" spans="1:8">
      <c r="A3203">
        <v>501.1746</v>
      </c>
      <c r="B3203">
        <v>-4.2538</v>
      </c>
      <c r="D3203">
        <v>501.175</v>
      </c>
      <c r="E3203">
        <v>-4.2538</v>
      </c>
      <c r="H3203">
        <f t="shared" si="49"/>
        <v>0</v>
      </c>
    </row>
    <row r="3204" spans="1:8">
      <c r="A3204">
        <v>501.3312</v>
      </c>
      <c r="B3204">
        <v>-4.2538</v>
      </c>
      <c r="D3204">
        <v>501.331</v>
      </c>
      <c r="E3204">
        <v>-4.2538</v>
      </c>
      <c r="H3204">
        <f t="shared" ref="H3204:H3267" si="50">E3204-B3204</f>
        <v>0</v>
      </c>
    </row>
    <row r="3205" spans="1:8">
      <c r="A3205">
        <v>501.4879</v>
      </c>
      <c r="B3205">
        <v>-4.2538</v>
      </c>
      <c r="D3205">
        <v>501.488</v>
      </c>
      <c r="E3205">
        <v>-4.2538</v>
      </c>
      <c r="H3205">
        <f t="shared" si="50"/>
        <v>0</v>
      </c>
    </row>
    <row r="3206" spans="1:8">
      <c r="A3206">
        <v>501.6445</v>
      </c>
      <c r="B3206">
        <v>-4.2538</v>
      </c>
      <c r="D3206">
        <v>501.644</v>
      </c>
      <c r="E3206">
        <v>-4.2538</v>
      </c>
      <c r="H3206">
        <f t="shared" si="50"/>
        <v>0</v>
      </c>
    </row>
    <row r="3207" spans="1:8">
      <c r="A3207">
        <v>501.8011</v>
      </c>
      <c r="B3207">
        <v>-4.2538</v>
      </c>
      <c r="D3207">
        <v>501.801</v>
      </c>
      <c r="E3207">
        <v>-4.2538</v>
      </c>
      <c r="H3207">
        <f t="shared" si="50"/>
        <v>0</v>
      </c>
    </row>
    <row r="3208" spans="1:8">
      <c r="A3208">
        <v>501.9577</v>
      </c>
      <c r="B3208">
        <v>-4.2538</v>
      </c>
      <c r="D3208">
        <v>501.958</v>
      </c>
      <c r="E3208">
        <v>-4.2538</v>
      </c>
      <c r="H3208">
        <f t="shared" si="50"/>
        <v>0</v>
      </c>
    </row>
    <row r="3209" spans="1:8">
      <c r="A3209">
        <v>502.1143</v>
      </c>
      <c r="B3209">
        <v>-4.2538</v>
      </c>
      <c r="D3209">
        <v>502.114</v>
      </c>
      <c r="E3209">
        <v>-4.2538</v>
      </c>
      <c r="H3209">
        <f t="shared" si="50"/>
        <v>0</v>
      </c>
    </row>
    <row r="3210" spans="1:8">
      <c r="A3210">
        <v>502.2709</v>
      </c>
      <c r="B3210">
        <v>-4.2491</v>
      </c>
      <c r="D3210">
        <v>502.271</v>
      </c>
      <c r="E3210">
        <v>-4.2491</v>
      </c>
      <c r="H3210">
        <f t="shared" si="50"/>
        <v>0</v>
      </c>
    </row>
    <row r="3211" spans="1:8">
      <c r="A3211">
        <v>502.4276</v>
      </c>
      <c r="B3211">
        <v>-4.2491</v>
      </c>
      <c r="D3211">
        <v>502.428</v>
      </c>
      <c r="E3211">
        <v>-4.2491</v>
      </c>
      <c r="H3211">
        <f t="shared" si="50"/>
        <v>0</v>
      </c>
    </row>
    <row r="3212" spans="1:8">
      <c r="A3212">
        <v>502.5842</v>
      </c>
      <c r="B3212">
        <v>-4.2538</v>
      </c>
      <c r="D3212">
        <v>502.584</v>
      </c>
      <c r="E3212">
        <v>-4.2538</v>
      </c>
      <c r="H3212">
        <f t="shared" si="50"/>
        <v>0</v>
      </c>
    </row>
    <row r="3213" spans="1:8">
      <c r="A3213">
        <v>502.7408</v>
      </c>
      <c r="B3213">
        <v>-4.2538</v>
      </c>
      <c r="D3213">
        <v>502.741</v>
      </c>
      <c r="E3213">
        <v>-4.2538</v>
      </c>
      <c r="H3213">
        <f t="shared" si="50"/>
        <v>0</v>
      </c>
    </row>
    <row r="3214" spans="1:8">
      <c r="A3214">
        <v>502.8974</v>
      </c>
      <c r="B3214">
        <v>-4.2538</v>
      </c>
      <c r="D3214">
        <v>502.897</v>
      </c>
      <c r="E3214">
        <v>-4.2538</v>
      </c>
      <c r="H3214">
        <f t="shared" si="50"/>
        <v>0</v>
      </c>
    </row>
    <row r="3215" spans="1:8">
      <c r="A3215">
        <v>503.054</v>
      </c>
      <c r="B3215">
        <v>-4.2538</v>
      </c>
      <c r="D3215">
        <v>503.054</v>
      </c>
      <c r="E3215">
        <v>-4.2538</v>
      </c>
      <c r="H3215">
        <f t="shared" si="50"/>
        <v>0</v>
      </c>
    </row>
    <row r="3216" spans="1:8">
      <c r="A3216">
        <v>503.2106</v>
      </c>
      <c r="B3216">
        <v>-4.2538</v>
      </c>
      <c r="D3216">
        <v>503.211</v>
      </c>
      <c r="E3216">
        <v>-4.2538</v>
      </c>
      <c r="H3216">
        <f t="shared" si="50"/>
        <v>0</v>
      </c>
    </row>
    <row r="3217" spans="1:8">
      <c r="A3217">
        <v>503.3673</v>
      </c>
      <c r="B3217">
        <v>-4.2491</v>
      </c>
      <c r="D3217">
        <v>503.367</v>
      </c>
      <c r="E3217">
        <v>-4.2491</v>
      </c>
      <c r="H3217">
        <f t="shared" si="50"/>
        <v>0</v>
      </c>
    </row>
    <row r="3218" spans="1:8">
      <c r="A3218">
        <v>503.5239</v>
      </c>
      <c r="B3218">
        <v>-4.2491</v>
      </c>
      <c r="D3218">
        <v>503.524</v>
      </c>
      <c r="E3218">
        <v>-4.2491</v>
      </c>
      <c r="H3218">
        <f t="shared" si="50"/>
        <v>0</v>
      </c>
    </row>
    <row r="3219" spans="1:8">
      <c r="A3219">
        <v>503.6805</v>
      </c>
      <c r="B3219">
        <v>-4.2538</v>
      </c>
      <c r="D3219">
        <v>503.68</v>
      </c>
      <c r="E3219">
        <v>-4.2538</v>
      </c>
      <c r="H3219">
        <f t="shared" si="50"/>
        <v>0</v>
      </c>
    </row>
    <row r="3220" spans="1:8">
      <c r="A3220">
        <v>503.8371</v>
      </c>
      <c r="B3220">
        <v>-4.2538</v>
      </c>
      <c r="D3220">
        <v>503.837</v>
      </c>
      <c r="E3220">
        <v>-4.2538</v>
      </c>
      <c r="H3220">
        <f t="shared" si="50"/>
        <v>0</v>
      </c>
    </row>
    <row r="3221" spans="1:8">
      <c r="A3221">
        <v>503.9937</v>
      </c>
      <c r="B3221">
        <v>-4.2538</v>
      </c>
      <c r="D3221">
        <v>503.994</v>
      </c>
      <c r="E3221">
        <v>-4.2538</v>
      </c>
      <c r="H3221">
        <f t="shared" si="50"/>
        <v>0</v>
      </c>
    </row>
    <row r="3222" spans="1:8">
      <c r="A3222">
        <v>504.1504</v>
      </c>
      <c r="B3222">
        <v>-4.2585</v>
      </c>
      <c r="D3222">
        <v>504.15</v>
      </c>
      <c r="E3222">
        <v>-4.2585</v>
      </c>
      <c r="H3222">
        <f t="shared" si="50"/>
        <v>0</v>
      </c>
    </row>
    <row r="3223" spans="1:8">
      <c r="A3223">
        <v>504.307</v>
      </c>
      <c r="B3223">
        <v>-4.2585</v>
      </c>
      <c r="D3223">
        <v>504.307</v>
      </c>
      <c r="E3223">
        <v>-4.2585</v>
      </c>
      <c r="H3223">
        <f t="shared" si="50"/>
        <v>0</v>
      </c>
    </row>
    <row r="3224" spans="1:8">
      <c r="A3224">
        <v>504.4636</v>
      </c>
      <c r="B3224">
        <v>-4.2585</v>
      </c>
      <c r="D3224">
        <v>504.464</v>
      </c>
      <c r="E3224">
        <v>-4.2585</v>
      </c>
      <c r="H3224">
        <f t="shared" si="50"/>
        <v>0</v>
      </c>
    </row>
    <row r="3225" spans="1:8">
      <c r="A3225">
        <v>504.6202</v>
      </c>
      <c r="B3225">
        <v>-4.2585</v>
      </c>
      <c r="D3225">
        <v>504.62</v>
      </c>
      <c r="E3225">
        <v>-4.2585</v>
      </c>
      <c r="H3225">
        <f t="shared" si="50"/>
        <v>0</v>
      </c>
    </row>
    <row r="3226" spans="1:8">
      <c r="A3226">
        <v>504.7768</v>
      </c>
      <c r="B3226">
        <v>-4.2585</v>
      </c>
      <c r="D3226">
        <v>504.777</v>
      </c>
      <c r="E3226">
        <v>-4.2585</v>
      </c>
      <c r="H3226">
        <f t="shared" si="50"/>
        <v>0</v>
      </c>
    </row>
    <row r="3227" spans="1:8">
      <c r="A3227">
        <v>504.9334</v>
      </c>
      <c r="B3227">
        <v>-4.2491</v>
      </c>
      <c r="D3227">
        <v>504.933</v>
      </c>
      <c r="E3227">
        <v>-4.2491</v>
      </c>
      <c r="H3227">
        <f t="shared" si="50"/>
        <v>0</v>
      </c>
    </row>
    <row r="3228" spans="1:8">
      <c r="A3228">
        <v>505.0901</v>
      </c>
      <c r="B3228">
        <v>-4.2491</v>
      </c>
      <c r="D3228">
        <v>505.09</v>
      </c>
      <c r="E3228">
        <v>-4.2491</v>
      </c>
      <c r="H3228">
        <f t="shared" si="50"/>
        <v>0</v>
      </c>
    </row>
    <row r="3229" spans="1:8">
      <c r="A3229">
        <v>505.2467</v>
      </c>
      <c r="B3229">
        <v>-4.2491</v>
      </c>
      <c r="D3229">
        <v>505.247</v>
      </c>
      <c r="E3229">
        <v>-4.2491</v>
      </c>
      <c r="H3229">
        <f t="shared" si="50"/>
        <v>0</v>
      </c>
    </row>
    <row r="3230" spans="1:8">
      <c r="A3230">
        <v>505.4033</v>
      </c>
      <c r="B3230">
        <v>-4.2538</v>
      </c>
      <c r="D3230">
        <v>505.403</v>
      </c>
      <c r="E3230">
        <v>-4.2538</v>
      </c>
      <c r="H3230">
        <f t="shared" si="50"/>
        <v>0</v>
      </c>
    </row>
    <row r="3231" spans="1:8">
      <c r="A3231">
        <v>505.5599</v>
      </c>
      <c r="B3231">
        <v>-4.2538</v>
      </c>
      <c r="D3231">
        <v>505.56</v>
      </c>
      <c r="E3231">
        <v>-4.2538</v>
      </c>
      <c r="H3231">
        <f t="shared" si="50"/>
        <v>0</v>
      </c>
    </row>
    <row r="3232" spans="1:8">
      <c r="A3232">
        <v>505.7165</v>
      </c>
      <c r="B3232">
        <v>-4.2538</v>
      </c>
      <c r="D3232">
        <v>505.716</v>
      </c>
      <c r="E3232">
        <v>-4.2538</v>
      </c>
      <c r="H3232">
        <f t="shared" si="50"/>
        <v>0</v>
      </c>
    </row>
    <row r="3233" spans="1:8">
      <c r="A3233">
        <v>505.8731</v>
      </c>
      <c r="B3233">
        <v>-4.2538</v>
      </c>
      <c r="D3233">
        <v>505.873</v>
      </c>
      <c r="E3233">
        <v>-4.2538</v>
      </c>
      <c r="H3233">
        <f t="shared" si="50"/>
        <v>0</v>
      </c>
    </row>
    <row r="3234" spans="1:8">
      <c r="A3234">
        <v>506.0298</v>
      </c>
      <c r="B3234">
        <v>-4.2538</v>
      </c>
      <c r="D3234">
        <v>506.03</v>
      </c>
      <c r="E3234">
        <v>-4.2538</v>
      </c>
      <c r="H3234">
        <f t="shared" si="50"/>
        <v>0</v>
      </c>
    </row>
    <row r="3235" spans="1:8">
      <c r="A3235">
        <v>506.1864</v>
      </c>
      <c r="B3235">
        <v>-4.2538</v>
      </c>
      <c r="D3235">
        <v>506.186</v>
      </c>
      <c r="E3235">
        <v>-4.2538</v>
      </c>
      <c r="H3235">
        <f t="shared" si="50"/>
        <v>0</v>
      </c>
    </row>
    <row r="3236" spans="1:8">
      <c r="A3236">
        <v>506.343</v>
      </c>
      <c r="B3236">
        <v>-4.2538</v>
      </c>
      <c r="D3236">
        <v>506.343</v>
      </c>
      <c r="E3236">
        <v>-4.2538</v>
      </c>
      <c r="H3236">
        <f t="shared" si="50"/>
        <v>0</v>
      </c>
    </row>
    <row r="3237" spans="1:8">
      <c r="A3237">
        <v>506.4996</v>
      </c>
      <c r="B3237">
        <v>-4.2538</v>
      </c>
      <c r="D3237">
        <v>506.5</v>
      </c>
      <c r="E3237">
        <v>-4.2538</v>
      </c>
      <c r="H3237">
        <f t="shared" si="50"/>
        <v>0</v>
      </c>
    </row>
    <row r="3238" spans="1:8">
      <c r="A3238">
        <v>506.6562</v>
      </c>
      <c r="B3238">
        <v>-4.2538</v>
      </c>
      <c r="D3238">
        <v>506.656</v>
      </c>
      <c r="E3238">
        <v>-4.2538</v>
      </c>
      <c r="H3238">
        <f t="shared" si="50"/>
        <v>0</v>
      </c>
    </row>
    <row r="3239" spans="1:8">
      <c r="A3239">
        <v>506.8128</v>
      </c>
      <c r="B3239">
        <v>-4.2538</v>
      </c>
      <c r="D3239">
        <v>506.813</v>
      </c>
      <c r="E3239">
        <v>-4.2538</v>
      </c>
      <c r="H3239">
        <f t="shared" si="50"/>
        <v>0</v>
      </c>
    </row>
    <row r="3240" spans="1:8">
      <c r="A3240">
        <v>506.9695</v>
      </c>
      <c r="B3240">
        <v>-4.2679</v>
      </c>
      <c r="D3240">
        <v>506.969</v>
      </c>
      <c r="E3240">
        <v>-4.2679</v>
      </c>
      <c r="H3240">
        <f t="shared" si="50"/>
        <v>0</v>
      </c>
    </row>
    <row r="3241" spans="1:8">
      <c r="A3241">
        <v>507.1261</v>
      </c>
      <c r="B3241">
        <v>-4.2773</v>
      </c>
      <c r="D3241">
        <v>507.126</v>
      </c>
      <c r="E3241">
        <v>-4.2773</v>
      </c>
      <c r="H3241">
        <f t="shared" si="50"/>
        <v>0</v>
      </c>
    </row>
    <row r="3242" spans="1:8">
      <c r="A3242">
        <v>507.2827</v>
      </c>
      <c r="B3242">
        <v>-4.2867</v>
      </c>
      <c r="D3242">
        <v>507.283</v>
      </c>
      <c r="E3242">
        <v>-4.2867</v>
      </c>
      <c r="H3242">
        <f t="shared" si="50"/>
        <v>0</v>
      </c>
    </row>
    <row r="3243" spans="1:8">
      <c r="A3243">
        <v>507.4393</v>
      </c>
      <c r="B3243">
        <v>-4.3007</v>
      </c>
      <c r="D3243">
        <v>507.439</v>
      </c>
      <c r="E3243">
        <v>-4.3007</v>
      </c>
      <c r="H3243">
        <f t="shared" si="50"/>
        <v>0</v>
      </c>
    </row>
    <row r="3244" spans="1:8">
      <c r="A3244">
        <v>507.5959</v>
      </c>
      <c r="B3244">
        <v>-4.3101</v>
      </c>
      <c r="D3244">
        <v>507.596</v>
      </c>
      <c r="E3244">
        <v>-4.3101</v>
      </c>
      <c r="H3244">
        <f t="shared" si="50"/>
        <v>0</v>
      </c>
    </row>
    <row r="3245" spans="1:8">
      <c r="A3245">
        <v>507.7525</v>
      </c>
      <c r="B3245">
        <v>-4.3336</v>
      </c>
      <c r="D3245">
        <v>507.752</v>
      </c>
      <c r="E3245">
        <v>-4.3336</v>
      </c>
      <c r="H3245">
        <f t="shared" si="50"/>
        <v>0</v>
      </c>
    </row>
    <row r="3246" spans="1:8">
      <c r="A3246">
        <v>507.9092</v>
      </c>
      <c r="B3246">
        <v>-4.3429</v>
      </c>
      <c r="D3246">
        <v>507.909</v>
      </c>
      <c r="E3246">
        <v>-4.3429</v>
      </c>
      <c r="H3246">
        <f t="shared" si="50"/>
        <v>0</v>
      </c>
    </row>
    <row r="3247" spans="1:8">
      <c r="A3247">
        <v>508.0658</v>
      </c>
      <c r="B3247">
        <v>-4.357</v>
      </c>
      <c r="D3247">
        <v>508.066</v>
      </c>
      <c r="E3247">
        <v>-4.357</v>
      </c>
      <c r="H3247">
        <f t="shared" si="50"/>
        <v>0</v>
      </c>
    </row>
    <row r="3248" spans="1:8">
      <c r="A3248">
        <v>508.2224</v>
      </c>
      <c r="B3248">
        <v>-4.3945</v>
      </c>
      <c r="D3248">
        <v>508.222</v>
      </c>
      <c r="E3248">
        <v>-4.3945</v>
      </c>
      <c r="H3248">
        <f t="shared" si="50"/>
        <v>0</v>
      </c>
    </row>
    <row r="3249" spans="1:8">
      <c r="A3249">
        <v>508.379</v>
      </c>
      <c r="B3249">
        <v>-4.4086</v>
      </c>
      <c r="D3249">
        <v>508.379</v>
      </c>
      <c r="E3249">
        <v>-4.4086</v>
      </c>
      <c r="H3249">
        <f t="shared" si="50"/>
        <v>0</v>
      </c>
    </row>
    <row r="3250" spans="1:8">
      <c r="A3250">
        <v>508.5356</v>
      </c>
      <c r="B3250">
        <v>-4.4274</v>
      </c>
      <c r="D3250">
        <v>508.536</v>
      </c>
      <c r="E3250">
        <v>-4.4274</v>
      </c>
      <c r="H3250">
        <f t="shared" si="50"/>
        <v>0</v>
      </c>
    </row>
    <row r="3251" spans="1:8">
      <c r="A3251">
        <v>508.6922</v>
      </c>
      <c r="B3251">
        <v>-4.4461</v>
      </c>
      <c r="D3251">
        <v>508.692</v>
      </c>
      <c r="E3251">
        <v>-4.4461</v>
      </c>
      <c r="H3251">
        <f t="shared" si="50"/>
        <v>0</v>
      </c>
    </row>
    <row r="3252" spans="1:8">
      <c r="A3252">
        <v>508.8489</v>
      </c>
      <c r="B3252">
        <v>-4.4649</v>
      </c>
      <c r="D3252">
        <v>508.849</v>
      </c>
      <c r="E3252">
        <v>-4.4649</v>
      </c>
      <c r="H3252">
        <f t="shared" si="50"/>
        <v>0</v>
      </c>
    </row>
    <row r="3253" spans="1:8">
      <c r="A3253">
        <v>509.0055</v>
      </c>
      <c r="B3253">
        <v>-4.4883</v>
      </c>
      <c r="D3253">
        <v>509.005</v>
      </c>
      <c r="E3253">
        <v>-4.4883</v>
      </c>
      <c r="H3253">
        <f t="shared" si="50"/>
        <v>0</v>
      </c>
    </row>
    <row r="3254" spans="1:8">
      <c r="A3254">
        <v>509.1621</v>
      </c>
      <c r="B3254">
        <v>-4.5024</v>
      </c>
      <c r="D3254">
        <v>509.162</v>
      </c>
      <c r="E3254">
        <v>-4.5024</v>
      </c>
      <c r="H3254">
        <f t="shared" si="50"/>
        <v>0</v>
      </c>
    </row>
    <row r="3255" spans="1:8">
      <c r="A3255">
        <v>509.3187</v>
      </c>
      <c r="B3255">
        <v>-4.5118</v>
      </c>
      <c r="D3255">
        <v>509.319</v>
      </c>
      <c r="E3255">
        <v>-4.5118</v>
      </c>
      <c r="H3255">
        <f t="shared" si="50"/>
        <v>0</v>
      </c>
    </row>
    <row r="3256" spans="1:8">
      <c r="A3256">
        <v>509.4753</v>
      </c>
      <c r="B3256">
        <v>-4.5212</v>
      </c>
      <c r="D3256">
        <v>509.475</v>
      </c>
      <c r="E3256">
        <v>-4.5212</v>
      </c>
      <c r="H3256">
        <f t="shared" si="50"/>
        <v>0</v>
      </c>
    </row>
    <row r="3257" spans="1:8">
      <c r="A3257">
        <v>509.6319</v>
      </c>
      <c r="B3257">
        <v>-4.5305</v>
      </c>
      <c r="D3257">
        <v>509.632</v>
      </c>
      <c r="E3257">
        <v>-4.5305</v>
      </c>
      <c r="H3257">
        <f t="shared" si="50"/>
        <v>0</v>
      </c>
    </row>
    <row r="3258" spans="1:8">
      <c r="A3258">
        <v>509.7886</v>
      </c>
      <c r="B3258">
        <v>-4.5399</v>
      </c>
      <c r="D3258">
        <v>509.789</v>
      </c>
      <c r="E3258">
        <v>-4.5399</v>
      </c>
      <c r="H3258">
        <f t="shared" si="50"/>
        <v>0</v>
      </c>
    </row>
    <row r="3259" spans="1:8">
      <c r="A3259">
        <v>509.9452</v>
      </c>
      <c r="B3259">
        <v>-4.5493</v>
      </c>
      <c r="D3259">
        <v>509.945</v>
      </c>
      <c r="E3259">
        <v>-4.5493</v>
      </c>
      <c r="H3259">
        <f t="shared" si="50"/>
        <v>0</v>
      </c>
    </row>
    <row r="3260" spans="1:8">
      <c r="A3260">
        <v>510.1018</v>
      </c>
      <c r="B3260">
        <v>-4.5634</v>
      </c>
      <c r="D3260">
        <v>510.102</v>
      </c>
      <c r="E3260">
        <v>-4.5634</v>
      </c>
      <c r="H3260">
        <f t="shared" si="50"/>
        <v>0</v>
      </c>
    </row>
    <row r="3261" spans="1:8">
      <c r="A3261">
        <v>510.2584</v>
      </c>
      <c r="B3261">
        <v>-4.5634</v>
      </c>
      <c r="D3261">
        <v>510.258</v>
      </c>
      <c r="E3261">
        <v>-4.5634</v>
      </c>
      <c r="H3261">
        <f t="shared" si="50"/>
        <v>0</v>
      </c>
    </row>
    <row r="3262" spans="1:8">
      <c r="A3262">
        <v>510.415</v>
      </c>
      <c r="B3262">
        <v>-4.5681</v>
      </c>
      <c r="D3262">
        <v>510.415</v>
      </c>
      <c r="E3262">
        <v>-4.5681</v>
      </c>
      <c r="H3262">
        <f t="shared" si="50"/>
        <v>0</v>
      </c>
    </row>
    <row r="3263" spans="1:8">
      <c r="A3263">
        <v>510.5717</v>
      </c>
      <c r="B3263">
        <v>-4.5727</v>
      </c>
      <c r="D3263">
        <v>510.572</v>
      </c>
      <c r="E3263">
        <v>-4.5727</v>
      </c>
      <c r="H3263">
        <f t="shared" si="50"/>
        <v>0</v>
      </c>
    </row>
    <row r="3264" spans="1:8">
      <c r="A3264">
        <v>510.7283</v>
      </c>
      <c r="B3264">
        <v>-4.5774</v>
      </c>
      <c r="D3264">
        <v>510.728</v>
      </c>
      <c r="E3264">
        <v>-4.5774</v>
      </c>
      <c r="H3264">
        <f t="shared" si="50"/>
        <v>0</v>
      </c>
    </row>
    <row r="3265" spans="1:8">
      <c r="A3265">
        <v>510.8849</v>
      </c>
      <c r="B3265">
        <v>-4.5821</v>
      </c>
      <c r="D3265">
        <v>510.885</v>
      </c>
      <c r="E3265">
        <v>-4.5821</v>
      </c>
      <c r="H3265">
        <f t="shared" si="50"/>
        <v>0</v>
      </c>
    </row>
    <row r="3266" spans="1:8">
      <c r="A3266">
        <v>511.0415</v>
      </c>
      <c r="B3266">
        <v>-4.5821</v>
      </c>
      <c r="D3266">
        <v>511.041</v>
      </c>
      <c r="E3266">
        <v>-4.5821</v>
      </c>
      <c r="H3266">
        <f t="shared" si="50"/>
        <v>0</v>
      </c>
    </row>
    <row r="3267" spans="1:8">
      <c r="A3267">
        <v>511.1981</v>
      </c>
      <c r="B3267">
        <v>-4.5821</v>
      </c>
      <c r="D3267">
        <v>511.198</v>
      </c>
      <c r="E3267">
        <v>-4.5821</v>
      </c>
      <c r="H3267">
        <f t="shared" si="50"/>
        <v>0</v>
      </c>
    </row>
    <row r="3268" spans="1:8">
      <c r="A3268">
        <v>511.3547</v>
      </c>
      <c r="B3268">
        <v>-4.5821</v>
      </c>
      <c r="D3268">
        <v>511.355</v>
      </c>
      <c r="E3268">
        <v>-4.5821</v>
      </c>
      <c r="H3268">
        <f t="shared" ref="H3268:H3331" si="51">E3268-B3268</f>
        <v>0</v>
      </c>
    </row>
    <row r="3269" spans="1:8">
      <c r="A3269">
        <v>511.5114</v>
      </c>
      <c r="B3269">
        <v>-4.5868</v>
      </c>
      <c r="D3269">
        <v>511.511</v>
      </c>
      <c r="E3269">
        <v>-4.5868</v>
      </c>
      <c r="H3269">
        <f t="shared" si="51"/>
        <v>0</v>
      </c>
    </row>
    <row r="3270" spans="1:8">
      <c r="A3270">
        <v>511.668</v>
      </c>
      <c r="B3270">
        <v>-4.5868</v>
      </c>
      <c r="D3270">
        <v>511.668</v>
      </c>
      <c r="E3270">
        <v>-4.5868</v>
      </c>
      <c r="H3270">
        <f t="shared" si="51"/>
        <v>0</v>
      </c>
    </row>
    <row r="3271" spans="1:8">
      <c r="A3271">
        <v>511.8246</v>
      </c>
      <c r="B3271">
        <v>-4.5868</v>
      </c>
      <c r="D3271">
        <v>511.825</v>
      </c>
      <c r="E3271">
        <v>-4.5868</v>
      </c>
      <c r="H3271">
        <f t="shared" si="51"/>
        <v>0</v>
      </c>
    </row>
    <row r="3272" spans="1:8">
      <c r="A3272">
        <v>511.9812</v>
      </c>
      <c r="B3272">
        <v>-4.5868</v>
      </c>
      <c r="D3272">
        <v>511.981</v>
      </c>
      <c r="E3272">
        <v>-4.5868</v>
      </c>
      <c r="H3272">
        <f t="shared" si="51"/>
        <v>0</v>
      </c>
    </row>
    <row r="3273" spans="1:8">
      <c r="A3273">
        <v>512.1378</v>
      </c>
      <c r="B3273">
        <v>-4.5868</v>
      </c>
      <c r="D3273">
        <v>512.138</v>
      </c>
      <c r="E3273">
        <v>-4.5868</v>
      </c>
      <c r="H3273">
        <f t="shared" si="51"/>
        <v>0</v>
      </c>
    </row>
    <row r="3274" spans="1:8">
      <c r="A3274">
        <v>512.2944</v>
      </c>
      <c r="B3274">
        <v>-4.5868</v>
      </c>
      <c r="D3274">
        <v>512.294</v>
      </c>
      <c r="E3274">
        <v>-4.5868</v>
      </c>
      <c r="H3274">
        <f t="shared" si="51"/>
        <v>0</v>
      </c>
    </row>
    <row r="3275" spans="1:8">
      <c r="A3275">
        <v>512.4511</v>
      </c>
      <c r="B3275">
        <v>-4.5962</v>
      </c>
      <c r="D3275">
        <v>512.451</v>
      </c>
      <c r="E3275">
        <v>-4.5962</v>
      </c>
      <c r="H3275">
        <f t="shared" si="51"/>
        <v>0</v>
      </c>
    </row>
    <row r="3276" spans="1:8">
      <c r="A3276">
        <v>512.6077</v>
      </c>
      <c r="B3276">
        <v>-4.6009</v>
      </c>
      <c r="D3276">
        <v>512.608</v>
      </c>
      <c r="E3276">
        <v>-4.6009</v>
      </c>
      <c r="H3276">
        <f t="shared" si="51"/>
        <v>0</v>
      </c>
    </row>
    <row r="3277" spans="1:8">
      <c r="A3277">
        <v>512.7643</v>
      </c>
      <c r="B3277">
        <v>-4.6103</v>
      </c>
      <c r="D3277">
        <v>512.764</v>
      </c>
      <c r="E3277">
        <v>-4.6103</v>
      </c>
      <c r="H3277">
        <f t="shared" si="51"/>
        <v>0</v>
      </c>
    </row>
    <row r="3278" spans="1:8">
      <c r="A3278">
        <v>512.9209</v>
      </c>
      <c r="B3278">
        <v>-4.6196</v>
      </c>
      <c r="D3278">
        <v>512.921</v>
      </c>
      <c r="E3278">
        <v>-4.6196</v>
      </c>
      <c r="H3278">
        <f t="shared" si="51"/>
        <v>0</v>
      </c>
    </row>
    <row r="3279" spans="1:8">
      <c r="A3279">
        <v>513.0775</v>
      </c>
      <c r="B3279">
        <v>-4.6196</v>
      </c>
      <c r="D3279">
        <v>513.077</v>
      </c>
      <c r="E3279">
        <v>-4.6196</v>
      </c>
      <c r="H3279">
        <f t="shared" si="51"/>
        <v>0</v>
      </c>
    </row>
    <row r="3280" spans="1:8">
      <c r="A3280">
        <v>513.2341</v>
      </c>
      <c r="B3280">
        <v>-4.6196</v>
      </c>
      <c r="D3280">
        <v>513.234</v>
      </c>
      <c r="E3280">
        <v>-4.6196</v>
      </c>
      <c r="H3280">
        <f t="shared" si="51"/>
        <v>0</v>
      </c>
    </row>
    <row r="3281" spans="1:8">
      <c r="A3281">
        <v>513.3908</v>
      </c>
      <c r="B3281">
        <v>-4.615</v>
      </c>
      <c r="D3281">
        <v>513.391</v>
      </c>
      <c r="E3281">
        <v>-4.615</v>
      </c>
      <c r="H3281">
        <f t="shared" si="51"/>
        <v>0</v>
      </c>
    </row>
    <row r="3282" spans="1:8">
      <c r="A3282">
        <v>513.5474</v>
      </c>
      <c r="B3282">
        <v>-4.6009</v>
      </c>
      <c r="D3282">
        <v>513.547</v>
      </c>
      <c r="E3282">
        <v>-4.6009</v>
      </c>
      <c r="H3282">
        <f t="shared" si="51"/>
        <v>0</v>
      </c>
    </row>
    <row r="3283" spans="1:8">
      <c r="A3283">
        <v>513.704</v>
      </c>
      <c r="B3283">
        <v>-4.5915</v>
      </c>
      <c r="D3283">
        <v>513.704</v>
      </c>
      <c r="E3283">
        <v>-4.5915</v>
      </c>
      <c r="H3283">
        <f t="shared" si="51"/>
        <v>0</v>
      </c>
    </row>
    <row r="3284" spans="1:8">
      <c r="A3284">
        <v>513.8606</v>
      </c>
      <c r="B3284">
        <v>-4.5634</v>
      </c>
      <c r="D3284">
        <v>513.861</v>
      </c>
      <c r="E3284">
        <v>-4.5634</v>
      </c>
      <c r="H3284">
        <f t="shared" si="51"/>
        <v>0</v>
      </c>
    </row>
    <row r="3285" spans="1:8">
      <c r="A3285">
        <v>514.0172</v>
      </c>
      <c r="B3285">
        <v>-4.5446</v>
      </c>
      <c r="D3285">
        <v>514.017</v>
      </c>
      <c r="E3285">
        <v>-4.5446</v>
      </c>
      <c r="H3285">
        <f t="shared" si="51"/>
        <v>0</v>
      </c>
    </row>
    <row r="3286" spans="1:8">
      <c r="A3286">
        <v>514.1738</v>
      </c>
      <c r="B3286">
        <v>-4.5305</v>
      </c>
      <c r="D3286">
        <v>514.174</v>
      </c>
      <c r="E3286">
        <v>-4.5305</v>
      </c>
      <c r="H3286">
        <f t="shared" si="51"/>
        <v>0</v>
      </c>
    </row>
    <row r="3287" spans="1:8">
      <c r="A3287">
        <v>514.3305</v>
      </c>
      <c r="B3287">
        <v>-4.493</v>
      </c>
      <c r="D3287">
        <v>514.331</v>
      </c>
      <c r="E3287">
        <v>-4.493</v>
      </c>
      <c r="H3287">
        <f t="shared" si="51"/>
        <v>0</v>
      </c>
    </row>
    <row r="3288" spans="1:8">
      <c r="A3288">
        <v>514.4871</v>
      </c>
      <c r="B3288">
        <v>-4.4649</v>
      </c>
      <c r="D3288">
        <v>514.487</v>
      </c>
      <c r="E3288">
        <v>-4.4649</v>
      </c>
      <c r="H3288">
        <f t="shared" si="51"/>
        <v>0</v>
      </c>
    </row>
    <row r="3289" spans="1:8">
      <c r="A3289">
        <v>514.6437</v>
      </c>
      <c r="B3289">
        <v>-4.4274</v>
      </c>
      <c r="D3289">
        <v>514.644</v>
      </c>
      <c r="E3289">
        <v>-4.4274</v>
      </c>
      <c r="H3289">
        <f t="shared" si="51"/>
        <v>0</v>
      </c>
    </row>
    <row r="3290" spans="1:8">
      <c r="A3290">
        <v>514.8003</v>
      </c>
      <c r="B3290">
        <v>-4.3992</v>
      </c>
      <c r="D3290">
        <v>514.8</v>
      </c>
      <c r="E3290">
        <v>-4.3992</v>
      </c>
      <c r="H3290">
        <f t="shared" si="51"/>
        <v>0</v>
      </c>
    </row>
    <row r="3291" spans="1:8">
      <c r="A3291">
        <v>514.9569</v>
      </c>
      <c r="B3291">
        <v>-4.3664</v>
      </c>
      <c r="D3291">
        <v>514.957</v>
      </c>
      <c r="E3291">
        <v>-4.3664</v>
      </c>
      <c r="H3291">
        <f t="shared" si="51"/>
        <v>0</v>
      </c>
    </row>
    <row r="3292" spans="1:8">
      <c r="A3292">
        <v>515.1135</v>
      </c>
      <c r="B3292">
        <v>-4.3382</v>
      </c>
      <c r="D3292">
        <v>515.114</v>
      </c>
      <c r="E3292">
        <v>-4.3382</v>
      </c>
      <c r="H3292">
        <f t="shared" si="51"/>
        <v>0</v>
      </c>
    </row>
    <row r="3293" spans="1:8">
      <c r="A3293">
        <v>515.2702</v>
      </c>
      <c r="B3293">
        <v>-4.3195</v>
      </c>
      <c r="D3293">
        <v>515.27</v>
      </c>
      <c r="E3293">
        <v>-4.3195</v>
      </c>
      <c r="H3293">
        <f t="shared" si="51"/>
        <v>0</v>
      </c>
    </row>
    <row r="3294" spans="1:8">
      <c r="A3294">
        <v>515.4268</v>
      </c>
      <c r="B3294">
        <v>-4.3007</v>
      </c>
      <c r="D3294">
        <v>515.427</v>
      </c>
      <c r="E3294">
        <v>-4.3007</v>
      </c>
      <c r="H3294">
        <f t="shared" si="51"/>
        <v>0</v>
      </c>
    </row>
    <row r="3295" spans="1:8">
      <c r="A3295">
        <v>515.5834</v>
      </c>
      <c r="B3295">
        <v>-4.296</v>
      </c>
      <c r="D3295">
        <v>515.583</v>
      </c>
      <c r="E3295">
        <v>-4.296</v>
      </c>
      <c r="H3295">
        <f t="shared" si="51"/>
        <v>0</v>
      </c>
    </row>
    <row r="3296" spans="1:8">
      <c r="A3296">
        <v>515.74</v>
      </c>
      <c r="B3296">
        <v>-4.282</v>
      </c>
      <c r="D3296">
        <v>515.74</v>
      </c>
      <c r="E3296">
        <v>-4.282</v>
      </c>
      <c r="H3296">
        <f t="shared" si="51"/>
        <v>0</v>
      </c>
    </row>
    <row r="3297" spans="1:8">
      <c r="A3297">
        <v>515.8966</v>
      </c>
      <c r="B3297">
        <v>-4.2773</v>
      </c>
      <c r="D3297">
        <v>515.897</v>
      </c>
      <c r="E3297">
        <v>-4.2773</v>
      </c>
      <c r="H3297">
        <f t="shared" si="51"/>
        <v>0</v>
      </c>
    </row>
    <row r="3298" spans="1:8">
      <c r="A3298">
        <v>516.0532</v>
      </c>
      <c r="B3298">
        <v>-4.2773</v>
      </c>
      <c r="D3298">
        <v>516.053</v>
      </c>
      <c r="E3298">
        <v>-4.2773</v>
      </c>
      <c r="H3298">
        <f t="shared" si="51"/>
        <v>0</v>
      </c>
    </row>
    <row r="3299" spans="1:8">
      <c r="A3299">
        <v>516.2099</v>
      </c>
      <c r="B3299">
        <v>-4.2773</v>
      </c>
      <c r="D3299">
        <v>516.21</v>
      </c>
      <c r="E3299">
        <v>-4.2773</v>
      </c>
      <c r="H3299">
        <f t="shared" si="51"/>
        <v>0</v>
      </c>
    </row>
    <row r="3300" spans="1:8">
      <c r="A3300">
        <v>516.3665</v>
      </c>
      <c r="B3300">
        <v>-4.2773</v>
      </c>
      <c r="D3300">
        <v>516.366</v>
      </c>
      <c r="E3300">
        <v>-4.2773</v>
      </c>
      <c r="H3300">
        <f t="shared" si="51"/>
        <v>0</v>
      </c>
    </row>
    <row r="3301" spans="1:8">
      <c r="A3301">
        <v>516.5231</v>
      </c>
      <c r="B3301">
        <v>-4.2773</v>
      </c>
      <c r="D3301">
        <v>516.523</v>
      </c>
      <c r="E3301">
        <v>-4.2773</v>
      </c>
      <c r="H3301">
        <f t="shared" si="51"/>
        <v>0</v>
      </c>
    </row>
    <row r="3302" spans="1:8">
      <c r="A3302">
        <v>516.6797</v>
      </c>
      <c r="B3302">
        <v>-4.2773</v>
      </c>
      <c r="D3302">
        <v>516.68</v>
      </c>
      <c r="E3302">
        <v>-4.2773</v>
      </c>
      <c r="H3302">
        <f t="shared" si="51"/>
        <v>0</v>
      </c>
    </row>
    <row r="3303" spans="1:8">
      <c r="A3303">
        <v>516.8363</v>
      </c>
      <c r="B3303">
        <v>-4.2773</v>
      </c>
      <c r="D3303">
        <v>516.836</v>
      </c>
      <c r="E3303">
        <v>-4.2773</v>
      </c>
      <c r="H3303">
        <f t="shared" si="51"/>
        <v>0</v>
      </c>
    </row>
    <row r="3304" spans="1:8">
      <c r="A3304">
        <v>516.993</v>
      </c>
      <c r="B3304">
        <v>-4.2773</v>
      </c>
      <c r="D3304">
        <v>516.993</v>
      </c>
      <c r="E3304">
        <v>-4.2773</v>
      </c>
      <c r="H3304">
        <f t="shared" si="51"/>
        <v>0</v>
      </c>
    </row>
    <row r="3305" spans="1:8">
      <c r="A3305">
        <v>517.1496</v>
      </c>
      <c r="B3305">
        <v>-4.2773</v>
      </c>
      <c r="D3305">
        <v>517.15</v>
      </c>
      <c r="E3305">
        <v>-4.2773</v>
      </c>
      <c r="H3305">
        <f t="shared" si="51"/>
        <v>0</v>
      </c>
    </row>
    <row r="3306" spans="1:8">
      <c r="A3306">
        <v>517.3062</v>
      </c>
      <c r="B3306">
        <v>-4.2773</v>
      </c>
      <c r="D3306">
        <v>517.306</v>
      </c>
      <c r="E3306">
        <v>-4.2773</v>
      </c>
      <c r="H3306">
        <f t="shared" si="51"/>
        <v>0</v>
      </c>
    </row>
    <row r="3307" spans="1:8">
      <c r="A3307">
        <v>517.4628</v>
      </c>
      <c r="B3307">
        <v>-4.2773</v>
      </c>
      <c r="D3307">
        <v>517.463</v>
      </c>
      <c r="E3307">
        <v>-4.2773</v>
      </c>
      <c r="H3307">
        <f t="shared" si="51"/>
        <v>0</v>
      </c>
    </row>
    <row r="3308" spans="1:8">
      <c r="A3308">
        <v>517.6194</v>
      </c>
      <c r="B3308">
        <v>-4.2773</v>
      </c>
      <c r="D3308">
        <v>517.619</v>
      </c>
      <c r="E3308">
        <v>-4.2773</v>
      </c>
      <c r="H3308">
        <f t="shared" si="51"/>
        <v>0</v>
      </c>
    </row>
    <row r="3309" spans="1:8">
      <c r="A3309">
        <v>517.776</v>
      </c>
      <c r="B3309">
        <v>-4.2773</v>
      </c>
      <c r="D3309">
        <v>517.776</v>
      </c>
      <c r="E3309">
        <v>-4.2773</v>
      </c>
      <c r="H3309">
        <f t="shared" si="51"/>
        <v>0</v>
      </c>
    </row>
    <row r="3310" spans="1:8">
      <c r="A3310">
        <v>517.9327</v>
      </c>
      <c r="B3310">
        <v>-4.2773</v>
      </c>
      <c r="D3310">
        <v>517.933</v>
      </c>
      <c r="E3310">
        <v>-4.2773</v>
      </c>
      <c r="H3310">
        <f t="shared" si="51"/>
        <v>0</v>
      </c>
    </row>
    <row r="3311" spans="1:8">
      <c r="A3311">
        <v>518.0893</v>
      </c>
      <c r="B3311">
        <v>-4.2773</v>
      </c>
      <c r="D3311">
        <v>518.089</v>
      </c>
      <c r="E3311">
        <v>-4.2773</v>
      </c>
      <c r="H3311">
        <f t="shared" si="51"/>
        <v>0</v>
      </c>
    </row>
    <row r="3312" spans="1:8">
      <c r="A3312">
        <v>518.2459</v>
      </c>
      <c r="B3312">
        <v>-4.2773</v>
      </c>
      <c r="D3312">
        <v>518.246</v>
      </c>
      <c r="E3312">
        <v>-4.2773</v>
      </c>
      <c r="H3312">
        <f t="shared" si="51"/>
        <v>0</v>
      </c>
    </row>
    <row r="3313" spans="1:8">
      <c r="A3313">
        <v>518.4025</v>
      </c>
      <c r="B3313">
        <v>-4.2726</v>
      </c>
      <c r="D3313">
        <v>518.403</v>
      </c>
      <c r="E3313">
        <v>-4.2726</v>
      </c>
      <c r="H3313">
        <f t="shared" si="51"/>
        <v>0</v>
      </c>
    </row>
    <row r="3314" spans="1:8">
      <c r="A3314">
        <v>518.5591</v>
      </c>
      <c r="B3314">
        <v>-4.2679</v>
      </c>
      <c r="D3314">
        <v>518.559</v>
      </c>
      <c r="E3314">
        <v>-4.2679</v>
      </c>
      <c r="H3314">
        <f t="shared" si="51"/>
        <v>0</v>
      </c>
    </row>
    <row r="3315" spans="1:8">
      <c r="A3315">
        <v>518.7157</v>
      </c>
      <c r="B3315">
        <v>-4.2679</v>
      </c>
      <c r="D3315">
        <v>518.716</v>
      </c>
      <c r="E3315">
        <v>-4.2679</v>
      </c>
      <c r="H3315">
        <f t="shared" si="51"/>
        <v>0</v>
      </c>
    </row>
    <row r="3316" spans="1:8">
      <c r="A3316">
        <v>518.8724</v>
      </c>
      <c r="B3316">
        <v>-4.2679</v>
      </c>
      <c r="D3316">
        <v>518.872</v>
      </c>
      <c r="E3316">
        <v>-4.2679</v>
      </c>
      <c r="H3316">
        <f t="shared" si="51"/>
        <v>0</v>
      </c>
    </row>
    <row r="3317" spans="1:8">
      <c r="A3317">
        <v>519.029</v>
      </c>
      <c r="B3317">
        <v>-4.2679</v>
      </c>
      <c r="D3317">
        <v>519.029</v>
      </c>
      <c r="E3317">
        <v>-4.2679</v>
      </c>
      <c r="H3317">
        <f t="shared" si="51"/>
        <v>0</v>
      </c>
    </row>
    <row r="3318" spans="1:8">
      <c r="A3318">
        <v>519.1856</v>
      </c>
      <c r="B3318">
        <v>-4.2679</v>
      </c>
      <c r="D3318">
        <v>519.186</v>
      </c>
      <c r="E3318">
        <v>-4.2679</v>
      </c>
      <c r="H3318">
        <f t="shared" si="51"/>
        <v>0</v>
      </c>
    </row>
    <row r="3319" spans="1:8">
      <c r="A3319">
        <v>519.3422</v>
      </c>
      <c r="B3319">
        <v>-4.2679</v>
      </c>
      <c r="D3319">
        <v>519.342</v>
      </c>
      <c r="E3319">
        <v>-4.2679</v>
      </c>
      <c r="H3319">
        <f t="shared" si="51"/>
        <v>0</v>
      </c>
    </row>
    <row r="3320" spans="1:8">
      <c r="A3320">
        <v>519.4988</v>
      </c>
      <c r="B3320">
        <v>-4.2726</v>
      </c>
      <c r="D3320">
        <v>519.499</v>
      </c>
      <c r="E3320">
        <v>-4.2726</v>
      </c>
      <c r="H3320">
        <f t="shared" si="51"/>
        <v>0</v>
      </c>
    </row>
    <row r="3321" spans="1:8">
      <c r="A3321">
        <v>519.6554</v>
      </c>
      <c r="B3321">
        <v>-4.2726</v>
      </c>
      <c r="D3321">
        <v>519.655</v>
      </c>
      <c r="E3321">
        <v>-4.2726</v>
      </c>
      <c r="H3321">
        <f t="shared" si="51"/>
        <v>0</v>
      </c>
    </row>
    <row r="3322" spans="1:8">
      <c r="A3322">
        <v>519.8121</v>
      </c>
      <c r="B3322">
        <v>-4.2726</v>
      </c>
      <c r="D3322">
        <v>519.812</v>
      </c>
      <c r="E3322">
        <v>-4.2726</v>
      </c>
      <c r="H3322">
        <f t="shared" si="51"/>
        <v>0</v>
      </c>
    </row>
    <row r="3323" spans="1:8">
      <c r="A3323">
        <v>519.9687</v>
      </c>
      <c r="B3323">
        <v>-4.282</v>
      </c>
      <c r="D3323">
        <v>519.969</v>
      </c>
      <c r="E3323">
        <v>-4.282</v>
      </c>
      <c r="H3323">
        <f t="shared" si="51"/>
        <v>0</v>
      </c>
    </row>
    <row r="3324" spans="1:8">
      <c r="A3324">
        <v>520.1253</v>
      </c>
      <c r="B3324">
        <v>-4.282</v>
      </c>
      <c r="D3324">
        <v>520.125</v>
      </c>
      <c r="E3324">
        <v>-4.282</v>
      </c>
      <c r="H3324">
        <f t="shared" si="51"/>
        <v>0</v>
      </c>
    </row>
    <row r="3325" spans="1:8">
      <c r="A3325">
        <v>520.2819</v>
      </c>
      <c r="B3325">
        <v>-4.282</v>
      </c>
      <c r="D3325">
        <v>520.282</v>
      </c>
      <c r="E3325">
        <v>-4.282</v>
      </c>
      <c r="H3325">
        <f t="shared" si="51"/>
        <v>0</v>
      </c>
    </row>
    <row r="3326" spans="1:8">
      <c r="A3326">
        <v>520.4385</v>
      </c>
      <c r="B3326">
        <v>-4.2773</v>
      </c>
      <c r="D3326">
        <v>520.438</v>
      </c>
      <c r="E3326">
        <v>-4.2773</v>
      </c>
      <c r="H3326">
        <f t="shared" si="51"/>
        <v>0</v>
      </c>
    </row>
    <row r="3327" spans="1:8">
      <c r="A3327">
        <v>520.5951</v>
      </c>
      <c r="B3327">
        <v>-4.2726</v>
      </c>
      <c r="D3327">
        <v>520.595</v>
      </c>
      <c r="E3327">
        <v>-4.2726</v>
      </c>
      <c r="H3327">
        <f t="shared" si="51"/>
        <v>0</v>
      </c>
    </row>
    <row r="3328" spans="1:8">
      <c r="A3328">
        <v>520.7518</v>
      </c>
      <c r="B3328">
        <v>-4.2726</v>
      </c>
      <c r="D3328">
        <v>520.752</v>
      </c>
      <c r="E3328">
        <v>-4.2726</v>
      </c>
      <c r="H3328">
        <f t="shared" si="51"/>
        <v>0</v>
      </c>
    </row>
    <row r="3329" spans="1:8">
      <c r="A3329">
        <v>520.9084</v>
      </c>
      <c r="B3329">
        <v>-4.2726</v>
      </c>
      <c r="D3329">
        <v>520.908</v>
      </c>
      <c r="E3329">
        <v>-4.2726</v>
      </c>
      <c r="H3329">
        <f t="shared" si="51"/>
        <v>0</v>
      </c>
    </row>
    <row r="3330" spans="1:8">
      <c r="A3330">
        <v>521.065</v>
      </c>
      <c r="B3330">
        <v>-4.2726</v>
      </c>
      <c r="D3330">
        <v>521.065</v>
      </c>
      <c r="E3330">
        <v>-4.2726</v>
      </c>
      <c r="H3330">
        <f t="shared" si="51"/>
        <v>0</v>
      </c>
    </row>
    <row r="3331" spans="1:8">
      <c r="A3331">
        <v>521.2216</v>
      </c>
      <c r="B3331">
        <v>-4.2726</v>
      </c>
      <c r="D3331">
        <v>521.222</v>
      </c>
      <c r="E3331">
        <v>-4.2726</v>
      </c>
      <c r="H3331">
        <f t="shared" si="51"/>
        <v>0</v>
      </c>
    </row>
    <row r="3332" spans="1:8">
      <c r="A3332">
        <v>521.3782</v>
      </c>
      <c r="B3332">
        <v>-4.2679</v>
      </c>
      <c r="D3332">
        <v>521.378</v>
      </c>
      <c r="E3332">
        <v>-4.2679</v>
      </c>
      <c r="H3332">
        <f t="shared" ref="H3332:H3395" si="52">E3332-B3332</f>
        <v>0</v>
      </c>
    </row>
    <row r="3333" spans="1:8">
      <c r="A3333">
        <v>521.5348</v>
      </c>
      <c r="B3333">
        <v>-4.2679</v>
      </c>
      <c r="D3333">
        <v>521.535</v>
      </c>
      <c r="E3333">
        <v>-4.2679</v>
      </c>
      <c r="H3333">
        <f t="shared" si="52"/>
        <v>0</v>
      </c>
    </row>
    <row r="3334" spans="1:8">
      <c r="A3334">
        <v>521.6915</v>
      </c>
      <c r="B3334">
        <v>-4.2632</v>
      </c>
      <c r="D3334">
        <v>521.692</v>
      </c>
      <c r="E3334">
        <v>-4.2632</v>
      </c>
      <c r="H3334">
        <f t="shared" si="52"/>
        <v>0</v>
      </c>
    </row>
    <row r="3335" spans="1:8">
      <c r="A3335">
        <v>521.8481</v>
      </c>
      <c r="B3335">
        <v>-4.2585</v>
      </c>
      <c r="D3335">
        <v>521.848</v>
      </c>
      <c r="E3335">
        <v>-4.2585</v>
      </c>
      <c r="H3335">
        <f t="shared" si="52"/>
        <v>0</v>
      </c>
    </row>
    <row r="3336" spans="1:8">
      <c r="A3336">
        <v>522.0047</v>
      </c>
      <c r="B3336">
        <v>-4.2585</v>
      </c>
      <c r="D3336">
        <v>522.005</v>
      </c>
      <c r="E3336">
        <v>-4.2585</v>
      </c>
      <c r="H3336">
        <f t="shared" si="52"/>
        <v>0</v>
      </c>
    </row>
    <row r="3337" spans="1:8">
      <c r="A3337">
        <v>522.1613</v>
      </c>
      <c r="B3337">
        <v>-4.2585</v>
      </c>
      <c r="D3337">
        <v>522.161</v>
      </c>
      <c r="E3337">
        <v>-4.2585</v>
      </c>
      <c r="H3337">
        <f t="shared" si="52"/>
        <v>0</v>
      </c>
    </row>
    <row r="3338" spans="1:8">
      <c r="A3338">
        <v>522.3179</v>
      </c>
      <c r="B3338">
        <v>-4.2585</v>
      </c>
      <c r="D3338">
        <v>522.318</v>
      </c>
      <c r="E3338">
        <v>-4.2585</v>
      </c>
      <c r="H3338">
        <f t="shared" si="52"/>
        <v>0</v>
      </c>
    </row>
    <row r="3339" spans="1:8">
      <c r="A3339">
        <v>522.4745</v>
      </c>
      <c r="B3339">
        <v>-4.2585</v>
      </c>
      <c r="D3339">
        <v>522.475</v>
      </c>
      <c r="E3339">
        <v>-4.2585</v>
      </c>
      <c r="H3339">
        <f t="shared" si="52"/>
        <v>0</v>
      </c>
    </row>
    <row r="3340" spans="1:8">
      <c r="A3340">
        <v>522.6312</v>
      </c>
      <c r="B3340">
        <v>-4.2585</v>
      </c>
      <c r="D3340">
        <v>522.631</v>
      </c>
      <c r="E3340">
        <v>-4.2585</v>
      </c>
      <c r="H3340">
        <f t="shared" si="52"/>
        <v>0</v>
      </c>
    </row>
    <row r="3341" spans="1:8">
      <c r="A3341">
        <v>522.7878</v>
      </c>
      <c r="B3341">
        <v>-4.2632</v>
      </c>
      <c r="D3341">
        <v>522.788</v>
      </c>
      <c r="E3341">
        <v>-4.2632</v>
      </c>
      <c r="H3341">
        <f t="shared" si="52"/>
        <v>0</v>
      </c>
    </row>
    <row r="3342" spans="1:8">
      <c r="A3342">
        <v>522.9444</v>
      </c>
      <c r="B3342">
        <v>-4.2632</v>
      </c>
      <c r="D3342">
        <v>522.944</v>
      </c>
      <c r="E3342">
        <v>-4.2632</v>
      </c>
      <c r="H3342">
        <f t="shared" si="52"/>
        <v>0</v>
      </c>
    </row>
    <row r="3343" spans="1:8">
      <c r="A3343">
        <v>523.101</v>
      </c>
      <c r="B3343">
        <v>-4.2632</v>
      </c>
      <c r="D3343">
        <v>523.101</v>
      </c>
      <c r="E3343">
        <v>-4.2632</v>
      </c>
      <c r="H3343">
        <f t="shared" si="52"/>
        <v>0</v>
      </c>
    </row>
    <row r="3344" spans="1:8">
      <c r="A3344">
        <v>523.2576</v>
      </c>
      <c r="B3344">
        <v>-4.2585</v>
      </c>
      <c r="D3344">
        <v>523.258</v>
      </c>
      <c r="E3344">
        <v>-4.2585</v>
      </c>
      <c r="H3344">
        <f t="shared" si="52"/>
        <v>0</v>
      </c>
    </row>
    <row r="3345" spans="1:8">
      <c r="A3345">
        <v>523.4143</v>
      </c>
      <c r="B3345">
        <v>-4.2585</v>
      </c>
      <c r="D3345">
        <v>523.414</v>
      </c>
      <c r="E3345">
        <v>-4.2585</v>
      </c>
      <c r="H3345">
        <f t="shared" si="52"/>
        <v>0</v>
      </c>
    </row>
    <row r="3346" spans="1:8">
      <c r="A3346">
        <v>523.5709</v>
      </c>
      <c r="B3346">
        <v>-4.2585</v>
      </c>
      <c r="D3346">
        <v>523.571</v>
      </c>
      <c r="E3346">
        <v>-4.2585</v>
      </c>
      <c r="H3346">
        <f t="shared" si="52"/>
        <v>0</v>
      </c>
    </row>
    <row r="3347" spans="1:8">
      <c r="A3347">
        <v>523.7275</v>
      </c>
      <c r="B3347">
        <v>-4.2585</v>
      </c>
      <c r="D3347">
        <v>523.727</v>
      </c>
      <c r="E3347">
        <v>-4.2585</v>
      </c>
      <c r="H3347">
        <f t="shared" si="52"/>
        <v>0</v>
      </c>
    </row>
    <row r="3348" spans="1:8">
      <c r="A3348">
        <v>523.8841</v>
      </c>
      <c r="B3348">
        <v>-4.2585</v>
      </c>
      <c r="D3348">
        <v>523.884</v>
      </c>
      <c r="E3348">
        <v>-4.2585</v>
      </c>
      <c r="H3348">
        <f t="shared" si="52"/>
        <v>0</v>
      </c>
    </row>
    <row r="3349" spans="1:8">
      <c r="A3349">
        <v>524.0407</v>
      </c>
      <c r="B3349">
        <v>-4.2585</v>
      </c>
      <c r="D3349">
        <v>524.041</v>
      </c>
      <c r="E3349">
        <v>-4.2585</v>
      </c>
      <c r="H3349">
        <f t="shared" si="52"/>
        <v>0</v>
      </c>
    </row>
    <row r="3350" spans="1:8">
      <c r="A3350">
        <v>524.1973</v>
      </c>
      <c r="B3350">
        <v>-4.2538</v>
      </c>
      <c r="D3350">
        <v>524.197</v>
      </c>
      <c r="E3350">
        <v>-4.2538</v>
      </c>
      <c r="H3350">
        <f t="shared" si="52"/>
        <v>0</v>
      </c>
    </row>
    <row r="3351" spans="1:8">
      <c r="A3351">
        <v>524.354</v>
      </c>
      <c r="B3351">
        <v>-4.2538</v>
      </c>
      <c r="D3351">
        <v>524.354</v>
      </c>
      <c r="E3351">
        <v>-4.2538</v>
      </c>
      <c r="H3351">
        <f t="shared" si="52"/>
        <v>0</v>
      </c>
    </row>
    <row r="3352" spans="1:8">
      <c r="A3352">
        <v>524.5106</v>
      </c>
      <c r="B3352">
        <v>-4.2491</v>
      </c>
      <c r="D3352">
        <v>524.511</v>
      </c>
      <c r="E3352">
        <v>-4.2491</v>
      </c>
      <c r="H3352">
        <f t="shared" si="52"/>
        <v>0</v>
      </c>
    </row>
    <row r="3353" spans="1:8">
      <c r="A3353">
        <v>524.6672</v>
      </c>
      <c r="B3353">
        <v>-4.2491</v>
      </c>
      <c r="D3353">
        <v>524.667</v>
      </c>
      <c r="E3353">
        <v>-4.2491</v>
      </c>
      <c r="H3353">
        <f t="shared" si="52"/>
        <v>0</v>
      </c>
    </row>
    <row r="3354" spans="1:8">
      <c r="A3354">
        <v>524.8238</v>
      </c>
      <c r="B3354">
        <v>-4.2491</v>
      </c>
      <c r="D3354">
        <v>524.824</v>
      </c>
      <c r="E3354">
        <v>-4.2491</v>
      </c>
      <c r="H3354">
        <f t="shared" si="52"/>
        <v>0</v>
      </c>
    </row>
    <row r="3355" spans="1:8">
      <c r="A3355">
        <v>524.9804</v>
      </c>
      <c r="B3355">
        <v>-4.2491</v>
      </c>
      <c r="D3355">
        <v>524.98</v>
      </c>
      <c r="E3355">
        <v>-4.2491</v>
      </c>
      <c r="H3355">
        <f t="shared" si="52"/>
        <v>0</v>
      </c>
    </row>
    <row r="3356" spans="1:8">
      <c r="A3356">
        <v>525.137</v>
      </c>
      <c r="B3356">
        <v>-4.2585</v>
      </c>
      <c r="D3356">
        <v>525.137</v>
      </c>
      <c r="E3356">
        <v>-4.2585</v>
      </c>
      <c r="H3356">
        <f t="shared" si="52"/>
        <v>0</v>
      </c>
    </row>
    <row r="3357" spans="1:8">
      <c r="A3357">
        <v>525.2937</v>
      </c>
      <c r="B3357">
        <v>-4.2585</v>
      </c>
      <c r="D3357">
        <v>525.294</v>
      </c>
      <c r="E3357">
        <v>-4.2585</v>
      </c>
      <c r="H3357">
        <f t="shared" si="52"/>
        <v>0</v>
      </c>
    </row>
    <row r="3358" spans="1:8">
      <c r="A3358">
        <v>525.4503</v>
      </c>
      <c r="B3358">
        <v>-4.2585</v>
      </c>
      <c r="D3358">
        <v>525.45</v>
      </c>
      <c r="E3358">
        <v>-4.2585</v>
      </c>
      <c r="H3358">
        <f t="shared" si="52"/>
        <v>0</v>
      </c>
    </row>
    <row r="3359" spans="1:8">
      <c r="A3359">
        <v>525.6069</v>
      </c>
      <c r="B3359">
        <v>-4.2585</v>
      </c>
      <c r="D3359">
        <v>525.607</v>
      </c>
      <c r="E3359">
        <v>-4.2585</v>
      </c>
      <c r="H3359">
        <f t="shared" si="52"/>
        <v>0</v>
      </c>
    </row>
    <row r="3360" spans="1:8">
      <c r="A3360">
        <v>525.7635</v>
      </c>
      <c r="B3360">
        <v>-4.2585</v>
      </c>
      <c r="D3360">
        <v>525.764</v>
      </c>
      <c r="E3360">
        <v>-4.2585</v>
      </c>
      <c r="H3360">
        <f t="shared" si="52"/>
        <v>0</v>
      </c>
    </row>
    <row r="3361" spans="1:8">
      <c r="A3361">
        <v>525.9201</v>
      </c>
      <c r="B3361">
        <v>-4.2585</v>
      </c>
      <c r="D3361">
        <v>525.92</v>
      </c>
      <c r="E3361">
        <v>-4.2585</v>
      </c>
      <c r="H3361">
        <f t="shared" si="52"/>
        <v>0</v>
      </c>
    </row>
    <row r="3362" spans="1:8">
      <c r="A3362">
        <v>526.0767</v>
      </c>
      <c r="B3362">
        <v>-4.2632</v>
      </c>
      <c r="D3362">
        <v>526.077</v>
      </c>
      <c r="E3362">
        <v>-4.2632</v>
      </c>
      <c r="H3362">
        <f t="shared" si="52"/>
        <v>0</v>
      </c>
    </row>
    <row r="3363" spans="1:8">
      <c r="A3363">
        <v>526.2334</v>
      </c>
      <c r="B3363">
        <v>-4.2679</v>
      </c>
      <c r="D3363">
        <v>526.233</v>
      </c>
      <c r="E3363">
        <v>-4.2679</v>
      </c>
      <c r="H3363">
        <f t="shared" si="52"/>
        <v>0</v>
      </c>
    </row>
    <row r="3364" spans="1:8">
      <c r="A3364">
        <v>526.39</v>
      </c>
      <c r="B3364">
        <v>-4.2726</v>
      </c>
      <c r="D3364">
        <v>526.39</v>
      </c>
      <c r="E3364">
        <v>-4.2726</v>
      </c>
      <c r="H3364">
        <f t="shared" si="52"/>
        <v>0</v>
      </c>
    </row>
    <row r="3365" spans="1:8">
      <c r="A3365">
        <v>526.5466</v>
      </c>
      <c r="B3365">
        <v>-4.2726</v>
      </c>
      <c r="D3365">
        <v>526.547</v>
      </c>
      <c r="E3365">
        <v>-4.2726</v>
      </c>
      <c r="H3365">
        <f t="shared" si="52"/>
        <v>0</v>
      </c>
    </row>
    <row r="3366" spans="1:8">
      <c r="A3366">
        <v>526.7032</v>
      </c>
      <c r="B3366">
        <v>-4.2773</v>
      </c>
      <c r="D3366">
        <v>526.703</v>
      </c>
      <c r="E3366">
        <v>-4.2773</v>
      </c>
      <c r="H3366">
        <f t="shared" si="52"/>
        <v>0</v>
      </c>
    </row>
    <row r="3367" spans="1:8">
      <c r="A3367">
        <v>526.8598</v>
      </c>
      <c r="B3367">
        <v>-4.282</v>
      </c>
      <c r="D3367">
        <v>526.86</v>
      </c>
      <c r="E3367">
        <v>-4.282</v>
      </c>
      <c r="H3367">
        <f t="shared" si="52"/>
        <v>0</v>
      </c>
    </row>
    <row r="3368" spans="1:8">
      <c r="A3368">
        <v>527.0164</v>
      </c>
      <c r="B3368">
        <v>-4.2913</v>
      </c>
      <c r="D3368">
        <v>527.016</v>
      </c>
      <c r="E3368">
        <v>-4.2913</v>
      </c>
      <c r="H3368">
        <f t="shared" si="52"/>
        <v>0</v>
      </c>
    </row>
    <row r="3369" spans="1:8">
      <c r="A3369">
        <v>527.1731</v>
      </c>
      <c r="B3369">
        <v>-4.2913</v>
      </c>
      <c r="D3369">
        <v>527.173</v>
      </c>
      <c r="E3369">
        <v>-4.2913</v>
      </c>
      <c r="H3369">
        <f t="shared" si="52"/>
        <v>0</v>
      </c>
    </row>
    <row r="3370" spans="1:8">
      <c r="A3370">
        <v>527.3297</v>
      </c>
      <c r="B3370">
        <v>-4.3007</v>
      </c>
      <c r="D3370">
        <v>527.33</v>
      </c>
      <c r="E3370">
        <v>-4.3007</v>
      </c>
      <c r="H3370">
        <f t="shared" si="52"/>
        <v>0</v>
      </c>
    </row>
    <row r="3371" spans="1:8">
      <c r="A3371">
        <v>527.4863</v>
      </c>
      <c r="B3371">
        <v>-4.3195</v>
      </c>
      <c r="D3371">
        <v>527.486</v>
      </c>
      <c r="E3371">
        <v>-4.3195</v>
      </c>
      <c r="H3371">
        <f t="shared" si="52"/>
        <v>0</v>
      </c>
    </row>
    <row r="3372" spans="1:8">
      <c r="A3372">
        <v>527.6429</v>
      </c>
      <c r="B3372">
        <v>-4.3289</v>
      </c>
      <c r="D3372">
        <v>527.643</v>
      </c>
      <c r="E3372">
        <v>-4.3289</v>
      </c>
      <c r="H3372">
        <f t="shared" si="52"/>
        <v>0</v>
      </c>
    </row>
    <row r="3373" spans="1:8">
      <c r="A3373">
        <v>527.7995</v>
      </c>
      <c r="B3373">
        <v>-4.3476</v>
      </c>
      <c r="D3373">
        <v>527.799</v>
      </c>
      <c r="E3373">
        <v>-4.3476</v>
      </c>
      <c r="H3373">
        <f t="shared" si="52"/>
        <v>0</v>
      </c>
    </row>
    <row r="3374" spans="1:8">
      <c r="A3374">
        <v>527.9561</v>
      </c>
      <c r="B3374">
        <v>-4.3664</v>
      </c>
      <c r="D3374">
        <v>527.956</v>
      </c>
      <c r="E3374">
        <v>-4.3664</v>
      </c>
      <c r="H3374">
        <f t="shared" si="52"/>
        <v>0</v>
      </c>
    </row>
    <row r="3375" spans="1:8">
      <c r="A3375">
        <v>528.1128</v>
      </c>
      <c r="B3375">
        <v>-4.3758</v>
      </c>
      <c r="D3375">
        <v>528.113</v>
      </c>
      <c r="E3375">
        <v>-4.3758</v>
      </c>
      <c r="H3375">
        <f t="shared" si="52"/>
        <v>0</v>
      </c>
    </row>
    <row r="3376" spans="1:8">
      <c r="A3376">
        <v>528.2694</v>
      </c>
      <c r="B3376">
        <v>-4.4039</v>
      </c>
      <c r="D3376">
        <v>528.269</v>
      </c>
      <c r="E3376">
        <v>-4.4039</v>
      </c>
      <c r="H3376">
        <f t="shared" si="52"/>
        <v>0</v>
      </c>
    </row>
    <row r="3377" spans="1:8">
      <c r="A3377">
        <v>528.426</v>
      </c>
      <c r="B3377">
        <v>-4.418</v>
      </c>
      <c r="D3377">
        <v>528.426</v>
      </c>
      <c r="E3377">
        <v>-4.418</v>
      </c>
      <c r="H3377">
        <f t="shared" si="52"/>
        <v>0</v>
      </c>
    </row>
    <row r="3378" spans="1:8">
      <c r="A3378">
        <v>528.5826</v>
      </c>
      <c r="B3378">
        <v>-4.4461</v>
      </c>
      <c r="D3378">
        <v>528.583</v>
      </c>
      <c r="E3378">
        <v>-4.4461</v>
      </c>
      <c r="H3378">
        <f t="shared" si="52"/>
        <v>0</v>
      </c>
    </row>
    <row r="3379" spans="1:8">
      <c r="A3379">
        <v>528.7392</v>
      </c>
      <c r="B3379">
        <v>-4.4696</v>
      </c>
      <c r="D3379">
        <v>528.739</v>
      </c>
      <c r="E3379">
        <v>-4.4696</v>
      </c>
      <c r="H3379">
        <f t="shared" si="52"/>
        <v>0</v>
      </c>
    </row>
    <row r="3380" spans="1:8">
      <c r="A3380">
        <v>528.8958</v>
      </c>
      <c r="B3380">
        <v>-4.4883</v>
      </c>
      <c r="D3380">
        <v>528.896</v>
      </c>
      <c r="E3380">
        <v>-4.4883</v>
      </c>
      <c r="H3380">
        <f t="shared" si="52"/>
        <v>0</v>
      </c>
    </row>
    <row r="3381" spans="1:8">
      <c r="A3381">
        <v>529.0525</v>
      </c>
      <c r="B3381">
        <v>-4.5165</v>
      </c>
      <c r="D3381">
        <v>529.053</v>
      </c>
      <c r="E3381">
        <v>-4.5165</v>
      </c>
      <c r="H3381">
        <f t="shared" si="52"/>
        <v>0</v>
      </c>
    </row>
    <row r="3382" spans="1:8">
      <c r="A3382">
        <v>529.2091</v>
      </c>
      <c r="B3382">
        <v>-4.5305</v>
      </c>
      <c r="D3382">
        <v>529.209</v>
      </c>
      <c r="E3382">
        <v>-4.5305</v>
      </c>
      <c r="H3382">
        <f t="shared" si="52"/>
        <v>0</v>
      </c>
    </row>
    <row r="3383" spans="1:8">
      <c r="A3383">
        <v>529.3657</v>
      </c>
      <c r="B3383">
        <v>-4.554</v>
      </c>
      <c r="D3383">
        <v>529.366</v>
      </c>
      <c r="E3383">
        <v>-4.554</v>
      </c>
      <c r="H3383">
        <f t="shared" si="52"/>
        <v>0</v>
      </c>
    </row>
    <row r="3384" spans="1:8">
      <c r="A3384">
        <v>529.5223</v>
      </c>
      <c r="B3384">
        <v>-4.5634</v>
      </c>
      <c r="D3384">
        <v>529.522</v>
      </c>
      <c r="E3384">
        <v>-4.5634</v>
      </c>
      <c r="H3384">
        <f t="shared" si="52"/>
        <v>0</v>
      </c>
    </row>
    <row r="3385" spans="1:8">
      <c r="A3385">
        <v>529.6789</v>
      </c>
      <c r="B3385">
        <v>-4.5681</v>
      </c>
      <c r="D3385">
        <v>529.679</v>
      </c>
      <c r="E3385">
        <v>-4.5681</v>
      </c>
      <c r="H3385">
        <f t="shared" si="52"/>
        <v>0</v>
      </c>
    </row>
    <row r="3386" spans="1:8">
      <c r="A3386">
        <v>529.8356</v>
      </c>
      <c r="B3386">
        <v>-4.5727</v>
      </c>
      <c r="D3386">
        <v>529.836</v>
      </c>
      <c r="E3386">
        <v>-4.5727</v>
      </c>
      <c r="H3386">
        <f t="shared" si="52"/>
        <v>0</v>
      </c>
    </row>
    <row r="3387" spans="1:8">
      <c r="A3387">
        <v>529.9922</v>
      </c>
      <c r="B3387">
        <v>-4.5774</v>
      </c>
      <c r="D3387">
        <v>529.992</v>
      </c>
      <c r="E3387">
        <v>-4.5774</v>
      </c>
      <c r="H3387">
        <f t="shared" si="52"/>
        <v>0</v>
      </c>
    </row>
    <row r="3388" spans="1:8">
      <c r="A3388">
        <v>530.1488</v>
      </c>
      <c r="B3388">
        <v>-4.5868</v>
      </c>
      <c r="D3388">
        <v>530.149</v>
      </c>
      <c r="E3388">
        <v>-4.5868</v>
      </c>
      <c r="H3388">
        <f t="shared" si="52"/>
        <v>0</v>
      </c>
    </row>
    <row r="3389" spans="1:8">
      <c r="A3389">
        <v>530.3054</v>
      </c>
      <c r="B3389">
        <v>-4.5868</v>
      </c>
      <c r="D3389">
        <v>530.305</v>
      </c>
      <c r="E3389">
        <v>-4.5868</v>
      </c>
      <c r="H3389">
        <f t="shared" si="52"/>
        <v>0</v>
      </c>
    </row>
    <row r="3390" spans="1:8">
      <c r="A3390">
        <v>530.462</v>
      </c>
      <c r="B3390">
        <v>-4.5868</v>
      </c>
      <c r="D3390">
        <v>530.462</v>
      </c>
      <c r="E3390">
        <v>-4.5868</v>
      </c>
      <c r="H3390">
        <f t="shared" si="52"/>
        <v>0</v>
      </c>
    </row>
    <row r="3391" spans="1:8">
      <c r="A3391">
        <v>530.6186</v>
      </c>
      <c r="B3391">
        <v>-4.5868</v>
      </c>
      <c r="D3391">
        <v>530.619</v>
      </c>
      <c r="E3391">
        <v>-4.5868</v>
      </c>
      <c r="H3391">
        <f t="shared" si="52"/>
        <v>0</v>
      </c>
    </row>
    <row r="3392" spans="1:8">
      <c r="A3392">
        <v>530.7753</v>
      </c>
      <c r="B3392">
        <v>-4.5821</v>
      </c>
      <c r="D3392">
        <v>530.775</v>
      </c>
      <c r="E3392">
        <v>-4.5821</v>
      </c>
      <c r="H3392">
        <f t="shared" si="52"/>
        <v>0</v>
      </c>
    </row>
    <row r="3393" spans="1:8">
      <c r="A3393">
        <v>530.9319</v>
      </c>
      <c r="B3393">
        <v>-4.5774</v>
      </c>
      <c r="D3393">
        <v>530.932</v>
      </c>
      <c r="E3393">
        <v>-4.5774</v>
      </c>
      <c r="H3393">
        <f t="shared" si="52"/>
        <v>0</v>
      </c>
    </row>
    <row r="3394" spans="1:8">
      <c r="A3394">
        <v>531.0885</v>
      </c>
      <c r="B3394">
        <v>-4.5774</v>
      </c>
      <c r="D3394">
        <v>531.088</v>
      </c>
      <c r="E3394">
        <v>-4.5774</v>
      </c>
      <c r="H3394">
        <f t="shared" si="52"/>
        <v>0</v>
      </c>
    </row>
    <row r="3395" spans="1:8">
      <c r="A3395">
        <v>531.2451</v>
      </c>
      <c r="B3395">
        <v>-4.5727</v>
      </c>
      <c r="D3395">
        <v>531.245</v>
      </c>
      <c r="E3395">
        <v>-4.5727</v>
      </c>
      <c r="H3395">
        <f t="shared" si="52"/>
        <v>0</v>
      </c>
    </row>
    <row r="3396" spans="1:8">
      <c r="A3396">
        <v>531.4017</v>
      </c>
      <c r="B3396">
        <v>-4.5727</v>
      </c>
      <c r="D3396">
        <v>531.402</v>
      </c>
      <c r="E3396">
        <v>-4.5727</v>
      </c>
      <c r="H3396">
        <f t="shared" ref="H3396:H3459" si="53">E3396-B3396</f>
        <v>0</v>
      </c>
    </row>
    <row r="3397" spans="1:8">
      <c r="A3397">
        <v>531.5583</v>
      </c>
      <c r="B3397">
        <v>-4.5681</v>
      </c>
      <c r="D3397">
        <v>531.558</v>
      </c>
      <c r="E3397">
        <v>-4.5681</v>
      </c>
      <c r="H3397">
        <f t="shared" si="53"/>
        <v>0</v>
      </c>
    </row>
    <row r="3398" spans="1:8">
      <c r="A3398">
        <v>531.715</v>
      </c>
      <c r="B3398">
        <v>-4.5681</v>
      </c>
      <c r="D3398">
        <v>531.715</v>
      </c>
      <c r="E3398">
        <v>-4.5681</v>
      </c>
      <c r="H3398">
        <f t="shared" si="53"/>
        <v>0</v>
      </c>
    </row>
    <row r="3399" spans="1:8">
      <c r="A3399">
        <v>531.8716</v>
      </c>
      <c r="B3399">
        <v>-4.5681</v>
      </c>
      <c r="D3399">
        <v>531.872</v>
      </c>
      <c r="E3399">
        <v>-4.5681</v>
      </c>
      <c r="H3399">
        <f t="shared" si="53"/>
        <v>0</v>
      </c>
    </row>
    <row r="3400" spans="1:8">
      <c r="A3400">
        <v>532.0282</v>
      </c>
      <c r="B3400">
        <v>-4.5681</v>
      </c>
      <c r="D3400">
        <v>532.028</v>
      </c>
      <c r="E3400">
        <v>-4.5681</v>
      </c>
      <c r="H3400">
        <f t="shared" si="53"/>
        <v>0</v>
      </c>
    </row>
    <row r="3401" spans="1:8">
      <c r="A3401">
        <v>532.1848</v>
      </c>
      <c r="B3401">
        <v>-4.5727</v>
      </c>
      <c r="D3401">
        <v>532.185</v>
      </c>
      <c r="E3401">
        <v>-4.5727</v>
      </c>
      <c r="H3401">
        <f t="shared" si="53"/>
        <v>0</v>
      </c>
    </row>
    <row r="3402" spans="1:8">
      <c r="A3402">
        <v>532.3414</v>
      </c>
      <c r="B3402">
        <v>-4.5821</v>
      </c>
      <c r="D3402">
        <v>532.341</v>
      </c>
      <c r="E3402">
        <v>-4.5821</v>
      </c>
      <c r="H3402">
        <f t="shared" si="53"/>
        <v>0</v>
      </c>
    </row>
    <row r="3403" spans="1:8">
      <c r="A3403">
        <v>532.498</v>
      </c>
      <c r="B3403">
        <v>-4.5868</v>
      </c>
      <c r="D3403">
        <v>532.498</v>
      </c>
      <c r="E3403">
        <v>-4.5868</v>
      </c>
      <c r="H3403">
        <f t="shared" si="53"/>
        <v>0</v>
      </c>
    </row>
    <row r="3404" spans="1:8">
      <c r="A3404">
        <v>532.6547</v>
      </c>
      <c r="B3404">
        <v>-4.5962</v>
      </c>
      <c r="D3404">
        <v>532.655</v>
      </c>
      <c r="E3404">
        <v>-4.5962</v>
      </c>
      <c r="H3404">
        <f t="shared" si="53"/>
        <v>0</v>
      </c>
    </row>
    <row r="3405" spans="1:8">
      <c r="A3405">
        <v>532.8113</v>
      </c>
      <c r="B3405">
        <v>-4.5962</v>
      </c>
      <c r="D3405">
        <v>532.811</v>
      </c>
      <c r="E3405">
        <v>-4.5962</v>
      </c>
      <c r="H3405">
        <f t="shared" si="53"/>
        <v>0</v>
      </c>
    </row>
    <row r="3406" spans="1:8">
      <c r="A3406">
        <v>532.9679</v>
      </c>
      <c r="B3406">
        <v>-4.5962</v>
      </c>
      <c r="D3406">
        <v>532.968</v>
      </c>
      <c r="E3406">
        <v>-4.5962</v>
      </c>
      <c r="H3406">
        <f t="shared" si="53"/>
        <v>0</v>
      </c>
    </row>
    <row r="3407" spans="1:8">
      <c r="A3407">
        <v>533.1245</v>
      </c>
      <c r="B3407">
        <v>-4.5915</v>
      </c>
      <c r="D3407">
        <v>533.125</v>
      </c>
      <c r="E3407">
        <v>-4.5915</v>
      </c>
      <c r="H3407">
        <f t="shared" si="53"/>
        <v>0</v>
      </c>
    </row>
    <row r="3408" spans="1:8">
      <c r="A3408">
        <v>533.2811</v>
      </c>
      <c r="B3408">
        <v>-4.5868</v>
      </c>
      <c r="D3408">
        <v>533.281</v>
      </c>
      <c r="E3408">
        <v>-4.5868</v>
      </c>
      <c r="H3408">
        <f t="shared" si="53"/>
        <v>0</v>
      </c>
    </row>
    <row r="3409" spans="1:8">
      <c r="A3409">
        <v>533.4377</v>
      </c>
      <c r="B3409">
        <v>-4.5681</v>
      </c>
      <c r="D3409">
        <v>533.438</v>
      </c>
      <c r="E3409">
        <v>-4.5681</v>
      </c>
      <c r="H3409">
        <f t="shared" si="53"/>
        <v>0</v>
      </c>
    </row>
    <row r="3410" spans="1:8">
      <c r="A3410">
        <v>533.5944</v>
      </c>
      <c r="B3410">
        <v>-4.554</v>
      </c>
      <c r="D3410">
        <v>533.594</v>
      </c>
      <c r="E3410">
        <v>-4.554</v>
      </c>
      <c r="H3410">
        <f t="shared" si="53"/>
        <v>0</v>
      </c>
    </row>
    <row r="3411" spans="1:8">
      <c r="A3411">
        <v>533.751</v>
      </c>
      <c r="B3411">
        <v>-4.5399</v>
      </c>
      <c r="D3411">
        <v>533.751</v>
      </c>
      <c r="E3411">
        <v>-4.5399</v>
      </c>
      <c r="H3411">
        <f t="shared" si="53"/>
        <v>0</v>
      </c>
    </row>
    <row r="3412" spans="1:8">
      <c r="A3412">
        <v>533.9076</v>
      </c>
      <c r="B3412">
        <v>-4.5212</v>
      </c>
      <c r="D3412">
        <v>533.908</v>
      </c>
      <c r="E3412">
        <v>-4.5212</v>
      </c>
      <c r="H3412">
        <f t="shared" si="53"/>
        <v>0</v>
      </c>
    </row>
    <row r="3413" spans="1:8">
      <c r="A3413">
        <v>534.0642</v>
      </c>
      <c r="B3413">
        <v>-4.4977</v>
      </c>
      <c r="D3413">
        <v>534.064</v>
      </c>
      <c r="E3413">
        <v>-4.4977</v>
      </c>
      <c r="H3413">
        <f t="shared" si="53"/>
        <v>0</v>
      </c>
    </row>
    <row r="3414" spans="1:8">
      <c r="A3414">
        <v>534.2208</v>
      </c>
      <c r="B3414">
        <v>-4.4696</v>
      </c>
      <c r="D3414">
        <v>534.221</v>
      </c>
      <c r="E3414">
        <v>-4.4696</v>
      </c>
      <c r="H3414">
        <f t="shared" si="53"/>
        <v>0</v>
      </c>
    </row>
    <row r="3415" spans="1:8">
      <c r="A3415">
        <v>534.3774</v>
      </c>
      <c r="B3415">
        <v>-4.432</v>
      </c>
      <c r="D3415">
        <v>534.377</v>
      </c>
      <c r="E3415">
        <v>-4.432</v>
      </c>
      <c r="H3415">
        <f t="shared" si="53"/>
        <v>0</v>
      </c>
    </row>
    <row r="3416" spans="1:8">
      <c r="A3416">
        <v>534.5341</v>
      </c>
      <c r="B3416">
        <v>-4.4039</v>
      </c>
      <c r="D3416">
        <v>534.534</v>
      </c>
      <c r="E3416">
        <v>-4.4039</v>
      </c>
      <c r="H3416">
        <f t="shared" si="53"/>
        <v>0</v>
      </c>
    </row>
    <row r="3417" spans="1:8">
      <c r="A3417">
        <v>534.6907</v>
      </c>
      <c r="B3417">
        <v>-4.3711</v>
      </c>
      <c r="D3417">
        <v>534.691</v>
      </c>
      <c r="E3417">
        <v>-4.3711</v>
      </c>
      <c r="H3417">
        <f t="shared" si="53"/>
        <v>0</v>
      </c>
    </row>
    <row r="3418" spans="1:8">
      <c r="A3418">
        <v>534.8473</v>
      </c>
      <c r="B3418">
        <v>-4.3382</v>
      </c>
      <c r="D3418">
        <v>534.847</v>
      </c>
      <c r="E3418">
        <v>-4.3382</v>
      </c>
      <c r="H3418">
        <f t="shared" si="53"/>
        <v>0</v>
      </c>
    </row>
    <row r="3419" spans="1:8">
      <c r="A3419">
        <v>535.0039</v>
      </c>
      <c r="B3419">
        <v>-4.3242</v>
      </c>
      <c r="D3419">
        <v>535.004</v>
      </c>
      <c r="E3419">
        <v>-4.3242</v>
      </c>
      <c r="H3419">
        <f t="shared" si="53"/>
        <v>0</v>
      </c>
    </row>
    <row r="3420" spans="1:8">
      <c r="A3420">
        <v>535.1605</v>
      </c>
      <c r="B3420">
        <v>-4.3054</v>
      </c>
      <c r="D3420">
        <v>535.16</v>
      </c>
      <c r="E3420">
        <v>-4.3054</v>
      </c>
      <c r="H3420">
        <f t="shared" si="53"/>
        <v>0</v>
      </c>
    </row>
    <row r="3421" spans="1:8">
      <c r="A3421">
        <v>535.3171</v>
      </c>
      <c r="B3421">
        <v>-4.296</v>
      </c>
      <c r="D3421">
        <v>535.317</v>
      </c>
      <c r="E3421">
        <v>-4.296</v>
      </c>
      <c r="H3421">
        <f t="shared" si="53"/>
        <v>0</v>
      </c>
    </row>
    <row r="3422" spans="1:8">
      <c r="A3422">
        <v>535.4738</v>
      </c>
      <c r="B3422">
        <v>-4.2913</v>
      </c>
      <c r="D3422">
        <v>535.474</v>
      </c>
      <c r="E3422">
        <v>-4.2913</v>
      </c>
      <c r="H3422">
        <f t="shared" si="53"/>
        <v>0</v>
      </c>
    </row>
    <row r="3423" spans="1:8">
      <c r="A3423">
        <v>535.6304</v>
      </c>
      <c r="B3423">
        <v>-4.282</v>
      </c>
      <c r="D3423">
        <v>535.63</v>
      </c>
      <c r="E3423">
        <v>-4.282</v>
      </c>
      <c r="H3423">
        <f t="shared" si="53"/>
        <v>0</v>
      </c>
    </row>
    <row r="3424" spans="1:8">
      <c r="A3424">
        <v>535.787</v>
      </c>
      <c r="B3424">
        <v>-4.282</v>
      </c>
      <c r="D3424">
        <v>535.787</v>
      </c>
      <c r="E3424">
        <v>-4.282</v>
      </c>
      <c r="H3424">
        <f t="shared" si="53"/>
        <v>0</v>
      </c>
    </row>
    <row r="3425" spans="1:8">
      <c r="A3425">
        <v>535.9436</v>
      </c>
      <c r="B3425">
        <v>-4.282</v>
      </c>
      <c r="D3425">
        <v>535.944</v>
      </c>
      <c r="E3425">
        <v>-4.282</v>
      </c>
      <c r="H3425">
        <f t="shared" si="53"/>
        <v>0</v>
      </c>
    </row>
    <row r="3426" spans="1:8">
      <c r="A3426">
        <v>536.1002</v>
      </c>
      <c r="B3426">
        <v>-4.282</v>
      </c>
      <c r="D3426">
        <v>536.1</v>
      </c>
      <c r="E3426">
        <v>-4.282</v>
      </c>
      <c r="H3426">
        <f t="shared" si="53"/>
        <v>0</v>
      </c>
    </row>
    <row r="3427" spans="1:8">
      <c r="A3427">
        <v>536.2569</v>
      </c>
      <c r="B3427">
        <v>-4.282</v>
      </c>
      <c r="D3427">
        <v>536.257</v>
      </c>
      <c r="E3427">
        <v>-4.282</v>
      </c>
      <c r="H3427">
        <f t="shared" si="53"/>
        <v>0</v>
      </c>
    </row>
    <row r="3428" spans="1:8">
      <c r="A3428">
        <v>536.4135</v>
      </c>
      <c r="B3428">
        <v>-4.282</v>
      </c>
      <c r="D3428">
        <v>536.413</v>
      </c>
      <c r="E3428">
        <v>-4.282</v>
      </c>
      <c r="H3428">
        <f t="shared" si="53"/>
        <v>0</v>
      </c>
    </row>
    <row r="3429" spans="1:8">
      <c r="A3429">
        <v>536.5701</v>
      </c>
      <c r="B3429">
        <v>-4.282</v>
      </c>
      <c r="D3429">
        <v>536.57</v>
      </c>
      <c r="E3429">
        <v>-4.282</v>
      </c>
      <c r="H3429">
        <f t="shared" si="53"/>
        <v>0</v>
      </c>
    </row>
    <row r="3430" spans="1:8">
      <c r="A3430">
        <v>536.7267</v>
      </c>
      <c r="B3430">
        <v>-4.282</v>
      </c>
      <c r="D3430">
        <v>536.727</v>
      </c>
      <c r="E3430">
        <v>-4.282</v>
      </c>
      <c r="H3430">
        <f t="shared" si="53"/>
        <v>0</v>
      </c>
    </row>
    <row r="3431" spans="1:8">
      <c r="A3431">
        <v>536.8833</v>
      </c>
      <c r="B3431">
        <v>-4.282</v>
      </c>
      <c r="D3431">
        <v>536.883</v>
      </c>
      <c r="E3431">
        <v>-4.282</v>
      </c>
      <c r="H3431">
        <f t="shared" si="53"/>
        <v>0</v>
      </c>
    </row>
    <row r="3432" spans="1:8">
      <c r="A3432">
        <v>537.0399</v>
      </c>
      <c r="B3432">
        <v>-4.282</v>
      </c>
      <c r="D3432">
        <v>537.04</v>
      </c>
      <c r="E3432">
        <v>-4.282</v>
      </c>
      <c r="H3432">
        <f t="shared" si="53"/>
        <v>0</v>
      </c>
    </row>
    <row r="3433" spans="1:8">
      <c r="A3433">
        <v>537.1966</v>
      </c>
      <c r="B3433">
        <v>-4.2726</v>
      </c>
      <c r="D3433">
        <v>537.197</v>
      </c>
      <c r="E3433">
        <v>-4.2726</v>
      </c>
      <c r="H3433">
        <f t="shared" si="53"/>
        <v>0</v>
      </c>
    </row>
    <row r="3434" spans="1:8">
      <c r="A3434">
        <v>537.3532</v>
      </c>
      <c r="B3434">
        <v>-4.2726</v>
      </c>
      <c r="D3434">
        <v>537.353</v>
      </c>
      <c r="E3434">
        <v>-4.2726</v>
      </c>
      <c r="H3434">
        <f t="shared" si="53"/>
        <v>0</v>
      </c>
    </row>
    <row r="3435" spans="1:8">
      <c r="A3435">
        <v>537.5098</v>
      </c>
      <c r="B3435">
        <v>-4.2726</v>
      </c>
      <c r="D3435">
        <v>537.51</v>
      </c>
      <c r="E3435">
        <v>-4.2726</v>
      </c>
      <c r="H3435">
        <f t="shared" si="53"/>
        <v>0</v>
      </c>
    </row>
    <row r="3436" spans="1:8">
      <c r="A3436">
        <v>537.6664</v>
      </c>
      <c r="B3436">
        <v>-4.2726</v>
      </c>
      <c r="D3436">
        <v>537.666</v>
      </c>
      <c r="E3436">
        <v>-4.2726</v>
      </c>
      <c r="H3436">
        <f t="shared" si="53"/>
        <v>0</v>
      </c>
    </row>
    <row r="3437" spans="1:8">
      <c r="A3437">
        <v>537.823</v>
      </c>
      <c r="B3437">
        <v>-4.2679</v>
      </c>
      <c r="D3437">
        <v>537.823</v>
      </c>
      <c r="E3437">
        <v>-4.2679</v>
      </c>
      <c r="H3437">
        <f t="shared" si="53"/>
        <v>0</v>
      </c>
    </row>
    <row r="3438" spans="1:8">
      <c r="A3438">
        <v>537.9796</v>
      </c>
      <c r="B3438">
        <v>-4.2679</v>
      </c>
      <c r="D3438">
        <v>537.98</v>
      </c>
      <c r="E3438">
        <v>-4.2679</v>
      </c>
      <c r="H3438">
        <f t="shared" si="53"/>
        <v>0</v>
      </c>
    </row>
    <row r="3439" spans="1:8">
      <c r="A3439">
        <v>538.1363</v>
      </c>
      <c r="B3439">
        <v>-4.2632</v>
      </c>
      <c r="D3439">
        <v>538.136</v>
      </c>
      <c r="E3439">
        <v>-4.2632</v>
      </c>
      <c r="H3439">
        <f t="shared" si="53"/>
        <v>0</v>
      </c>
    </row>
    <row r="3440" spans="1:8">
      <c r="A3440">
        <v>538.2929</v>
      </c>
      <c r="B3440">
        <v>-4.2585</v>
      </c>
      <c r="D3440">
        <v>538.293</v>
      </c>
      <c r="E3440">
        <v>-4.2585</v>
      </c>
      <c r="H3440">
        <f t="shared" si="53"/>
        <v>0</v>
      </c>
    </row>
    <row r="3441" spans="1:8">
      <c r="A3441">
        <v>538.4495</v>
      </c>
      <c r="B3441">
        <v>-4.2585</v>
      </c>
      <c r="D3441">
        <v>538.449</v>
      </c>
      <c r="E3441">
        <v>-4.2585</v>
      </c>
      <c r="H3441">
        <f t="shared" si="53"/>
        <v>0</v>
      </c>
    </row>
    <row r="3442" spans="1:8">
      <c r="A3442">
        <v>538.6061</v>
      </c>
      <c r="B3442">
        <v>-4.2585</v>
      </c>
      <c r="D3442">
        <v>538.606</v>
      </c>
      <c r="E3442">
        <v>-4.2585</v>
      </c>
      <c r="H3442">
        <f t="shared" si="53"/>
        <v>0</v>
      </c>
    </row>
    <row r="3443" spans="1:8">
      <c r="A3443">
        <v>538.7627</v>
      </c>
      <c r="B3443">
        <v>-4.2585</v>
      </c>
      <c r="D3443">
        <v>538.763</v>
      </c>
      <c r="E3443">
        <v>-4.2585</v>
      </c>
      <c r="H3443">
        <f t="shared" si="53"/>
        <v>0</v>
      </c>
    </row>
    <row r="3444" spans="1:8">
      <c r="A3444">
        <v>538.9193</v>
      </c>
      <c r="B3444">
        <v>-4.2585</v>
      </c>
      <c r="D3444">
        <v>538.919</v>
      </c>
      <c r="E3444">
        <v>-4.2585</v>
      </c>
      <c r="H3444">
        <f t="shared" si="53"/>
        <v>0</v>
      </c>
    </row>
    <row r="3445" spans="1:8">
      <c r="A3445">
        <v>539.076</v>
      </c>
      <c r="B3445">
        <v>-4.2585</v>
      </c>
      <c r="D3445">
        <v>539.076</v>
      </c>
      <c r="E3445">
        <v>-4.2585</v>
      </c>
      <c r="H3445">
        <f t="shared" si="53"/>
        <v>0</v>
      </c>
    </row>
    <row r="3446" spans="1:8">
      <c r="A3446">
        <v>539.2326</v>
      </c>
      <c r="B3446">
        <v>-4.2585</v>
      </c>
      <c r="D3446">
        <v>539.233</v>
      </c>
      <c r="E3446">
        <v>-4.2585</v>
      </c>
      <c r="H3446">
        <f t="shared" si="53"/>
        <v>0</v>
      </c>
    </row>
    <row r="3447" spans="1:8">
      <c r="A3447">
        <v>539.3892</v>
      </c>
      <c r="B3447">
        <v>-4.2632</v>
      </c>
      <c r="D3447">
        <v>539.389</v>
      </c>
      <c r="E3447">
        <v>-4.2632</v>
      </c>
      <c r="H3447">
        <f t="shared" si="53"/>
        <v>0</v>
      </c>
    </row>
    <row r="3448" spans="1:8">
      <c r="A3448">
        <v>539.5458</v>
      </c>
      <c r="B3448">
        <v>-4.2632</v>
      </c>
      <c r="D3448">
        <v>539.546</v>
      </c>
      <c r="E3448">
        <v>-4.2632</v>
      </c>
      <c r="H3448">
        <f t="shared" si="53"/>
        <v>0</v>
      </c>
    </row>
    <row r="3449" spans="1:8">
      <c r="A3449">
        <v>539.7024</v>
      </c>
      <c r="B3449">
        <v>-4.2632</v>
      </c>
      <c r="D3449">
        <v>539.702</v>
      </c>
      <c r="E3449">
        <v>-4.2632</v>
      </c>
      <c r="H3449">
        <f t="shared" si="53"/>
        <v>0</v>
      </c>
    </row>
    <row r="3450" spans="1:8">
      <c r="A3450">
        <v>539.859</v>
      </c>
      <c r="B3450">
        <v>-4.2632</v>
      </c>
      <c r="D3450">
        <v>539.859</v>
      </c>
      <c r="E3450">
        <v>-4.2632</v>
      </c>
      <c r="H3450">
        <f t="shared" si="53"/>
        <v>0</v>
      </c>
    </row>
    <row r="3451" spans="1:8">
      <c r="A3451">
        <v>540.0157</v>
      </c>
      <c r="B3451">
        <v>-4.2632</v>
      </c>
      <c r="D3451">
        <v>540.016</v>
      </c>
      <c r="E3451">
        <v>-4.2632</v>
      </c>
      <c r="H3451">
        <f t="shared" si="53"/>
        <v>0</v>
      </c>
    </row>
    <row r="3452" spans="1:8">
      <c r="A3452">
        <v>540.1723</v>
      </c>
      <c r="B3452">
        <v>-4.2632</v>
      </c>
      <c r="D3452">
        <v>540.172</v>
      </c>
      <c r="E3452">
        <v>-4.2632</v>
      </c>
      <c r="H3452">
        <f t="shared" si="53"/>
        <v>0</v>
      </c>
    </row>
    <row r="3453" spans="1:8">
      <c r="A3453">
        <v>540.3289</v>
      </c>
      <c r="B3453">
        <v>-4.2632</v>
      </c>
      <c r="D3453">
        <v>540.329</v>
      </c>
      <c r="E3453">
        <v>-4.2632</v>
      </c>
      <c r="H3453">
        <f t="shared" si="53"/>
        <v>0</v>
      </c>
    </row>
    <row r="3454" spans="1:8">
      <c r="A3454">
        <v>540.4855</v>
      </c>
      <c r="B3454">
        <v>-4.2632</v>
      </c>
      <c r="D3454">
        <v>540.486</v>
      </c>
      <c r="E3454">
        <v>-4.2632</v>
      </c>
      <c r="H3454">
        <f t="shared" si="53"/>
        <v>0</v>
      </c>
    </row>
    <row r="3455" spans="1:8">
      <c r="A3455">
        <v>540.6421</v>
      </c>
      <c r="B3455">
        <v>-4.2632</v>
      </c>
      <c r="D3455">
        <v>540.642</v>
      </c>
      <c r="E3455">
        <v>-4.2632</v>
      </c>
      <c r="H3455">
        <f t="shared" si="53"/>
        <v>0</v>
      </c>
    </row>
    <row r="3456" spans="1:8">
      <c r="A3456">
        <v>540.7987</v>
      </c>
      <c r="B3456">
        <v>-4.2585</v>
      </c>
      <c r="D3456">
        <v>540.799</v>
      </c>
      <c r="E3456">
        <v>-4.2585</v>
      </c>
      <c r="H3456">
        <f t="shared" si="53"/>
        <v>0</v>
      </c>
    </row>
    <row r="3457" spans="1:8">
      <c r="A3457">
        <v>540.9554</v>
      </c>
      <c r="B3457">
        <v>-4.2538</v>
      </c>
      <c r="D3457">
        <v>540.955</v>
      </c>
      <c r="E3457">
        <v>-4.2538</v>
      </c>
      <c r="H3457">
        <f t="shared" si="53"/>
        <v>0</v>
      </c>
    </row>
    <row r="3458" spans="1:8">
      <c r="A3458">
        <v>541.112</v>
      </c>
      <c r="B3458">
        <v>-4.2538</v>
      </c>
      <c r="D3458">
        <v>541.112</v>
      </c>
      <c r="E3458">
        <v>-4.2538</v>
      </c>
      <c r="H3458">
        <f t="shared" si="53"/>
        <v>0</v>
      </c>
    </row>
    <row r="3459" spans="1:8">
      <c r="A3459">
        <v>541.2686</v>
      </c>
      <c r="B3459">
        <v>-4.2491</v>
      </c>
      <c r="D3459">
        <v>541.269</v>
      </c>
      <c r="E3459">
        <v>-4.2491</v>
      </c>
      <c r="H3459">
        <f t="shared" si="53"/>
        <v>0</v>
      </c>
    </row>
    <row r="3460" spans="1:8">
      <c r="A3460">
        <v>541.4252</v>
      </c>
      <c r="B3460">
        <v>-4.2491</v>
      </c>
      <c r="D3460">
        <v>541.425</v>
      </c>
      <c r="E3460">
        <v>-4.2491</v>
      </c>
      <c r="H3460">
        <f t="shared" ref="H3460:H3523" si="54">E3460-B3460</f>
        <v>0</v>
      </c>
    </row>
    <row r="3461" spans="1:8">
      <c r="A3461">
        <v>541.5818</v>
      </c>
      <c r="B3461">
        <v>-4.2491</v>
      </c>
      <c r="D3461">
        <v>541.582</v>
      </c>
      <c r="E3461">
        <v>-4.2491</v>
      </c>
      <c r="H3461">
        <f t="shared" si="54"/>
        <v>0</v>
      </c>
    </row>
    <row r="3462" spans="1:8">
      <c r="A3462">
        <v>541.7384</v>
      </c>
      <c r="B3462">
        <v>-4.2538</v>
      </c>
      <c r="D3462">
        <v>541.738</v>
      </c>
      <c r="E3462">
        <v>-4.2538</v>
      </c>
      <c r="H3462">
        <f t="shared" si="54"/>
        <v>0</v>
      </c>
    </row>
    <row r="3463" spans="1:8">
      <c r="A3463">
        <v>541.8951</v>
      </c>
      <c r="B3463">
        <v>-4.2538</v>
      </c>
      <c r="D3463">
        <v>541.895</v>
      </c>
      <c r="E3463">
        <v>-4.2538</v>
      </c>
      <c r="H3463">
        <f t="shared" si="54"/>
        <v>0</v>
      </c>
    </row>
    <row r="3464" spans="1:8">
      <c r="A3464">
        <v>542.0517</v>
      </c>
      <c r="B3464">
        <v>-4.2538</v>
      </c>
      <c r="D3464">
        <v>542.052</v>
      </c>
      <c r="E3464">
        <v>-4.2538</v>
      </c>
      <c r="H3464">
        <f t="shared" si="54"/>
        <v>0</v>
      </c>
    </row>
    <row r="3465" spans="1:8">
      <c r="A3465">
        <v>542.2083</v>
      </c>
      <c r="B3465">
        <v>-4.2491</v>
      </c>
      <c r="D3465">
        <v>542.208</v>
      </c>
      <c r="E3465">
        <v>-4.2491</v>
      </c>
      <c r="H3465">
        <f t="shared" si="54"/>
        <v>0</v>
      </c>
    </row>
    <row r="3466" spans="1:8">
      <c r="A3466">
        <v>542.3649</v>
      </c>
      <c r="B3466">
        <v>-4.2491</v>
      </c>
      <c r="D3466">
        <v>542.365</v>
      </c>
      <c r="E3466">
        <v>-4.2491</v>
      </c>
      <c r="H3466">
        <f t="shared" si="54"/>
        <v>0</v>
      </c>
    </row>
    <row r="3467" spans="1:8">
      <c r="A3467">
        <v>542.5215</v>
      </c>
      <c r="B3467">
        <v>-4.2491</v>
      </c>
      <c r="D3467">
        <v>542.521</v>
      </c>
      <c r="E3467">
        <v>-4.2491</v>
      </c>
      <c r="H3467">
        <f t="shared" si="54"/>
        <v>0</v>
      </c>
    </row>
    <row r="3468" spans="1:8">
      <c r="A3468">
        <v>542.6782</v>
      </c>
      <c r="B3468">
        <v>-4.2491</v>
      </c>
      <c r="D3468">
        <v>542.678</v>
      </c>
      <c r="E3468">
        <v>-4.2491</v>
      </c>
      <c r="H3468">
        <f t="shared" si="54"/>
        <v>0</v>
      </c>
    </row>
    <row r="3469" spans="1:8">
      <c r="A3469">
        <v>542.8348</v>
      </c>
      <c r="B3469">
        <v>-4.2585</v>
      </c>
      <c r="D3469">
        <v>542.835</v>
      </c>
      <c r="E3469">
        <v>-4.2585</v>
      </c>
      <c r="H3469">
        <f t="shared" si="54"/>
        <v>0</v>
      </c>
    </row>
    <row r="3470" spans="1:8">
      <c r="A3470">
        <v>542.9914</v>
      </c>
      <c r="B3470">
        <v>-4.2679</v>
      </c>
      <c r="D3470">
        <v>542.991</v>
      </c>
      <c r="E3470">
        <v>-4.2679</v>
      </c>
      <c r="H3470">
        <f t="shared" si="54"/>
        <v>0</v>
      </c>
    </row>
    <row r="3471" spans="1:8">
      <c r="A3471">
        <v>543.148</v>
      </c>
      <c r="B3471">
        <v>-4.2679</v>
      </c>
      <c r="D3471">
        <v>543.148</v>
      </c>
      <c r="E3471">
        <v>-4.2679</v>
      </c>
      <c r="H3471">
        <f t="shared" si="54"/>
        <v>0</v>
      </c>
    </row>
    <row r="3472" spans="1:8">
      <c r="A3472">
        <v>543.3046</v>
      </c>
      <c r="B3472">
        <v>-4.2726</v>
      </c>
      <c r="D3472">
        <v>543.305</v>
      </c>
      <c r="E3472">
        <v>-4.2726</v>
      </c>
      <c r="H3472">
        <f t="shared" si="54"/>
        <v>0</v>
      </c>
    </row>
    <row r="3473" spans="1:8">
      <c r="A3473">
        <v>543.4612</v>
      </c>
      <c r="B3473">
        <v>-4.2726</v>
      </c>
      <c r="D3473">
        <v>543.461</v>
      </c>
      <c r="E3473">
        <v>-4.2726</v>
      </c>
      <c r="H3473">
        <f t="shared" si="54"/>
        <v>0</v>
      </c>
    </row>
    <row r="3474" spans="1:8">
      <c r="A3474">
        <v>543.6179</v>
      </c>
      <c r="B3474">
        <v>-4.2726</v>
      </c>
      <c r="D3474">
        <v>543.618</v>
      </c>
      <c r="E3474">
        <v>-4.2726</v>
      </c>
      <c r="H3474">
        <f t="shared" si="54"/>
        <v>0</v>
      </c>
    </row>
    <row r="3475" spans="1:8">
      <c r="A3475">
        <v>543.7745</v>
      </c>
      <c r="B3475">
        <v>-4.2726</v>
      </c>
      <c r="D3475">
        <v>543.774</v>
      </c>
      <c r="E3475">
        <v>-4.2726</v>
      </c>
      <c r="H3475">
        <f t="shared" si="54"/>
        <v>0</v>
      </c>
    </row>
    <row r="3476" spans="1:8">
      <c r="A3476">
        <v>543.9311</v>
      </c>
      <c r="B3476">
        <v>-4.2726</v>
      </c>
      <c r="D3476">
        <v>543.931</v>
      </c>
      <c r="E3476">
        <v>-4.2726</v>
      </c>
      <c r="H3476">
        <f t="shared" si="54"/>
        <v>0</v>
      </c>
    </row>
    <row r="3477" spans="1:8">
      <c r="A3477">
        <v>544.0877</v>
      </c>
      <c r="B3477">
        <v>-4.2726</v>
      </c>
      <c r="D3477">
        <v>544.088</v>
      </c>
      <c r="E3477">
        <v>-4.2726</v>
      </c>
      <c r="H3477">
        <f t="shared" si="54"/>
        <v>0</v>
      </c>
    </row>
    <row r="3478" spans="1:8">
      <c r="A3478">
        <v>544.2443</v>
      </c>
      <c r="B3478">
        <v>-4.2679</v>
      </c>
      <c r="D3478">
        <v>544.244</v>
      </c>
      <c r="E3478">
        <v>-4.2679</v>
      </c>
      <c r="H3478">
        <f t="shared" si="54"/>
        <v>0</v>
      </c>
    </row>
    <row r="3479" spans="1:8">
      <c r="A3479">
        <v>544.4009</v>
      </c>
      <c r="B3479">
        <v>-4.2679</v>
      </c>
      <c r="D3479">
        <v>544.401</v>
      </c>
      <c r="E3479">
        <v>-4.2679</v>
      </c>
      <c r="H3479">
        <f t="shared" si="54"/>
        <v>0</v>
      </c>
    </row>
    <row r="3480" spans="1:8">
      <c r="A3480">
        <v>544.5576</v>
      </c>
      <c r="B3480">
        <v>-4.2679</v>
      </c>
      <c r="D3480">
        <v>544.558</v>
      </c>
      <c r="E3480">
        <v>-4.2679</v>
      </c>
      <c r="H3480">
        <f t="shared" si="54"/>
        <v>0</v>
      </c>
    </row>
    <row r="3481" spans="1:8">
      <c r="A3481">
        <v>544.7142</v>
      </c>
      <c r="B3481">
        <v>-4.2632</v>
      </c>
      <c r="D3481">
        <v>544.714</v>
      </c>
      <c r="E3481">
        <v>-4.2632</v>
      </c>
      <c r="H3481">
        <f t="shared" si="54"/>
        <v>0</v>
      </c>
    </row>
    <row r="3482" spans="1:8">
      <c r="A3482">
        <v>544.8708</v>
      </c>
      <c r="B3482">
        <v>-4.2585</v>
      </c>
      <c r="D3482">
        <v>544.871</v>
      </c>
      <c r="E3482">
        <v>-4.2585</v>
      </c>
      <c r="H3482">
        <f t="shared" si="54"/>
        <v>0</v>
      </c>
    </row>
    <row r="3483" spans="1:8">
      <c r="A3483">
        <v>545.0274</v>
      </c>
      <c r="B3483">
        <v>-4.2538</v>
      </c>
      <c r="D3483">
        <v>545.027</v>
      </c>
      <c r="E3483">
        <v>-4.2538</v>
      </c>
      <c r="H3483">
        <f t="shared" si="54"/>
        <v>0</v>
      </c>
    </row>
    <row r="3484" spans="1:8">
      <c r="A3484">
        <v>545.184</v>
      </c>
      <c r="B3484">
        <v>-4.2538</v>
      </c>
      <c r="D3484">
        <v>545.184</v>
      </c>
      <c r="E3484">
        <v>-4.2538</v>
      </c>
      <c r="H3484">
        <f t="shared" si="54"/>
        <v>0</v>
      </c>
    </row>
    <row r="3485" spans="1:8">
      <c r="A3485">
        <v>545.3406</v>
      </c>
      <c r="B3485">
        <v>-4.2538</v>
      </c>
      <c r="D3485">
        <v>545.341</v>
      </c>
      <c r="E3485">
        <v>-4.2538</v>
      </c>
      <c r="H3485">
        <f t="shared" si="54"/>
        <v>0</v>
      </c>
    </row>
    <row r="3486" spans="1:8">
      <c r="A3486">
        <v>545.4973</v>
      </c>
      <c r="B3486">
        <v>-4.2538</v>
      </c>
      <c r="D3486">
        <v>545.497</v>
      </c>
      <c r="E3486">
        <v>-4.2538</v>
      </c>
      <c r="H3486">
        <f t="shared" si="54"/>
        <v>0</v>
      </c>
    </row>
    <row r="3487" spans="1:8">
      <c r="A3487">
        <v>545.6539</v>
      </c>
      <c r="B3487">
        <v>-4.2538</v>
      </c>
      <c r="D3487">
        <v>545.654</v>
      </c>
      <c r="E3487">
        <v>-4.2538</v>
      </c>
      <c r="H3487">
        <f t="shared" si="54"/>
        <v>0</v>
      </c>
    </row>
    <row r="3488" spans="1:8">
      <c r="A3488">
        <v>545.8105</v>
      </c>
      <c r="B3488">
        <v>-4.2538</v>
      </c>
      <c r="D3488">
        <v>545.811</v>
      </c>
      <c r="E3488">
        <v>-4.2538</v>
      </c>
      <c r="H3488">
        <f t="shared" si="54"/>
        <v>0</v>
      </c>
    </row>
    <row r="3489" spans="1:8">
      <c r="A3489">
        <v>545.9671</v>
      </c>
      <c r="B3489">
        <v>-4.2585</v>
      </c>
      <c r="D3489">
        <v>545.967</v>
      </c>
      <c r="E3489">
        <v>-4.2585</v>
      </c>
      <c r="H3489">
        <f t="shared" si="54"/>
        <v>0</v>
      </c>
    </row>
    <row r="3490" spans="1:8">
      <c r="A3490">
        <v>546.1237</v>
      </c>
      <c r="B3490">
        <v>-4.2679</v>
      </c>
      <c r="D3490">
        <v>546.124</v>
      </c>
      <c r="E3490">
        <v>-4.2679</v>
      </c>
      <c r="H3490">
        <f t="shared" si="54"/>
        <v>0</v>
      </c>
    </row>
    <row r="3491" spans="1:8">
      <c r="A3491">
        <v>546.2803</v>
      </c>
      <c r="B3491">
        <v>-4.2679</v>
      </c>
      <c r="D3491">
        <v>546.28</v>
      </c>
      <c r="E3491">
        <v>-4.2679</v>
      </c>
      <c r="H3491">
        <f t="shared" si="54"/>
        <v>0</v>
      </c>
    </row>
    <row r="3492" spans="1:8">
      <c r="A3492">
        <v>546.437</v>
      </c>
      <c r="B3492">
        <v>-4.2726</v>
      </c>
      <c r="D3492">
        <v>546.437</v>
      </c>
      <c r="E3492">
        <v>-4.2726</v>
      </c>
      <c r="H3492">
        <f t="shared" si="54"/>
        <v>0</v>
      </c>
    </row>
    <row r="3493" spans="1:8">
      <c r="A3493">
        <v>546.5936</v>
      </c>
      <c r="B3493">
        <v>-4.2773</v>
      </c>
      <c r="D3493">
        <v>546.594</v>
      </c>
      <c r="E3493">
        <v>-4.2773</v>
      </c>
      <c r="H3493">
        <f t="shared" si="54"/>
        <v>0</v>
      </c>
    </row>
    <row r="3494" spans="1:8">
      <c r="A3494">
        <v>546.7502</v>
      </c>
      <c r="B3494">
        <v>-4.2867</v>
      </c>
      <c r="D3494">
        <v>546.75</v>
      </c>
      <c r="E3494">
        <v>-4.2867</v>
      </c>
      <c r="H3494">
        <f t="shared" si="54"/>
        <v>0</v>
      </c>
    </row>
    <row r="3495" spans="1:8">
      <c r="A3495">
        <v>546.9068</v>
      </c>
      <c r="B3495">
        <v>-4.3054</v>
      </c>
      <c r="D3495">
        <v>546.907</v>
      </c>
      <c r="E3495">
        <v>-4.3054</v>
      </c>
      <c r="H3495">
        <f t="shared" si="54"/>
        <v>0</v>
      </c>
    </row>
    <row r="3496" spans="1:8">
      <c r="A3496">
        <v>547.0634</v>
      </c>
      <c r="B3496">
        <v>-4.3195</v>
      </c>
      <c r="D3496">
        <v>547.063</v>
      </c>
      <c r="E3496">
        <v>-4.3195</v>
      </c>
      <c r="H3496">
        <f t="shared" si="54"/>
        <v>0</v>
      </c>
    </row>
    <row r="3497" spans="1:8">
      <c r="A3497">
        <v>547.22</v>
      </c>
      <c r="B3497">
        <v>-4.3382</v>
      </c>
      <c r="D3497">
        <v>547.22</v>
      </c>
      <c r="E3497">
        <v>-4.3382</v>
      </c>
      <c r="H3497">
        <f t="shared" si="54"/>
        <v>0</v>
      </c>
    </row>
    <row r="3498" spans="1:8">
      <c r="A3498">
        <v>547.3767</v>
      </c>
      <c r="B3498">
        <v>-4.3476</v>
      </c>
      <c r="D3498">
        <v>547.377</v>
      </c>
      <c r="E3498">
        <v>-4.3476</v>
      </c>
      <c r="H3498">
        <f t="shared" si="54"/>
        <v>0</v>
      </c>
    </row>
    <row r="3499" spans="1:8">
      <c r="A3499">
        <v>547.5333</v>
      </c>
      <c r="B3499">
        <v>-4.3617</v>
      </c>
      <c r="D3499">
        <v>547.533</v>
      </c>
      <c r="E3499">
        <v>-4.3617</v>
      </c>
      <c r="H3499">
        <f t="shared" si="54"/>
        <v>0</v>
      </c>
    </row>
    <row r="3500" spans="1:8">
      <c r="A3500">
        <v>547.6899</v>
      </c>
      <c r="B3500">
        <v>-4.3898</v>
      </c>
      <c r="D3500">
        <v>547.69</v>
      </c>
      <c r="E3500">
        <v>-4.3898</v>
      </c>
      <c r="H3500">
        <f t="shared" si="54"/>
        <v>0</v>
      </c>
    </row>
    <row r="3501" spans="1:8">
      <c r="A3501">
        <v>547.8465</v>
      </c>
      <c r="B3501">
        <v>-4.4086</v>
      </c>
      <c r="D3501">
        <v>547.846</v>
      </c>
      <c r="E3501">
        <v>-4.4086</v>
      </c>
      <c r="H3501">
        <f t="shared" si="54"/>
        <v>0</v>
      </c>
    </row>
    <row r="3502" spans="1:8">
      <c r="A3502">
        <v>548.0031</v>
      </c>
      <c r="B3502">
        <v>-4.432</v>
      </c>
      <c r="D3502">
        <v>548.003</v>
      </c>
      <c r="E3502">
        <v>-4.432</v>
      </c>
      <c r="H3502">
        <f t="shared" si="54"/>
        <v>0</v>
      </c>
    </row>
    <row r="3503" spans="1:8">
      <c r="A3503">
        <v>548.1597</v>
      </c>
      <c r="B3503">
        <v>-4.4602</v>
      </c>
      <c r="D3503">
        <v>548.16</v>
      </c>
      <c r="E3503">
        <v>-4.4602</v>
      </c>
      <c r="H3503">
        <f t="shared" si="54"/>
        <v>0</v>
      </c>
    </row>
    <row r="3504" spans="1:8">
      <c r="A3504">
        <v>548.3164</v>
      </c>
      <c r="B3504">
        <v>-4.4789</v>
      </c>
      <c r="D3504">
        <v>548.316</v>
      </c>
      <c r="E3504">
        <v>-4.4789</v>
      </c>
      <c r="H3504">
        <f t="shared" si="54"/>
        <v>0</v>
      </c>
    </row>
    <row r="3505" spans="1:8">
      <c r="A3505">
        <v>548.473</v>
      </c>
      <c r="B3505">
        <v>-4.4977</v>
      </c>
      <c r="D3505">
        <v>548.473</v>
      </c>
      <c r="E3505">
        <v>-4.4977</v>
      </c>
      <c r="H3505">
        <f t="shared" si="54"/>
        <v>0</v>
      </c>
    </row>
    <row r="3506" spans="1:8">
      <c r="A3506">
        <v>548.6296</v>
      </c>
      <c r="B3506">
        <v>-4.5212</v>
      </c>
      <c r="D3506">
        <v>548.63</v>
      </c>
      <c r="E3506">
        <v>-4.5212</v>
      </c>
      <c r="H3506">
        <f t="shared" si="54"/>
        <v>0</v>
      </c>
    </row>
    <row r="3507" spans="1:8">
      <c r="A3507">
        <v>548.7862</v>
      </c>
      <c r="B3507">
        <v>-4.5352</v>
      </c>
      <c r="D3507">
        <v>548.786</v>
      </c>
      <c r="E3507">
        <v>-4.5352</v>
      </c>
      <c r="H3507">
        <f t="shared" si="54"/>
        <v>0</v>
      </c>
    </row>
    <row r="3508" spans="1:8">
      <c r="A3508">
        <v>548.9428</v>
      </c>
      <c r="B3508">
        <v>-4.5493</v>
      </c>
      <c r="D3508">
        <v>548.943</v>
      </c>
      <c r="E3508">
        <v>-4.5493</v>
      </c>
      <c r="H3508">
        <f t="shared" si="54"/>
        <v>0</v>
      </c>
    </row>
    <row r="3509" spans="1:8">
      <c r="A3509">
        <v>549.0995</v>
      </c>
      <c r="B3509">
        <v>-4.5587</v>
      </c>
      <c r="D3509">
        <v>549.1</v>
      </c>
      <c r="E3509">
        <v>-4.5587</v>
      </c>
      <c r="H3509">
        <f t="shared" si="54"/>
        <v>0</v>
      </c>
    </row>
    <row r="3510" spans="1:8">
      <c r="A3510">
        <v>549.2561</v>
      </c>
      <c r="B3510">
        <v>-4.5727</v>
      </c>
      <c r="D3510">
        <v>549.256</v>
      </c>
      <c r="E3510">
        <v>-4.5727</v>
      </c>
      <c r="H3510">
        <f t="shared" si="54"/>
        <v>0</v>
      </c>
    </row>
    <row r="3511" spans="1:8">
      <c r="A3511">
        <v>549.4127</v>
      </c>
      <c r="B3511">
        <v>-4.5821</v>
      </c>
      <c r="D3511">
        <v>549.413</v>
      </c>
      <c r="E3511">
        <v>-4.5821</v>
      </c>
      <c r="H3511">
        <f t="shared" si="54"/>
        <v>0</v>
      </c>
    </row>
    <row r="3512" spans="1:8">
      <c r="A3512">
        <v>549.5693</v>
      </c>
      <c r="B3512">
        <v>-4.5868</v>
      </c>
      <c r="D3512">
        <v>549.569</v>
      </c>
      <c r="E3512">
        <v>-4.5868</v>
      </c>
      <c r="H3512">
        <f t="shared" si="54"/>
        <v>0</v>
      </c>
    </row>
    <row r="3513" spans="1:8">
      <c r="A3513">
        <v>549.7259</v>
      </c>
      <c r="B3513">
        <v>-4.5868</v>
      </c>
      <c r="D3513">
        <v>549.726</v>
      </c>
      <c r="E3513">
        <v>-4.5868</v>
      </c>
      <c r="H3513">
        <f t="shared" si="54"/>
        <v>0</v>
      </c>
    </row>
    <row r="3514" spans="1:8">
      <c r="A3514">
        <v>549.8825</v>
      </c>
      <c r="B3514">
        <v>-4.5868</v>
      </c>
      <c r="D3514">
        <v>549.883</v>
      </c>
      <c r="E3514">
        <v>-4.5868</v>
      </c>
      <c r="H3514">
        <f t="shared" si="54"/>
        <v>0</v>
      </c>
    </row>
    <row r="3515" spans="1:8">
      <c r="A3515">
        <v>550.0392</v>
      </c>
      <c r="B3515">
        <v>-4.5868</v>
      </c>
      <c r="D3515">
        <v>550.039</v>
      </c>
      <c r="E3515">
        <v>-4.5868</v>
      </c>
      <c r="H3515">
        <f t="shared" si="54"/>
        <v>0</v>
      </c>
    </row>
    <row r="3516" spans="1:8">
      <c r="A3516">
        <v>550.1958</v>
      </c>
      <c r="B3516">
        <v>-4.5868</v>
      </c>
      <c r="D3516">
        <v>550.196</v>
      </c>
      <c r="E3516">
        <v>-4.5868</v>
      </c>
      <c r="H3516">
        <f t="shared" si="54"/>
        <v>0</v>
      </c>
    </row>
    <row r="3517" spans="1:8">
      <c r="A3517">
        <v>550.3524</v>
      </c>
      <c r="B3517">
        <v>-4.5868</v>
      </c>
      <c r="D3517">
        <v>550.352</v>
      </c>
      <c r="E3517">
        <v>-4.5868</v>
      </c>
      <c r="H3517">
        <f t="shared" si="54"/>
        <v>0</v>
      </c>
    </row>
    <row r="3518" spans="1:8">
      <c r="A3518">
        <v>550.509</v>
      </c>
      <c r="B3518">
        <v>-4.5915</v>
      </c>
      <c r="D3518">
        <v>550.509</v>
      </c>
      <c r="E3518">
        <v>-4.5915</v>
      </c>
      <c r="H3518">
        <f t="shared" si="54"/>
        <v>0</v>
      </c>
    </row>
    <row r="3519" spans="1:8">
      <c r="A3519">
        <v>550.6656</v>
      </c>
      <c r="B3519">
        <v>-4.5915</v>
      </c>
      <c r="D3519">
        <v>550.666</v>
      </c>
      <c r="E3519">
        <v>-4.5915</v>
      </c>
      <c r="H3519">
        <f t="shared" si="54"/>
        <v>0</v>
      </c>
    </row>
    <row r="3520" spans="1:8">
      <c r="A3520">
        <v>550.8222</v>
      </c>
      <c r="B3520">
        <v>-4.5915</v>
      </c>
      <c r="D3520">
        <v>550.822</v>
      </c>
      <c r="E3520">
        <v>-4.5915</v>
      </c>
      <c r="H3520">
        <f t="shared" si="54"/>
        <v>0</v>
      </c>
    </row>
    <row r="3521" spans="1:8">
      <c r="A3521">
        <v>550.9789</v>
      </c>
      <c r="B3521">
        <v>-4.5915</v>
      </c>
      <c r="D3521">
        <v>550.979</v>
      </c>
      <c r="E3521">
        <v>-4.5915</v>
      </c>
      <c r="H3521">
        <f t="shared" si="54"/>
        <v>0</v>
      </c>
    </row>
    <row r="3522" spans="1:8">
      <c r="A3522">
        <v>551.1355</v>
      </c>
      <c r="B3522">
        <v>-4.5915</v>
      </c>
      <c r="D3522">
        <v>551.135</v>
      </c>
      <c r="E3522">
        <v>-4.5915</v>
      </c>
      <c r="H3522">
        <f t="shared" si="54"/>
        <v>0</v>
      </c>
    </row>
    <row r="3523" spans="1:8">
      <c r="A3523">
        <v>551.2921</v>
      </c>
      <c r="B3523">
        <v>-4.5962</v>
      </c>
      <c r="D3523">
        <v>551.292</v>
      </c>
      <c r="E3523">
        <v>-4.5962</v>
      </c>
      <c r="H3523">
        <f t="shared" si="54"/>
        <v>0</v>
      </c>
    </row>
    <row r="3524" spans="1:8">
      <c r="A3524">
        <v>551.4487</v>
      </c>
      <c r="B3524">
        <v>-4.5962</v>
      </c>
      <c r="D3524">
        <v>551.449</v>
      </c>
      <c r="E3524">
        <v>-4.5962</v>
      </c>
      <c r="H3524">
        <f t="shared" ref="H3524:H3587" si="55">E3524-B3524</f>
        <v>0</v>
      </c>
    </row>
    <row r="3525" spans="1:8">
      <c r="A3525">
        <v>551.6053</v>
      </c>
      <c r="B3525">
        <v>-4.5962</v>
      </c>
      <c r="D3525">
        <v>551.605</v>
      </c>
      <c r="E3525">
        <v>-4.5962</v>
      </c>
      <c r="H3525">
        <f t="shared" si="55"/>
        <v>0</v>
      </c>
    </row>
    <row r="3526" spans="1:8">
      <c r="A3526">
        <v>551.7619</v>
      </c>
      <c r="B3526">
        <v>-4.6384</v>
      </c>
      <c r="D3526">
        <v>551.762</v>
      </c>
      <c r="E3526">
        <v>-4.6384</v>
      </c>
      <c r="H3526">
        <f t="shared" si="55"/>
        <v>0</v>
      </c>
    </row>
    <row r="3527" spans="1:8">
      <c r="A3527">
        <v>551.9186</v>
      </c>
      <c r="B3527">
        <v>-4.6431</v>
      </c>
      <c r="D3527">
        <v>551.919</v>
      </c>
      <c r="E3527">
        <v>-4.6431</v>
      </c>
      <c r="H3527">
        <f t="shared" si="55"/>
        <v>0</v>
      </c>
    </row>
    <row r="3528" spans="1:8">
      <c r="A3528">
        <v>552.0752</v>
      </c>
      <c r="B3528">
        <v>-4.6572</v>
      </c>
      <c r="D3528">
        <v>552.075</v>
      </c>
      <c r="E3528">
        <v>-4.6572</v>
      </c>
      <c r="H3528">
        <f t="shared" si="55"/>
        <v>0</v>
      </c>
    </row>
    <row r="3529" spans="1:8">
      <c r="A3529">
        <v>552.2318</v>
      </c>
      <c r="B3529">
        <v>-4.6525</v>
      </c>
      <c r="D3529">
        <v>552.232</v>
      </c>
      <c r="E3529">
        <v>-4.6525</v>
      </c>
      <c r="H3529">
        <f t="shared" si="55"/>
        <v>0</v>
      </c>
    </row>
    <row r="3530" spans="1:8">
      <c r="A3530">
        <v>552.3884</v>
      </c>
      <c r="B3530">
        <v>-4.6525</v>
      </c>
      <c r="D3530">
        <v>552.388</v>
      </c>
      <c r="E3530">
        <v>-4.6525</v>
      </c>
      <c r="H3530">
        <f t="shared" si="55"/>
        <v>0</v>
      </c>
    </row>
    <row r="3531" spans="1:8">
      <c r="A3531">
        <v>552.545</v>
      </c>
      <c r="B3531">
        <v>-4.6525</v>
      </c>
      <c r="D3531">
        <v>552.545</v>
      </c>
      <c r="E3531">
        <v>-4.6525</v>
      </c>
      <c r="H3531">
        <f t="shared" si="55"/>
        <v>0</v>
      </c>
    </row>
    <row r="3532" spans="1:8">
      <c r="A3532">
        <v>552.7016</v>
      </c>
      <c r="B3532">
        <v>-4.6525</v>
      </c>
      <c r="D3532">
        <v>552.702</v>
      </c>
      <c r="E3532">
        <v>-4.6525</v>
      </c>
      <c r="H3532">
        <f t="shared" si="55"/>
        <v>0</v>
      </c>
    </row>
    <row r="3533" spans="1:8">
      <c r="A3533">
        <v>552.8583</v>
      </c>
      <c r="B3533">
        <v>-4.6525</v>
      </c>
      <c r="D3533">
        <v>552.858</v>
      </c>
      <c r="E3533">
        <v>-4.6525</v>
      </c>
      <c r="H3533">
        <f t="shared" si="55"/>
        <v>0</v>
      </c>
    </row>
    <row r="3534" spans="1:8">
      <c r="A3534">
        <v>553.0149</v>
      </c>
      <c r="B3534">
        <v>-4.6337</v>
      </c>
      <c r="D3534">
        <v>553.015</v>
      </c>
      <c r="E3534">
        <v>-4.6337</v>
      </c>
      <c r="H3534">
        <f t="shared" si="55"/>
        <v>0</v>
      </c>
    </row>
    <row r="3535" spans="1:8">
      <c r="A3535">
        <v>553.1715</v>
      </c>
      <c r="B3535">
        <v>-4.6243</v>
      </c>
      <c r="D3535">
        <v>553.172</v>
      </c>
      <c r="E3535">
        <v>-4.6243</v>
      </c>
      <c r="H3535">
        <f t="shared" si="55"/>
        <v>0</v>
      </c>
    </row>
    <row r="3536" spans="1:8">
      <c r="A3536">
        <v>553.3281</v>
      </c>
      <c r="B3536">
        <v>-4.5962</v>
      </c>
      <c r="D3536">
        <v>553.328</v>
      </c>
      <c r="E3536">
        <v>-4.5962</v>
      </c>
      <c r="H3536">
        <f t="shared" si="55"/>
        <v>0</v>
      </c>
    </row>
    <row r="3537" spans="1:8">
      <c r="A3537">
        <v>553.4847</v>
      </c>
      <c r="B3537">
        <v>-4.5821</v>
      </c>
      <c r="D3537">
        <v>553.485</v>
      </c>
      <c r="E3537">
        <v>-4.5821</v>
      </c>
      <c r="H3537">
        <f t="shared" si="55"/>
        <v>0</v>
      </c>
    </row>
    <row r="3538" spans="1:8">
      <c r="A3538">
        <v>553.6413</v>
      </c>
      <c r="B3538">
        <v>-4.5681</v>
      </c>
      <c r="D3538">
        <v>553.641</v>
      </c>
      <c r="E3538">
        <v>-4.5681</v>
      </c>
      <c r="H3538">
        <f t="shared" si="55"/>
        <v>0</v>
      </c>
    </row>
    <row r="3539" spans="1:8">
      <c r="A3539">
        <v>553.798</v>
      </c>
      <c r="B3539">
        <v>-4.4602</v>
      </c>
      <c r="D3539">
        <v>553.798</v>
      </c>
      <c r="E3539">
        <v>-4.4602</v>
      </c>
      <c r="H3539">
        <f t="shared" si="55"/>
        <v>0</v>
      </c>
    </row>
    <row r="3540" spans="1:8">
      <c r="A3540">
        <v>553.9546</v>
      </c>
      <c r="B3540">
        <v>-4.4461</v>
      </c>
      <c r="D3540">
        <v>553.955</v>
      </c>
      <c r="E3540">
        <v>-4.4461</v>
      </c>
      <c r="H3540">
        <f t="shared" si="55"/>
        <v>0</v>
      </c>
    </row>
    <row r="3541" spans="1:8">
      <c r="A3541">
        <v>554.1112</v>
      </c>
      <c r="B3541">
        <v>-4.4274</v>
      </c>
      <c r="D3541">
        <v>554.111</v>
      </c>
      <c r="E3541">
        <v>-4.4274</v>
      </c>
      <c r="H3541">
        <f t="shared" si="55"/>
        <v>0</v>
      </c>
    </row>
    <row r="3542" spans="1:8">
      <c r="A3542">
        <v>554.2678</v>
      </c>
      <c r="B3542">
        <v>-4.4133</v>
      </c>
      <c r="D3542">
        <v>554.268</v>
      </c>
      <c r="E3542">
        <v>-4.4133</v>
      </c>
      <c r="H3542">
        <f t="shared" si="55"/>
        <v>0</v>
      </c>
    </row>
    <row r="3543" spans="1:8">
      <c r="A3543">
        <v>554.4244</v>
      </c>
      <c r="B3543">
        <v>-4.3992</v>
      </c>
      <c r="D3543">
        <v>554.424</v>
      </c>
      <c r="E3543">
        <v>-4.3992</v>
      </c>
      <c r="H3543">
        <f t="shared" si="55"/>
        <v>0</v>
      </c>
    </row>
    <row r="3544" spans="1:8">
      <c r="A3544">
        <v>554.581</v>
      </c>
      <c r="B3544">
        <v>-4.3758</v>
      </c>
      <c r="D3544">
        <v>554.581</v>
      </c>
      <c r="E3544">
        <v>-4.3758</v>
      </c>
      <c r="H3544">
        <f t="shared" si="55"/>
        <v>0</v>
      </c>
    </row>
    <row r="3545" spans="1:8">
      <c r="A3545">
        <v>554.7377</v>
      </c>
      <c r="B3545">
        <v>-4.3523</v>
      </c>
      <c r="D3545">
        <v>554.738</v>
      </c>
      <c r="E3545">
        <v>-4.3523</v>
      </c>
      <c r="H3545">
        <f t="shared" si="55"/>
        <v>0</v>
      </c>
    </row>
    <row r="3546" spans="1:8">
      <c r="A3546">
        <v>554.8943</v>
      </c>
      <c r="B3546">
        <v>-4.3242</v>
      </c>
      <c r="D3546">
        <v>554.894</v>
      </c>
      <c r="E3546">
        <v>-4.3242</v>
      </c>
      <c r="H3546">
        <f t="shared" si="55"/>
        <v>0</v>
      </c>
    </row>
    <row r="3547" spans="1:8">
      <c r="A3547">
        <v>555.0509</v>
      </c>
      <c r="B3547">
        <v>-4.3195</v>
      </c>
      <c r="D3547">
        <v>555.051</v>
      </c>
      <c r="E3547">
        <v>-4.3195</v>
      </c>
      <c r="H3547">
        <f t="shared" si="55"/>
        <v>0</v>
      </c>
    </row>
    <row r="3548" spans="1:8">
      <c r="A3548">
        <v>555.2075</v>
      </c>
      <c r="B3548">
        <v>-4.3054</v>
      </c>
      <c r="D3548">
        <v>555.207</v>
      </c>
      <c r="E3548">
        <v>-4.3054</v>
      </c>
      <c r="H3548">
        <f t="shared" si="55"/>
        <v>0</v>
      </c>
    </row>
    <row r="3549" spans="1:8">
      <c r="A3549">
        <v>555.3641</v>
      </c>
      <c r="B3549">
        <v>-4.296</v>
      </c>
      <c r="D3549">
        <v>555.364</v>
      </c>
      <c r="E3549">
        <v>-4.296</v>
      </c>
      <c r="H3549">
        <f t="shared" si="55"/>
        <v>0</v>
      </c>
    </row>
    <row r="3550" spans="1:8">
      <c r="A3550">
        <v>555.5208</v>
      </c>
      <c r="B3550">
        <v>-4.296</v>
      </c>
      <c r="D3550">
        <v>555.521</v>
      </c>
      <c r="E3550">
        <v>-4.296</v>
      </c>
      <c r="H3550">
        <f t="shared" si="55"/>
        <v>0</v>
      </c>
    </row>
    <row r="3551" spans="1:8">
      <c r="A3551">
        <v>555.6774</v>
      </c>
      <c r="B3551">
        <v>-4.282</v>
      </c>
      <c r="D3551">
        <v>555.677</v>
      </c>
      <c r="E3551">
        <v>-4.282</v>
      </c>
      <c r="H3551">
        <f t="shared" si="55"/>
        <v>0</v>
      </c>
    </row>
    <row r="3552" spans="1:8">
      <c r="A3552">
        <v>555.834</v>
      </c>
      <c r="B3552">
        <v>-4.2773</v>
      </c>
      <c r="D3552">
        <v>555.834</v>
      </c>
      <c r="E3552">
        <v>-4.2773</v>
      </c>
      <c r="H3552">
        <f t="shared" si="55"/>
        <v>0</v>
      </c>
    </row>
    <row r="3553" spans="1:8">
      <c r="A3553">
        <v>555.9906</v>
      </c>
      <c r="B3553">
        <v>-4.2726</v>
      </c>
      <c r="D3553">
        <v>555.991</v>
      </c>
      <c r="E3553">
        <v>-4.2726</v>
      </c>
      <c r="H3553">
        <f t="shared" si="55"/>
        <v>0</v>
      </c>
    </row>
    <row r="3554" spans="1:8">
      <c r="A3554">
        <v>556.1472</v>
      </c>
      <c r="B3554">
        <v>-4.2726</v>
      </c>
      <c r="D3554">
        <v>556.147</v>
      </c>
      <c r="E3554">
        <v>-4.2726</v>
      </c>
      <c r="H3554">
        <f t="shared" si="55"/>
        <v>0</v>
      </c>
    </row>
    <row r="3555" spans="1:8">
      <c r="A3555">
        <v>556.3038</v>
      </c>
      <c r="B3555">
        <v>-4.2726</v>
      </c>
      <c r="D3555">
        <v>556.304</v>
      </c>
      <c r="E3555">
        <v>-4.2726</v>
      </c>
      <c r="H3555">
        <f t="shared" si="55"/>
        <v>0</v>
      </c>
    </row>
    <row r="3556" spans="1:8">
      <c r="A3556">
        <v>556.4605</v>
      </c>
      <c r="B3556">
        <v>-4.2679</v>
      </c>
      <c r="D3556">
        <v>556.461</v>
      </c>
      <c r="E3556">
        <v>-4.2679</v>
      </c>
      <c r="H3556">
        <f t="shared" si="55"/>
        <v>0</v>
      </c>
    </row>
    <row r="3557" spans="1:8">
      <c r="A3557">
        <v>556.6171</v>
      </c>
      <c r="B3557">
        <v>-4.2632</v>
      </c>
      <c r="D3557">
        <v>556.617</v>
      </c>
      <c r="E3557">
        <v>-4.2632</v>
      </c>
      <c r="H3557">
        <f t="shared" si="55"/>
        <v>0</v>
      </c>
    </row>
    <row r="3558" spans="1:8">
      <c r="A3558">
        <v>556.7737</v>
      </c>
      <c r="B3558">
        <v>-4.2632</v>
      </c>
      <c r="D3558">
        <v>556.774</v>
      </c>
      <c r="E3558">
        <v>-4.2632</v>
      </c>
      <c r="H3558">
        <f t="shared" si="55"/>
        <v>0</v>
      </c>
    </row>
    <row r="3559" spans="1:8">
      <c r="A3559">
        <v>556.9303</v>
      </c>
      <c r="B3559">
        <v>-4.2632</v>
      </c>
      <c r="D3559">
        <v>556.93</v>
      </c>
      <c r="E3559">
        <v>-4.2632</v>
      </c>
      <c r="H3559">
        <f t="shared" si="55"/>
        <v>0</v>
      </c>
    </row>
    <row r="3560" spans="1:8">
      <c r="A3560">
        <v>557.0869</v>
      </c>
      <c r="B3560">
        <v>-4.2632</v>
      </c>
      <c r="D3560">
        <v>557.087</v>
      </c>
      <c r="E3560">
        <v>-4.2632</v>
      </c>
      <c r="H3560">
        <f t="shared" si="55"/>
        <v>0</v>
      </c>
    </row>
    <row r="3561" spans="1:8">
      <c r="A3561">
        <v>557.2435</v>
      </c>
      <c r="B3561">
        <v>-4.2632</v>
      </c>
      <c r="D3561">
        <v>557.244</v>
      </c>
      <c r="E3561">
        <v>-4.2632</v>
      </c>
      <c r="H3561">
        <f t="shared" si="55"/>
        <v>0</v>
      </c>
    </row>
    <row r="3562" spans="1:8">
      <c r="A3562">
        <v>557.4002</v>
      </c>
      <c r="B3562">
        <v>-4.2679</v>
      </c>
      <c r="D3562">
        <v>557.4</v>
      </c>
      <c r="E3562">
        <v>-4.2679</v>
      </c>
      <c r="H3562">
        <f t="shared" si="55"/>
        <v>0</v>
      </c>
    </row>
    <row r="3563" spans="1:8">
      <c r="A3563">
        <v>557.5568</v>
      </c>
      <c r="B3563">
        <v>-4.2679</v>
      </c>
      <c r="D3563">
        <v>557.557</v>
      </c>
      <c r="E3563">
        <v>-4.2679</v>
      </c>
      <c r="H3563">
        <f t="shared" si="55"/>
        <v>0</v>
      </c>
    </row>
    <row r="3564" spans="1:8">
      <c r="A3564">
        <v>557.7134</v>
      </c>
      <c r="B3564">
        <v>-4.2726</v>
      </c>
      <c r="D3564">
        <v>557.713</v>
      </c>
      <c r="E3564">
        <v>-4.2726</v>
      </c>
      <c r="H3564">
        <f t="shared" si="55"/>
        <v>0</v>
      </c>
    </row>
    <row r="3565" spans="1:8">
      <c r="A3565">
        <v>557.87</v>
      </c>
      <c r="B3565">
        <v>-4.2726</v>
      </c>
      <c r="D3565">
        <v>557.87</v>
      </c>
      <c r="E3565">
        <v>-4.2726</v>
      </c>
      <c r="H3565">
        <f t="shared" si="55"/>
        <v>0</v>
      </c>
    </row>
    <row r="3566" spans="1:8">
      <c r="A3566">
        <v>558.0266</v>
      </c>
      <c r="B3566">
        <v>-4.2726</v>
      </c>
      <c r="D3566">
        <v>558.027</v>
      </c>
      <c r="E3566">
        <v>-4.2726</v>
      </c>
      <c r="H3566">
        <f t="shared" si="55"/>
        <v>0</v>
      </c>
    </row>
    <row r="3567" spans="1:8">
      <c r="A3567">
        <v>558.1832</v>
      </c>
      <c r="B3567">
        <v>-4.2726</v>
      </c>
      <c r="D3567">
        <v>558.183</v>
      </c>
      <c r="E3567">
        <v>-4.2726</v>
      </c>
      <c r="H3567">
        <f t="shared" si="55"/>
        <v>0</v>
      </c>
    </row>
    <row r="3568" spans="1:8">
      <c r="A3568">
        <v>558.3399</v>
      </c>
      <c r="B3568">
        <v>-4.2726</v>
      </c>
      <c r="D3568">
        <v>558.34</v>
      </c>
      <c r="E3568">
        <v>-4.2726</v>
      </c>
      <c r="H3568">
        <f t="shared" si="55"/>
        <v>0</v>
      </c>
    </row>
    <row r="3569" spans="1:8">
      <c r="A3569">
        <v>558.4965</v>
      </c>
      <c r="B3569">
        <v>-4.2726</v>
      </c>
      <c r="D3569">
        <v>558.496</v>
      </c>
      <c r="E3569">
        <v>-4.2726</v>
      </c>
      <c r="H3569">
        <f t="shared" si="55"/>
        <v>0</v>
      </c>
    </row>
    <row r="3570" spans="1:8">
      <c r="A3570">
        <v>558.6531</v>
      </c>
      <c r="B3570">
        <v>-4.2726</v>
      </c>
      <c r="D3570">
        <v>558.653</v>
      </c>
      <c r="E3570">
        <v>-4.2726</v>
      </c>
      <c r="H3570">
        <f t="shared" si="55"/>
        <v>0</v>
      </c>
    </row>
    <row r="3571" spans="1:8">
      <c r="A3571">
        <v>558.8097</v>
      </c>
      <c r="B3571">
        <v>-4.2726</v>
      </c>
      <c r="D3571">
        <v>558.81</v>
      </c>
      <c r="E3571">
        <v>-4.2726</v>
      </c>
      <c r="H3571">
        <f t="shared" si="55"/>
        <v>0</v>
      </c>
    </row>
    <row r="3572" spans="1:8">
      <c r="A3572">
        <v>558.9663</v>
      </c>
      <c r="B3572">
        <v>-4.2726</v>
      </c>
      <c r="D3572">
        <v>558.966</v>
      </c>
      <c r="E3572">
        <v>-4.2726</v>
      </c>
      <c r="H3572">
        <f t="shared" si="55"/>
        <v>0</v>
      </c>
    </row>
    <row r="3573" spans="1:8">
      <c r="A3573">
        <v>559.1229</v>
      </c>
      <c r="B3573">
        <v>-4.2773</v>
      </c>
      <c r="D3573">
        <v>559.123</v>
      </c>
      <c r="E3573">
        <v>-4.2773</v>
      </c>
      <c r="H3573">
        <f t="shared" si="55"/>
        <v>0</v>
      </c>
    </row>
    <row r="3574" spans="1:8">
      <c r="A3574">
        <v>559.2796</v>
      </c>
      <c r="B3574">
        <v>-4.2773</v>
      </c>
      <c r="D3574">
        <v>559.28</v>
      </c>
      <c r="E3574">
        <v>-4.2773</v>
      </c>
      <c r="H3574">
        <f t="shared" si="55"/>
        <v>0</v>
      </c>
    </row>
    <row r="3575" spans="1:8">
      <c r="A3575">
        <v>559.4362</v>
      </c>
      <c r="B3575">
        <v>-4.2773</v>
      </c>
      <c r="D3575">
        <v>559.436</v>
      </c>
      <c r="E3575">
        <v>-4.2773</v>
      </c>
      <c r="H3575">
        <f t="shared" si="55"/>
        <v>0</v>
      </c>
    </row>
    <row r="3576" spans="1:8">
      <c r="A3576">
        <v>559.5928</v>
      </c>
      <c r="B3576">
        <v>-4.2726</v>
      </c>
      <c r="D3576">
        <v>559.593</v>
      </c>
      <c r="E3576">
        <v>-4.2726</v>
      </c>
      <c r="H3576">
        <f t="shared" si="55"/>
        <v>0</v>
      </c>
    </row>
    <row r="3577" spans="1:8">
      <c r="A3577">
        <v>559.7494</v>
      </c>
      <c r="B3577">
        <v>-4.2726</v>
      </c>
      <c r="D3577">
        <v>559.749</v>
      </c>
      <c r="E3577">
        <v>-4.2726</v>
      </c>
      <c r="H3577">
        <f t="shared" si="55"/>
        <v>0</v>
      </c>
    </row>
    <row r="3578" spans="1:8">
      <c r="A3578">
        <v>559.906</v>
      </c>
      <c r="B3578">
        <v>-4.2726</v>
      </c>
      <c r="D3578">
        <v>559.906</v>
      </c>
      <c r="E3578">
        <v>-4.2726</v>
      </c>
      <c r="H3578">
        <f t="shared" si="55"/>
        <v>0</v>
      </c>
    </row>
    <row r="3579" spans="1:8">
      <c r="A3579">
        <v>560.0626</v>
      </c>
      <c r="B3579">
        <v>-4.2679</v>
      </c>
      <c r="D3579">
        <v>560.063</v>
      </c>
      <c r="E3579">
        <v>-4.2679</v>
      </c>
      <c r="H3579">
        <f t="shared" si="55"/>
        <v>0</v>
      </c>
    </row>
    <row r="3580" spans="1:8">
      <c r="A3580">
        <v>560.2193</v>
      </c>
      <c r="B3580">
        <v>-4.2632</v>
      </c>
      <c r="D3580">
        <v>560.219</v>
      </c>
      <c r="E3580">
        <v>-4.2632</v>
      </c>
      <c r="H3580">
        <f t="shared" si="55"/>
        <v>0</v>
      </c>
    </row>
    <row r="3581" spans="1:8">
      <c r="A3581">
        <v>560.3759</v>
      </c>
      <c r="B3581">
        <v>-4.2632</v>
      </c>
      <c r="D3581">
        <v>560.376</v>
      </c>
      <c r="E3581">
        <v>-4.2632</v>
      </c>
      <c r="H3581">
        <f t="shared" si="55"/>
        <v>0</v>
      </c>
    </row>
    <row r="3582" spans="1:8">
      <c r="A3582">
        <v>560.5325</v>
      </c>
      <c r="B3582">
        <v>-4.2632</v>
      </c>
      <c r="D3582">
        <v>560.533</v>
      </c>
      <c r="E3582">
        <v>-4.2632</v>
      </c>
      <c r="H3582">
        <f t="shared" si="55"/>
        <v>0</v>
      </c>
    </row>
    <row r="3583" spans="1:8">
      <c r="A3583">
        <v>560.6891</v>
      </c>
      <c r="B3583">
        <v>-4.2632</v>
      </c>
      <c r="D3583">
        <v>560.689</v>
      </c>
      <c r="E3583">
        <v>-4.2632</v>
      </c>
      <c r="H3583">
        <f t="shared" si="55"/>
        <v>0</v>
      </c>
    </row>
    <row r="3584" spans="1:8">
      <c r="A3584">
        <v>560.8457</v>
      </c>
      <c r="B3584">
        <v>-4.2632</v>
      </c>
      <c r="D3584">
        <v>560.846</v>
      </c>
      <c r="E3584">
        <v>-4.2632</v>
      </c>
      <c r="H3584">
        <f t="shared" si="55"/>
        <v>0</v>
      </c>
    </row>
    <row r="3585" spans="1:8">
      <c r="A3585">
        <v>561.0023</v>
      </c>
      <c r="B3585">
        <v>-4.2632</v>
      </c>
      <c r="D3585">
        <v>561.002</v>
      </c>
      <c r="E3585">
        <v>-4.2632</v>
      </c>
      <c r="H3585">
        <f t="shared" si="55"/>
        <v>0</v>
      </c>
    </row>
    <row r="3586" spans="1:8">
      <c r="A3586">
        <v>561.159</v>
      </c>
      <c r="B3586">
        <v>-4.2585</v>
      </c>
      <c r="D3586">
        <v>561.159</v>
      </c>
      <c r="E3586">
        <v>-4.2585</v>
      </c>
      <c r="H3586">
        <f t="shared" si="55"/>
        <v>0</v>
      </c>
    </row>
    <row r="3587" spans="1:8">
      <c r="A3587">
        <v>561.3156</v>
      </c>
      <c r="B3587">
        <v>-4.2538</v>
      </c>
      <c r="D3587">
        <v>561.316</v>
      </c>
      <c r="E3587">
        <v>-4.2538</v>
      </c>
      <c r="H3587">
        <f t="shared" si="55"/>
        <v>0</v>
      </c>
    </row>
    <row r="3588" spans="1:8">
      <c r="A3588">
        <v>561.4722</v>
      </c>
      <c r="B3588">
        <v>-4.2538</v>
      </c>
      <c r="D3588">
        <v>561.472</v>
      </c>
      <c r="E3588">
        <v>-4.2538</v>
      </c>
      <c r="H3588">
        <f t="shared" ref="H3588:H3651" si="56">E3588-B3588</f>
        <v>0</v>
      </c>
    </row>
    <row r="3589" spans="1:8">
      <c r="A3589">
        <v>561.6288</v>
      </c>
      <c r="B3589">
        <v>-4.2538</v>
      </c>
      <c r="D3589">
        <v>561.629</v>
      </c>
      <c r="E3589">
        <v>-4.2538</v>
      </c>
      <c r="H3589">
        <f t="shared" si="56"/>
        <v>0</v>
      </c>
    </row>
    <row r="3590" spans="1:8">
      <c r="A3590">
        <v>561.7854</v>
      </c>
      <c r="B3590">
        <v>-4.2538</v>
      </c>
      <c r="D3590">
        <v>561.785</v>
      </c>
      <c r="E3590">
        <v>-4.2538</v>
      </c>
      <c r="H3590">
        <f t="shared" si="56"/>
        <v>0</v>
      </c>
    </row>
    <row r="3591" spans="1:8">
      <c r="A3591">
        <v>561.9421</v>
      </c>
      <c r="B3591">
        <v>-4.2538</v>
      </c>
      <c r="D3591">
        <v>561.942</v>
      </c>
      <c r="E3591">
        <v>-4.2538</v>
      </c>
      <c r="H3591">
        <f t="shared" si="56"/>
        <v>0</v>
      </c>
    </row>
    <row r="3592" spans="1:8">
      <c r="A3592">
        <v>562.0987</v>
      </c>
      <c r="B3592">
        <v>-4.2585</v>
      </c>
      <c r="D3592">
        <v>562.099</v>
      </c>
      <c r="E3592">
        <v>-4.2585</v>
      </c>
      <c r="H3592">
        <f t="shared" si="56"/>
        <v>0</v>
      </c>
    </row>
    <row r="3593" spans="1:8">
      <c r="A3593">
        <v>562.2553</v>
      </c>
      <c r="B3593">
        <v>-4.2585</v>
      </c>
      <c r="D3593">
        <v>562.255</v>
      </c>
      <c r="E3593">
        <v>-4.2585</v>
      </c>
      <c r="H3593">
        <f t="shared" si="56"/>
        <v>0</v>
      </c>
    </row>
    <row r="3594" spans="1:8">
      <c r="A3594">
        <v>562.4119</v>
      </c>
      <c r="B3594">
        <v>-4.2632</v>
      </c>
      <c r="D3594">
        <v>562.412</v>
      </c>
      <c r="E3594">
        <v>-4.2632</v>
      </c>
      <c r="H3594">
        <f t="shared" si="56"/>
        <v>0</v>
      </c>
    </row>
    <row r="3595" spans="1:8">
      <c r="A3595">
        <v>562.5685</v>
      </c>
      <c r="B3595">
        <v>-4.2585</v>
      </c>
      <c r="D3595">
        <v>562.568</v>
      </c>
      <c r="E3595">
        <v>-4.2585</v>
      </c>
      <c r="H3595">
        <f t="shared" si="56"/>
        <v>0</v>
      </c>
    </row>
    <row r="3596" spans="1:8">
      <c r="A3596">
        <v>562.7251</v>
      </c>
      <c r="B3596">
        <v>-4.2632</v>
      </c>
      <c r="D3596">
        <v>562.725</v>
      </c>
      <c r="E3596">
        <v>-4.2632</v>
      </c>
      <c r="H3596">
        <f t="shared" si="56"/>
        <v>0</v>
      </c>
    </row>
    <row r="3597" spans="1:8">
      <c r="A3597">
        <v>562.8818</v>
      </c>
      <c r="B3597">
        <v>-4.2632</v>
      </c>
      <c r="D3597">
        <v>562.882</v>
      </c>
      <c r="E3597">
        <v>-4.2632</v>
      </c>
      <c r="H3597">
        <f t="shared" si="56"/>
        <v>0</v>
      </c>
    </row>
    <row r="3598" spans="1:8">
      <c r="A3598">
        <v>563.0384</v>
      </c>
      <c r="B3598">
        <v>-4.2632</v>
      </c>
      <c r="D3598">
        <v>563.038</v>
      </c>
      <c r="E3598">
        <v>-4.2632</v>
      </c>
      <c r="H3598">
        <f t="shared" si="56"/>
        <v>0</v>
      </c>
    </row>
    <row r="3599" spans="1:8">
      <c r="A3599">
        <v>563.195</v>
      </c>
      <c r="B3599">
        <v>-4.2632</v>
      </c>
      <c r="D3599">
        <v>563.195</v>
      </c>
      <c r="E3599">
        <v>-4.2632</v>
      </c>
      <c r="H3599">
        <f t="shared" si="56"/>
        <v>0</v>
      </c>
    </row>
    <row r="3600" spans="1:8">
      <c r="A3600">
        <v>563.3516</v>
      </c>
      <c r="B3600">
        <v>-4.2632</v>
      </c>
      <c r="D3600">
        <v>563.352</v>
      </c>
      <c r="E3600">
        <v>-4.2632</v>
      </c>
      <c r="H3600">
        <f t="shared" si="56"/>
        <v>0</v>
      </c>
    </row>
    <row r="3601" spans="1:8">
      <c r="A3601">
        <v>563.5082</v>
      </c>
      <c r="B3601">
        <v>-4.2632</v>
      </c>
      <c r="D3601">
        <v>563.508</v>
      </c>
      <c r="E3601">
        <v>-4.2632</v>
      </c>
      <c r="H3601">
        <f t="shared" si="56"/>
        <v>0</v>
      </c>
    </row>
    <row r="3602" spans="1:8">
      <c r="A3602">
        <v>563.6648</v>
      </c>
      <c r="B3602">
        <v>-4.2632</v>
      </c>
      <c r="D3602">
        <v>563.665</v>
      </c>
      <c r="E3602">
        <v>-4.2632</v>
      </c>
      <c r="H3602">
        <f t="shared" si="56"/>
        <v>0</v>
      </c>
    </row>
    <row r="3603" spans="1:8">
      <c r="A3603">
        <v>563.8215</v>
      </c>
      <c r="B3603">
        <v>-4.2585</v>
      </c>
      <c r="D3603">
        <v>563.822</v>
      </c>
      <c r="E3603">
        <v>-4.2585</v>
      </c>
      <c r="H3603">
        <f t="shared" si="56"/>
        <v>0</v>
      </c>
    </row>
    <row r="3604" spans="1:8">
      <c r="A3604">
        <v>563.9781</v>
      </c>
      <c r="B3604">
        <v>-4.2585</v>
      </c>
      <c r="D3604">
        <v>563.978</v>
      </c>
      <c r="E3604">
        <v>-4.2585</v>
      </c>
      <c r="H3604">
        <f t="shared" si="56"/>
        <v>0</v>
      </c>
    </row>
    <row r="3605" spans="1:8">
      <c r="A3605">
        <v>564.1347</v>
      </c>
      <c r="B3605">
        <v>-4.2538</v>
      </c>
      <c r="D3605">
        <v>564.135</v>
      </c>
      <c r="E3605">
        <v>-4.2538</v>
      </c>
      <c r="H3605">
        <f t="shared" si="56"/>
        <v>0</v>
      </c>
    </row>
    <row r="3606" spans="1:8">
      <c r="A3606">
        <v>564.2913</v>
      </c>
      <c r="B3606">
        <v>-4.2538</v>
      </c>
      <c r="D3606">
        <v>564.291</v>
      </c>
      <c r="E3606">
        <v>-4.2538</v>
      </c>
      <c r="H3606">
        <f t="shared" si="56"/>
        <v>0</v>
      </c>
    </row>
    <row r="3607" spans="1:8">
      <c r="A3607">
        <v>564.4479</v>
      </c>
      <c r="B3607">
        <v>-4.2538</v>
      </c>
      <c r="D3607">
        <v>564.448</v>
      </c>
      <c r="E3607">
        <v>-4.2538</v>
      </c>
      <c r="H3607">
        <f t="shared" si="56"/>
        <v>0</v>
      </c>
    </row>
    <row r="3608" spans="1:8">
      <c r="A3608">
        <v>564.6045</v>
      </c>
      <c r="B3608">
        <v>-4.2491</v>
      </c>
      <c r="D3608">
        <v>564.605</v>
      </c>
      <c r="E3608">
        <v>-4.2491</v>
      </c>
      <c r="H3608">
        <f t="shared" si="56"/>
        <v>0</v>
      </c>
    </row>
    <row r="3609" spans="1:8">
      <c r="A3609">
        <v>564.7612</v>
      </c>
      <c r="B3609">
        <v>-4.2491</v>
      </c>
      <c r="D3609">
        <v>564.761</v>
      </c>
      <c r="E3609">
        <v>-4.2491</v>
      </c>
      <c r="H3609">
        <f t="shared" si="56"/>
        <v>0</v>
      </c>
    </row>
    <row r="3610" spans="1:8">
      <c r="A3610">
        <v>564.9178</v>
      </c>
      <c r="B3610">
        <v>-4.2491</v>
      </c>
      <c r="D3610">
        <v>564.918</v>
      </c>
      <c r="E3610">
        <v>-4.2491</v>
      </c>
      <c r="H3610">
        <f t="shared" si="56"/>
        <v>0</v>
      </c>
    </row>
    <row r="3611" spans="1:8">
      <c r="A3611">
        <v>565.0744</v>
      </c>
      <c r="B3611">
        <v>-4.2491</v>
      </c>
      <c r="D3611">
        <v>565.074</v>
      </c>
      <c r="E3611">
        <v>-4.2491</v>
      </c>
      <c r="H3611">
        <f t="shared" si="56"/>
        <v>0</v>
      </c>
    </row>
    <row r="3612" spans="1:8">
      <c r="A3612">
        <v>565.231</v>
      </c>
      <c r="B3612">
        <v>-4.2491</v>
      </c>
      <c r="D3612">
        <v>565.231</v>
      </c>
      <c r="E3612">
        <v>-4.2491</v>
      </c>
      <c r="H3612">
        <f t="shared" si="56"/>
        <v>0</v>
      </c>
    </row>
    <row r="3613" spans="1:8">
      <c r="A3613">
        <v>565.3876</v>
      </c>
      <c r="B3613">
        <v>-4.2491</v>
      </c>
      <c r="D3613">
        <v>565.388</v>
      </c>
      <c r="E3613">
        <v>-4.2491</v>
      </c>
      <c r="H3613">
        <f t="shared" si="56"/>
        <v>0</v>
      </c>
    </row>
    <row r="3614" spans="1:8">
      <c r="A3614">
        <v>565.5442</v>
      </c>
      <c r="B3614">
        <v>-4.2444</v>
      </c>
      <c r="D3614">
        <v>565.544</v>
      </c>
      <c r="E3614">
        <v>-4.2444</v>
      </c>
      <c r="H3614">
        <f t="shared" si="56"/>
        <v>0</v>
      </c>
    </row>
    <row r="3615" spans="1:8">
      <c r="A3615">
        <v>565.7009</v>
      </c>
      <c r="B3615">
        <v>-4.2444</v>
      </c>
      <c r="D3615">
        <v>565.701</v>
      </c>
      <c r="E3615">
        <v>-4.2444</v>
      </c>
      <c r="H3615">
        <f t="shared" si="56"/>
        <v>0</v>
      </c>
    </row>
    <row r="3616" spans="1:8">
      <c r="A3616">
        <v>565.8575</v>
      </c>
      <c r="B3616">
        <v>-4.2444</v>
      </c>
      <c r="D3616">
        <v>565.857</v>
      </c>
      <c r="E3616">
        <v>-4.2444</v>
      </c>
      <c r="H3616">
        <f t="shared" si="56"/>
        <v>0</v>
      </c>
    </row>
    <row r="3617" spans="1:8">
      <c r="A3617">
        <v>566.0141</v>
      </c>
      <c r="B3617">
        <v>-4.2444</v>
      </c>
      <c r="D3617">
        <v>566.014</v>
      </c>
      <c r="E3617">
        <v>-4.2444</v>
      </c>
      <c r="H3617">
        <f t="shared" si="56"/>
        <v>0</v>
      </c>
    </row>
    <row r="3618" spans="1:8">
      <c r="A3618">
        <v>566.1707</v>
      </c>
      <c r="B3618">
        <v>-4.2491</v>
      </c>
      <c r="D3618">
        <v>566.171</v>
      </c>
      <c r="E3618">
        <v>-4.2491</v>
      </c>
      <c r="H3618">
        <f t="shared" si="56"/>
        <v>0</v>
      </c>
    </row>
    <row r="3619" spans="1:8">
      <c r="A3619">
        <v>566.3273</v>
      </c>
      <c r="B3619">
        <v>-4.2538</v>
      </c>
      <c r="D3619">
        <v>566.327</v>
      </c>
      <c r="E3619">
        <v>-4.2538</v>
      </c>
      <c r="H3619">
        <f t="shared" si="56"/>
        <v>0</v>
      </c>
    </row>
    <row r="3620" spans="1:8">
      <c r="A3620">
        <v>566.4839</v>
      </c>
      <c r="B3620">
        <v>-4.2585</v>
      </c>
      <c r="D3620">
        <v>566.484</v>
      </c>
      <c r="E3620">
        <v>-4.2585</v>
      </c>
      <c r="H3620">
        <f t="shared" si="56"/>
        <v>0</v>
      </c>
    </row>
    <row r="3621" spans="1:8">
      <c r="A3621">
        <v>566.6406</v>
      </c>
      <c r="B3621">
        <v>-4.2679</v>
      </c>
      <c r="D3621">
        <v>566.641</v>
      </c>
      <c r="E3621">
        <v>-4.2679</v>
      </c>
      <c r="H3621">
        <f t="shared" si="56"/>
        <v>0</v>
      </c>
    </row>
    <row r="3622" spans="1:8">
      <c r="A3622">
        <v>566.7972</v>
      </c>
      <c r="B3622">
        <v>-4.2726</v>
      </c>
      <c r="D3622">
        <v>566.797</v>
      </c>
      <c r="E3622">
        <v>-4.2726</v>
      </c>
      <c r="H3622">
        <f t="shared" si="56"/>
        <v>0</v>
      </c>
    </row>
    <row r="3623" spans="1:8">
      <c r="A3623">
        <v>566.9538</v>
      </c>
      <c r="B3623">
        <v>-4.2913</v>
      </c>
      <c r="D3623">
        <v>566.954</v>
      </c>
      <c r="E3623">
        <v>-4.2913</v>
      </c>
      <c r="H3623">
        <f t="shared" si="56"/>
        <v>0</v>
      </c>
    </row>
    <row r="3624" spans="1:8">
      <c r="A3624">
        <v>567.1104</v>
      </c>
      <c r="B3624">
        <v>-4.296</v>
      </c>
      <c r="D3624">
        <v>567.11</v>
      </c>
      <c r="E3624">
        <v>-4.296</v>
      </c>
      <c r="H3624">
        <f t="shared" si="56"/>
        <v>0</v>
      </c>
    </row>
    <row r="3625" spans="1:8">
      <c r="A3625">
        <v>567.267</v>
      </c>
      <c r="B3625">
        <v>-4.3148</v>
      </c>
      <c r="D3625">
        <v>567.267</v>
      </c>
      <c r="E3625">
        <v>-4.3148</v>
      </c>
      <c r="H3625">
        <f t="shared" si="56"/>
        <v>0</v>
      </c>
    </row>
    <row r="3626" spans="1:8">
      <c r="A3626">
        <v>567.4236</v>
      </c>
      <c r="B3626">
        <v>-4.3336</v>
      </c>
      <c r="D3626">
        <v>567.424</v>
      </c>
      <c r="E3626">
        <v>-4.3336</v>
      </c>
      <c r="H3626">
        <f t="shared" si="56"/>
        <v>0</v>
      </c>
    </row>
    <row r="3627" spans="1:8">
      <c r="A3627">
        <v>567.5803</v>
      </c>
      <c r="B3627">
        <v>-4.3523</v>
      </c>
      <c r="D3627">
        <v>567.58</v>
      </c>
      <c r="E3627">
        <v>-4.3523</v>
      </c>
      <c r="H3627">
        <f t="shared" si="56"/>
        <v>0</v>
      </c>
    </row>
    <row r="3628" spans="1:8">
      <c r="A3628">
        <v>567.7369</v>
      </c>
      <c r="B3628">
        <v>-4.3898</v>
      </c>
      <c r="D3628">
        <v>567.737</v>
      </c>
      <c r="E3628">
        <v>-4.3898</v>
      </c>
      <c r="H3628">
        <f t="shared" si="56"/>
        <v>0</v>
      </c>
    </row>
    <row r="3629" spans="1:8">
      <c r="A3629">
        <v>567.8935</v>
      </c>
      <c r="B3629">
        <v>-4.4133</v>
      </c>
      <c r="D3629">
        <v>567.894</v>
      </c>
      <c r="E3629">
        <v>-4.4133</v>
      </c>
      <c r="H3629">
        <f t="shared" si="56"/>
        <v>0</v>
      </c>
    </row>
    <row r="3630" spans="1:8">
      <c r="A3630">
        <v>568.0501</v>
      </c>
      <c r="B3630">
        <v>-4.4367</v>
      </c>
      <c r="D3630">
        <v>568.05</v>
      </c>
      <c r="E3630">
        <v>-4.4367</v>
      </c>
      <c r="H3630">
        <f t="shared" si="56"/>
        <v>0</v>
      </c>
    </row>
    <row r="3631" spans="1:8">
      <c r="A3631">
        <v>568.2067</v>
      </c>
      <c r="B3631">
        <v>-4.4555</v>
      </c>
      <c r="D3631">
        <v>568.207</v>
      </c>
      <c r="E3631">
        <v>-4.4555</v>
      </c>
      <c r="H3631">
        <f t="shared" si="56"/>
        <v>0</v>
      </c>
    </row>
    <row r="3632" spans="1:8">
      <c r="A3632">
        <v>568.3634</v>
      </c>
      <c r="B3632">
        <v>-4.4743</v>
      </c>
      <c r="D3632">
        <v>568.363</v>
      </c>
      <c r="E3632">
        <v>-4.4743</v>
      </c>
      <c r="H3632">
        <f t="shared" si="56"/>
        <v>0</v>
      </c>
    </row>
    <row r="3633" spans="1:8">
      <c r="A3633">
        <v>568.52</v>
      </c>
      <c r="B3633">
        <v>-4.4977</v>
      </c>
      <c r="D3633">
        <v>568.52</v>
      </c>
      <c r="E3633">
        <v>-4.4977</v>
      </c>
      <c r="H3633">
        <f t="shared" si="56"/>
        <v>0</v>
      </c>
    </row>
    <row r="3634" spans="1:8">
      <c r="A3634">
        <v>568.6766</v>
      </c>
      <c r="B3634">
        <v>-4.5118</v>
      </c>
      <c r="D3634">
        <v>568.677</v>
      </c>
      <c r="E3634">
        <v>-4.5118</v>
      </c>
      <c r="H3634">
        <f t="shared" si="56"/>
        <v>0</v>
      </c>
    </row>
    <row r="3635" spans="1:8">
      <c r="A3635">
        <v>568.8332</v>
      </c>
      <c r="B3635">
        <v>-4.5258</v>
      </c>
      <c r="D3635">
        <v>568.833</v>
      </c>
      <c r="E3635">
        <v>-4.5258</v>
      </c>
      <c r="H3635">
        <f t="shared" si="56"/>
        <v>0</v>
      </c>
    </row>
    <row r="3636" spans="1:8">
      <c r="A3636">
        <v>568.9898</v>
      </c>
      <c r="B3636">
        <v>-4.5399</v>
      </c>
      <c r="D3636">
        <v>568.99</v>
      </c>
      <c r="E3636">
        <v>-4.5399</v>
      </c>
      <c r="H3636">
        <f t="shared" si="56"/>
        <v>0</v>
      </c>
    </row>
    <row r="3637" spans="1:8">
      <c r="A3637">
        <v>569.1464</v>
      </c>
      <c r="B3637">
        <v>-4.5446</v>
      </c>
      <c r="D3637">
        <v>569.146</v>
      </c>
      <c r="E3637">
        <v>-4.5446</v>
      </c>
      <c r="H3637">
        <f t="shared" si="56"/>
        <v>0</v>
      </c>
    </row>
    <row r="3638" spans="1:8">
      <c r="A3638">
        <v>569.3031</v>
      </c>
      <c r="B3638">
        <v>-4.5634</v>
      </c>
      <c r="D3638">
        <v>569.303</v>
      </c>
      <c r="E3638">
        <v>-4.5634</v>
      </c>
      <c r="H3638">
        <f t="shared" si="56"/>
        <v>0</v>
      </c>
    </row>
    <row r="3639" spans="1:8">
      <c r="A3639">
        <v>569.4597</v>
      </c>
      <c r="B3639">
        <v>-4.5681</v>
      </c>
      <c r="D3639">
        <v>569.46</v>
      </c>
      <c r="E3639">
        <v>-4.5681</v>
      </c>
      <c r="H3639">
        <f t="shared" si="56"/>
        <v>0</v>
      </c>
    </row>
    <row r="3640" spans="1:8">
      <c r="A3640">
        <v>569.6163</v>
      </c>
      <c r="B3640">
        <v>-4.5727</v>
      </c>
      <c r="D3640">
        <v>569.616</v>
      </c>
      <c r="E3640">
        <v>-4.5727</v>
      </c>
      <c r="H3640">
        <f t="shared" si="56"/>
        <v>0</v>
      </c>
    </row>
    <row r="3641" spans="1:8">
      <c r="A3641">
        <v>569.7729</v>
      </c>
      <c r="B3641">
        <v>-4.5727</v>
      </c>
      <c r="D3641">
        <v>569.773</v>
      </c>
      <c r="E3641">
        <v>-4.5727</v>
      </c>
      <c r="H3641">
        <f t="shared" si="56"/>
        <v>0</v>
      </c>
    </row>
    <row r="3642" spans="1:8">
      <c r="A3642">
        <v>569.9295</v>
      </c>
      <c r="B3642">
        <v>-4.5774</v>
      </c>
      <c r="D3642">
        <v>569.929</v>
      </c>
      <c r="E3642">
        <v>-4.5774</v>
      </c>
      <c r="H3642">
        <f t="shared" si="56"/>
        <v>0</v>
      </c>
    </row>
    <row r="3643" spans="1:8">
      <c r="A3643">
        <v>570.0861</v>
      </c>
      <c r="B3643">
        <v>-4.5821</v>
      </c>
      <c r="D3643">
        <v>570.086</v>
      </c>
      <c r="E3643">
        <v>-4.5821</v>
      </c>
      <c r="H3643">
        <f t="shared" si="56"/>
        <v>0</v>
      </c>
    </row>
    <row r="3644" spans="1:8">
      <c r="A3644">
        <v>570.2428</v>
      </c>
      <c r="B3644">
        <v>-4.5821</v>
      </c>
      <c r="D3644">
        <v>570.243</v>
      </c>
      <c r="E3644">
        <v>-4.5821</v>
      </c>
      <c r="H3644">
        <f t="shared" si="56"/>
        <v>0</v>
      </c>
    </row>
    <row r="3645" spans="1:8">
      <c r="A3645">
        <v>570.3994</v>
      </c>
      <c r="B3645">
        <v>-4.5915</v>
      </c>
      <c r="D3645">
        <v>570.399</v>
      </c>
      <c r="E3645">
        <v>-4.5915</v>
      </c>
      <c r="H3645">
        <f t="shared" si="56"/>
        <v>0</v>
      </c>
    </row>
    <row r="3646" spans="1:8">
      <c r="A3646">
        <v>570.556</v>
      </c>
      <c r="B3646">
        <v>-4.5915</v>
      </c>
      <c r="D3646">
        <v>570.556</v>
      </c>
      <c r="E3646">
        <v>-4.5915</v>
      </c>
      <c r="H3646">
        <f t="shared" si="56"/>
        <v>0</v>
      </c>
    </row>
    <row r="3647" spans="1:8">
      <c r="A3647">
        <v>570.7126</v>
      </c>
      <c r="B3647">
        <v>-4.5962</v>
      </c>
      <c r="D3647">
        <v>570.713</v>
      </c>
      <c r="E3647">
        <v>-4.5962</v>
      </c>
      <c r="H3647">
        <f t="shared" si="56"/>
        <v>0</v>
      </c>
    </row>
    <row r="3648" spans="1:8">
      <c r="A3648">
        <v>570.8692</v>
      </c>
      <c r="B3648">
        <v>-4.5962</v>
      </c>
      <c r="D3648">
        <v>570.869</v>
      </c>
      <c r="E3648">
        <v>-4.5962</v>
      </c>
      <c r="H3648">
        <f t="shared" si="56"/>
        <v>0</v>
      </c>
    </row>
    <row r="3649" spans="1:8">
      <c r="A3649">
        <v>571.0258</v>
      </c>
      <c r="B3649">
        <v>-4.6009</v>
      </c>
      <c r="D3649">
        <v>571.026</v>
      </c>
      <c r="E3649">
        <v>-4.6009</v>
      </c>
      <c r="H3649">
        <f t="shared" si="56"/>
        <v>0</v>
      </c>
    </row>
    <row r="3650" spans="1:8">
      <c r="A3650">
        <v>571.1825</v>
      </c>
      <c r="B3650">
        <v>-4.6056</v>
      </c>
      <c r="D3650">
        <v>571.183</v>
      </c>
      <c r="E3650">
        <v>-4.6056</v>
      </c>
      <c r="H3650">
        <f t="shared" si="56"/>
        <v>0</v>
      </c>
    </row>
    <row r="3651" spans="1:8">
      <c r="A3651">
        <v>571.3391</v>
      </c>
      <c r="B3651">
        <v>-4.6056</v>
      </c>
      <c r="D3651">
        <v>571.339</v>
      </c>
      <c r="E3651">
        <v>-4.6056</v>
      </c>
      <c r="H3651">
        <f t="shared" si="56"/>
        <v>0</v>
      </c>
    </row>
    <row r="3652" spans="1:8">
      <c r="A3652">
        <v>571.4957</v>
      </c>
      <c r="B3652">
        <v>-4.6056</v>
      </c>
      <c r="D3652">
        <v>571.496</v>
      </c>
      <c r="E3652">
        <v>-4.6056</v>
      </c>
      <c r="H3652">
        <f t="shared" ref="H3652:H3715" si="57">E3652-B3652</f>
        <v>0</v>
      </c>
    </row>
    <row r="3653" spans="1:8">
      <c r="A3653">
        <v>571.6523</v>
      </c>
      <c r="B3653">
        <v>-4.629</v>
      </c>
      <c r="D3653">
        <v>571.652</v>
      </c>
      <c r="E3653">
        <v>-4.629</v>
      </c>
      <c r="H3653">
        <f t="shared" si="57"/>
        <v>0</v>
      </c>
    </row>
    <row r="3654" spans="1:8">
      <c r="A3654">
        <v>571.8089</v>
      </c>
      <c r="B3654">
        <v>-4.6478</v>
      </c>
      <c r="D3654">
        <v>571.809</v>
      </c>
      <c r="E3654">
        <v>-4.6478</v>
      </c>
      <c r="H3654">
        <f t="shared" si="57"/>
        <v>0</v>
      </c>
    </row>
    <row r="3655" spans="1:8">
      <c r="A3655">
        <v>571.9655</v>
      </c>
      <c r="B3655">
        <v>-4.6572</v>
      </c>
      <c r="D3655">
        <v>571.966</v>
      </c>
      <c r="E3655">
        <v>-4.6572</v>
      </c>
      <c r="H3655">
        <f t="shared" si="57"/>
        <v>0</v>
      </c>
    </row>
    <row r="3656" spans="1:8">
      <c r="A3656">
        <v>572.1222</v>
      </c>
      <c r="B3656">
        <v>-4.6478</v>
      </c>
      <c r="D3656">
        <v>572.122</v>
      </c>
      <c r="E3656">
        <v>-4.6478</v>
      </c>
      <c r="H3656">
        <f t="shared" si="57"/>
        <v>0</v>
      </c>
    </row>
    <row r="3657" spans="1:8">
      <c r="A3657">
        <v>572.2788</v>
      </c>
      <c r="B3657">
        <v>-4.6478</v>
      </c>
      <c r="D3657">
        <v>572.279</v>
      </c>
      <c r="E3657">
        <v>-4.6478</v>
      </c>
      <c r="H3657">
        <f t="shared" si="57"/>
        <v>0</v>
      </c>
    </row>
    <row r="3658" spans="1:8">
      <c r="A3658">
        <v>572.4354</v>
      </c>
      <c r="B3658">
        <v>-4.6478</v>
      </c>
      <c r="D3658">
        <v>572.435</v>
      </c>
      <c r="E3658">
        <v>-4.6478</v>
      </c>
      <c r="H3658">
        <f t="shared" si="57"/>
        <v>0</v>
      </c>
    </row>
    <row r="3659" spans="1:8">
      <c r="A3659">
        <v>572.592</v>
      </c>
      <c r="B3659">
        <v>-4.6431</v>
      </c>
      <c r="D3659">
        <v>572.592</v>
      </c>
      <c r="E3659">
        <v>-4.6431</v>
      </c>
      <c r="H3659">
        <f t="shared" si="57"/>
        <v>0</v>
      </c>
    </row>
    <row r="3660" spans="1:8">
      <c r="A3660">
        <v>572.7486</v>
      </c>
      <c r="B3660">
        <v>-4.629</v>
      </c>
      <c r="D3660">
        <v>572.749</v>
      </c>
      <c r="E3660">
        <v>-4.629</v>
      </c>
      <c r="H3660">
        <f t="shared" si="57"/>
        <v>0</v>
      </c>
    </row>
    <row r="3661" spans="1:8">
      <c r="A3661">
        <v>572.9052</v>
      </c>
      <c r="B3661">
        <v>-4.6196</v>
      </c>
      <c r="D3661">
        <v>572.905</v>
      </c>
      <c r="E3661">
        <v>-4.6196</v>
      </c>
      <c r="H3661">
        <f t="shared" si="57"/>
        <v>0</v>
      </c>
    </row>
    <row r="3662" spans="1:8">
      <c r="A3662">
        <v>573.0619</v>
      </c>
      <c r="B3662">
        <v>-4.6103</v>
      </c>
      <c r="D3662">
        <v>573.062</v>
      </c>
      <c r="E3662">
        <v>-4.6103</v>
      </c>
      <c r="H3662">
        <f t="shared" si="57"/>
        <v>0</v>
      </c>
    </row>
    <row r="3663" spans="1:8">
      <c r="A3663">
        <v>573.2185</v>
      </c>
      <c r="B3663">
        <v>-4.5821</v>
      </c>
      <c r="D3663">
        <v>573.218</v>
      </c>
      <c r="E3663">
        <v>-4.5821</v>
      </c>
      <c r="H3663">
        <f t="shared" si="57"/>
        <v>0</v>
      </c>
    </row>
    <row r="3664" spans="1:8">
      <c r="A3664">
        <v>573.3751</v>
      </c>
      <c r="B3664">
        <v>-4.5587</v>
      </c>
      <c r="D3664">
        <v>573.375</v>
      </c>
      <c r="E3664">
        <v>-4.5587</v>
      </c>
      <c r="H3664">
        <f t="shared" si="57"/>
        <v>0</v>
      </c>
    </row>
    <row r="3665" spans="1:8">
      <c r="A3665">
        <v>573.5317</v>
      </c>
      <c r="B3665">
        <v>-4.5352</v>
      </c>
      <c r="D3665">
        <v>573.532</v>
      </c>
      <c r="E3665">
        <v>-4.5352</v>
      </c>
      <c r="H3665">
        <f t="shared" si="57"/>
        <v>0</v>
      </c>
    </row>
    <row r="3666" spans="1:8">
      <c r="A3666">
        <v>573.6883</v>
      </c>
      <c r="B3666">
        <v>-4.4696</v>
      </c>
      <c r="D3666">
        <v>573.688</v>
      </c>
      <c r="E3666">
        <v>-4.4696</v>
      </c>
      <c r="H3666">
        <f t="shared" si="57"/>
        <v>0</v>
      </c>
    </row>
    <row r="3667" spans="1:8">
      <c r="A3667">
        <v>573.8449</v>
      </c>
      <c r="B3667">
        <v>-4.418</v>
      </c>
      <c r="D3667">
        <v>573.845</v>
      </c>
      <c r="E3667">
        <v>-4.418</v>
      </c>
      <c r="H3667">
        <f t="shared" si="57"/>
        <v>0</v>
      </c>
    </row>
    <row r="3668" spans="1:8">
      <c r="A3668">
        <v>574.0016</v>
      </c>
      <c r="B3668">
        <v>-4.3992</v>
      </c>
      <c r="D3668">
        <v>574.002</v>
      </c>
      <c r="E3668">
        <v>-4.3992</v>
      </c>
      <c r="H3668">
        <f t="shared" si="57"/>
        <v>0</v>
      </c>
    </row>
    <row r="3669" spans="1:8">
      <c r="A3669">
        <v>574.1582</v>
      </c>
      <c r="B3669">
        <v>-4.3617</v>
      </c>
      <c r="D3669">
        <v>574.158</v>
      </c>
      <c r="E3669">
        <v>-4.3617</v>
      </c>
      <c r="H3669">
        <f t="shared" si="57"/>
        <v>0</v>
      </c>
    </row>
    <row r="3670" spans="1:8">
      <c r="A3670">
        <v>574.3148</v>
      </c>
      <c r="B3670">
        <v>-4.3429</v>
      </c>
      <c r="D3670">
        <v>574.315</v>
      </c>
      <c r="E3670">
        <v>-4.3429</v>
      </c>
      <c r="H3670">
        <f t="shared" si="57"/>
        <v>0</v>
      </c>
    </row>
    <row r="3671" spans="1:8">
      <c r="A3671">
        <v>574.4714</v>
      </c>
      <c r="B3671">
        <v>-4.3382</v>
      </c>
      <c r="D3671">
        <v>574.471</v>
      </c>
      <c r="E3671">
        <v>-4.3382</v>
      </c>
      <c r="H3671">
        <f t="shared" si="57"/>
        <v>0</v>
      </c>
    </row>
    <row r="3672" spans="1:8">
      <c r="A3672">
        <v>574.628</v>
      </c>
      <c r="B3672">
        <v>-4.3195</v>
      </c>
      <c r="D3672">
        <v>574.628</v>
      </c>
      <c r="E3672">
        <v>-4.3195</v>
      </c>
      <c r="H3672">
        <f t="shared" si="57"/>
        <v>0</v>
      </c>
    </row>
    <row r="3673" spans="1:8">
      <c r="A3673">
        <v>574.7847</v>
      </c>
      <c r="B3673">
        <v>-4.3054</v>
      </c>
      <c r="D3673">
        <v>574.785</v>
      </c>
      <c r="E3673">
        <v>-4.3054</v>
      </c>
      <c r="H3673">
        <f t="shared" si="57"/>
        <v>0</v>
      </c>
    </row>
    <row r="3674" spans="1:8">
      <c r="A3674">
        <v>574.9413</v>
      </c>
      <c r="B3674">
        <v>-4.296</v>
      </c>
      <c r="D3674">
        <v>574.941</v>
      </c>
      <c r="E3674">
        <v>-4.296</v>
      </c>
      <c r="H3674">
        <f t="shared" si="57"/>
        <v>0</v>
      </c>
    </row>
    <row r="3675" spans="1:8">
      <c r="A3675">
        <v>575.0979</v>
      </c>
      <c r="B3675">
        <v>-4.2867</v>
      </c>
      <c r="D3675">
        <v>575.098</v>
      </c>
      <c r="E3675">
        <v>-4.2867</v>
      </c>
      <c r="H3675">
        <f t="shared" si="57"/>
        <v>0</v>
      </c>
    </row>
    <row r="3676" spans="1:8">
      <c r="A3676">
        <v>575.2545</v>
      </c>
      <c r="B3676">
        <v>-4.282</v>
      </c>
      <c r="D3676">
        <v>575.255</v>
      </c>
      <c r="E3676">
        <v>-4.282</v>
      </c>
      <c r="H3676">
        <f t="shared" si="57"/>
        <v>0</v>
      </c>
    </row>
    <row r="3677" spans="1:8">
      <c r="A3677">
        <v>575.4111</v>
      </c>
      <c r="B3677">
        <v>-4.2773</v>
      </c>
      <c r="D3677">
        <v>575.411</v>
      </c>
      <c r="E3677">
        <v>-4.2773</v>
      </c>
      <c r="H3677">
        <f t="shared" si="57"/>
        <v>0</v>
      </c>
    </row>
    <row r="3678" spans="1:8">
      <c r="A3678">
        <v>575.5677</v>
      </c>
      <c r="B3678">
        <v>-4.2726</v>
      </c>
      <c r="D3678">
        <v>575.568</v>
      </c>
      <c r="E3678">
        <v>-4.2726</v>
      </c>
      <c r="H3678">
        <f t="shared" si="57"/>
        <v>0</v>
      </c>
    </row>
    <row r="3679" spans="1:8">
      <c r="A3679">
        <v>575.7244</v>
      </c>
      <c r="B3679">
        <v>-4.2726</v>
      </c>
      <c r="D3679">
        <v>575.724</v>
      </c>
      <c r="E3679">
        <v>-4.2726</v>
      </c>
      <c r="H3679">
        <f t="shared" si="57"/>
        <v>0</v>
      </c>
    </row>
    <row r="3680" spans="1:8">
      <c r="A3680">
        <v>575.881</v>
      </c>
      <c r="B3680">
        <v>-4.2679</v>
      </c>
      <c r="D3680">
        <v>575.881</v>
      </c>
      <c r="E3680">
        <v>-4.2679</v>
      </c>
      <c r="H3680">
        <f t="shared" si="57"/>
        <v>0</v>
      </c>
    </row>
    <row r="3681" spans="1:8">
      <c r="A3681">
        <v>576.0376</v>
      </c>
      <c r="B3681">
        <v>-4.2679</v>
      </c>
      <c r="D3681">
        <v>576.038</v>
      </c>
      <c r="E3681">
        <v>-4.2679</v>
      </c>
      <c r="H3681">
        <f t="shared" si="57"/>
        <v>0</v>
      </c>
    </row>
    <row r="3682" spans="1:8">
      <c r="A3682">
        <v>576.1942</v>
      </c>
      <c r="B3682">
        <v>-4.2679</v>
      </c>
      <c r="D3682">
        <v>576.194</v>
      </c>
      <c r="E3682">
        <v>-4.2679</v>
      </c>
      <c r="H3682">
        <f t="shared" si="57"/>
        <v>0</v>
      </c>
    </row>
    <row r="3683" spans="1:8">
      <c r="A3683">
        <v>576.3508</v>
      </c>
      <c r="B3683">
        <v>-4.2679</v>
      </c>
      <c r="D3683">
        <v>576.351</v>
      </c>
      <c r="E3683">
        <v>-4.2679</v>
      </c>
      <c r="H3683">
        <f t="shared" si="57"/>
        <v>0</v>
      </c>
    </row>
    <row r="3684" spans="1:8">
      <c r="A3684">
        <v>576.5074</v>
      </c>
      <c r="B3684">
        <v>-4.2679</v>
      </c>
      <c r="D3684">
        <v>576.507</v>
      </c>
      <c r="E3684">
        <v>-4.2679</v>
      </c>
      <c r="H3684">
        <f t="shared" si="57"/>
        <v>0</v>
      </c>
    </row>
    <row r="3685" spans="1:8">
      <c r="A3685">
        <v>576.6641</v>
      </c>
      <c r="B3685">
        <v>-4.2679</v>
      </c>
      <c r="D3685">
        <v>576.664</v>
      </c>
      <c r="E3685">
        <v>-4.2679</v>
      </c>
      <c r="H3685">
        <f t="shared" si="57"/>
        <v>0</v>
      </c>
    </row>
    <row r="3686" spans="1:8">
      <c r="A3686">
        <v>576.8207</v>
      </c>
      <c r="B3686">
        <v>-4.2679</v>
      </c>
      <c r="D3686">
        <v>576.821</v>
      </c>
      <c r="E3686">
        <v>-4.2679</v>
      </c>
      <c r="H3686">
        <f t="shared" si="57"/>
        <v>0</v>
      </c>
    </row>
    <row r="3687" spans="1:8">
      <c r="A3687">
        <v>576.9773</v>
      </c>
      <c r="B3687">
        <v>-4.2679</v>
      </c>
      <c r="D3687">
        <v>576.977</v>
      </c>
      <c r="E3687">
        <v>-4.2679</v>
      </c>
      <c r="H3687">
        <f t="shared" si="57"/>
        <v>0</v>
      </c>
    </row>
    <row r="3688" spans="1:8">
      <c r="A3688">
        <v>577.1339</v>
      </c>
      <c r="B3688">
        <v>-4.2679</v>
      </c>
      <c r="D3688">
        <v>577.134</v>
      </c>
      <c r="E3688">
        <v>-4.2679</v>
      </c>
      <c r="H3688">
        <f t="shared" si="57"/>
        <v>0</v>
      </c>
    </row>
    <row r="3689" spans="1:8">
      <c r="A3689">
        <v>577.2905</v>
      </c>
      <c r="B3689">
        <v>-4.2632</v>
      </c>
      <c r="D3689">
        <v>577.29</v>
      </c>
      <c r="E3689">
        <v>-4.2632</v>
      </c>
      <c r="H3689">
        <f t="shared" si="57"/>
        <v>0</v>
      </c>
    </row>
    <row r="3690" spans="1:8">
      <c r="A3690">
        <v>577.4471</v>
      </c>
      <c r="B3690">
        <v>-4.2632</v>
      </c>
      <c r="D3690">
        <v>577.447</v>
      </c>
      <c r="E3690">
        <v>-4.2632</v>
      </c>
      <c r="H3690">
        <f t="shared" si="57"/>
        <v>0</v>
      </c>
    </row>
    <row r="3691" spans="1:8">
      <c r="A3691">
        <v>577.6038</v>
      </c>
      <c r="B3691">
        <v>-4.2632</v>
      </c>
      <c r="D3691">
        <v>577.604</v>
      </c>
      <c r="E3691">
        <v>-4.2632</v>
      </c>
      <c r="H3691">
        <f t="shared" si="57"/>
        <v>0</v>
      </c>
    </row>
    <row r="3692" spans="1:8">
      <c r="A3692">
        <v>577.7604</v>
      </c>
      <c r="B3692">
        <v>-4.2585</v>
      </c>
      <c r="D3692">
        <v>577.76</v>
      </c>
      <c r="E3692">
        <v>-4.2585</v>
      </c>
      <c r="H3692">
        <f t="shared" si="57"/>
        <v>0</v>
      </c>
    </row>
    <row r="3693" spans="1:8">
      <c r="A3693">
        <v>577.917</v>
      </c>
      <c r="B3693">
        <v>-4.2538</v>
      </c>
      <c r="D3693">
        <v>577.917</v>
      </c>
      <c r="E3693">
        <v>-4.2538</v>
      </c>
      <c r="H3693">
        <f t="shared" si="57"/>
        <v>0</v>
      </c>
    </row>
    <row r="3694" spans="1:8">
      <c r="A3694">
        <v>578.0736</v>
      </c>
      <c r="B3694">
        <v>-4.2538</v>
      </c>
      <c r="D3694">
        <v>578.074</v>
      </c>
      <c r="E3694">
        <v>-4.2538</v>
      </c>
      <c r="H3694">
        <f t="shared" si="57"/>
        <v>0</v>
      </c>
    </row>
    <row r="3695" spans="1:8">
      <c r="A3695">
        <v>578.2302</v>
      </c>
      <c r="B3695">
        <v>-4.2585</v>
      </c>
      <c r="D3695">
        <v>578.23</v>
      </c>
      <c r="E3695">
        <v>-4.2585</v>
      </c>
      <c r="H3695">
        <f t="shared" si="57"/>
        <v>0</v>
      </c>
    </row>
    <row r="3696" spans="1:8">
      <c r="A3696">
        <v>578.3868</v>
      </c>
      <c r="B3696">
        <v>-4.2585</v>
      </c>
      <c r="D3696">
        <v>578.387</v>
      </c>
      <c r="E3696">
        <v>-4.2585</v>
      </c>
      <c r="H3696">
        <f t="shared" si="57"/>
        <v>0</v>
      </c>
    </row>
    <row r="3697" spans="1:8">
      <c r="A3697">
        <v>578.5435</v>
      </c>
      <c r="B3697">
        <v>-4.2538</v>
      </c>
      <c r="D3697">
        <v>578.543</v>
      </c>
      <c r="E3697">
        <v>-4.2538</v>
      </c>
      <c r="H3697">
        <f t="shared" si="57"/>
        <v>0</v>
      </c>
    </row>
    <row r="3698" spans="1:8">
      <c r="A3698">
        <v>578.7001</v>
      </c>
      <c r="B3698">
        <v>-4.2538</v>
      </c>
      <c r="D3698">
        <v>578.7</v>
      </c>
      <c r="E3698">
        <v>-4.2538</v>
      </c>
      <c r="H3698">
        <f t="shared" si="57"/>
        <v>0</v>
      </c>
    </row>
    <row r="3699" spans="1:8">
      <c r="A3699">
        <v>578.8567</v>
      </c>
      <c r="B3699">
        <v>-4.2538</v>
      </c>
      <c r="D3699">
        <v>578.857</v>
      </c>
      <c r="E3699">
        <v>-4.2538</v>
      </c>
      <c r="H3699">
        <f t="shared" si="57"/>
        <v>0</v>
      </c>
    </row>
    <row r="3700" spans="1:8">
      <c r="A3700">
        <v>579.0133</v>
      </c>
      <c r="B3700">
        <v>-4.2538</v>
      </c>
      <c r="D3700">
        <v>579.013</v>
      </c>
      <c r="E3700">
        <v>-4.2538</v>
      </c>
      <c r="H3700">
        <f t="shared" si="57"/>
        <v>0</v>
      </c>
    </row>
    <row r="3701" spans="1:8">
      <c r="A3701">
        <v>579.1699</v>
      </c>
      <c r="B3701">
        <v>-4.2538</v>
      </c>
      <c r="D3701">
        <v>579.17</v>
      </c>
      <c r="E3701">
        <v>-4.2538</v>
      </c>
      <c r="H3701">
        <f t="shared" si="57"/>
        <v>0</v>
      </c>
    </row>
    <row r="3702" spans="1:8">
      <c r="A3702">
        <v>579.3265</v>
      </c>
      <c r="B3702">
        <v>-4.2538</v>
      </c>
      <c r="D3702">
        <v>579.327</v>
      </c>
      <c r="E3702">
        <v>-4.2538</v>
      </c>
      <c r="H3702">
        <f t="shared" si="57"/>
        <v>0</v>
      </c>
    </row>
    <row r="3703" spans="1:8">
      <c r="A3703">
        <v>579.4832</v>
      </c>
      <c r="B3703">
        <v>-4.2538</v>
      </c>
      <c r="D3703">
        <v>579.483</v>
      </c>
      <c r="E3703">
        <v>-4.2538</v>
      </c>
      <c r="H3703">
        <f t="shared" si="57"/>
        <v>0</v>
      </c>
    </row>
    <row r="3704" spans="1:8">
      <c r="A3704">
        <v>579.6398</v>
      </c>
      <c r="B3704">
        <v>-4.2538</v>
      </c>
      <c r="D3704">
        <v>579.64</v>
      </c>
      <c r="E3704">
        <v>-4.2538</v>
      </c>
      <c r="H3704">
        <f t="shared" si="57"/>
        <v>0</v>
      </c>
    </row>
    <row r="3705" spans="1:8">
      <c r="A3705">
        <v>579.7964</v>
      </c>
      <c r="B3705">
        <v>-4.2538</v>
      </c>
      <c r="D3705">
        <v>579.796</v>
      </c>
      <c r="E3705">
        <v>-4.2538</v>
      </c>
      <c r="H3705">
        <f t="shared" si="57"/>
        <v>0</v>
      </c>
    </row>
    <row r="3706" spans="1:8">
      <c r="A3706">
        <v>579.953</v>
      </c>
      <c r="B3706">
        <v>-4.2538</v>
      </c>
      <c r="D3706">
        <v>579.953</v>
      </c>
      <c r="E3706">
        <v>-4.2538</v>
      </c>
      <c r="H3706">
        <f t="shared" si="57"/>
        <v>0</v>
      </c>
    </row>
    <row r="3707" spans="1:8">
      <c r="A3707">
        <v>580.1096</v>
      </c>
      <c r="B3707">
        <v>-4.2585</v>
      </c>
      <c r="D3707">
        <v>580.11</v>
      </c>
      <c r="E3707">
        <v>-4.2585</v>
      </c>
      <c r="H3707">
        <f t="shared" si="57"/>
        <v>0</v>
      </c>
    </row>
    <row r="3708" spans="1:8">
      <c r="A3708">
        <v>580.2662</v>
      </c>
      <c r="B3708">
        <v>-4.2538</v>
      </c>
      <c r="D3708">
        <v>580.266</v>
      </c>
      <c r="E3708">
        <v>-4.2538</v>
      </c>
      <c r="H3708">
        <f t="shared" si="57"/>
        <v>0</v>
      </c>
    </row>
    <row r="3709" spans="1:8">
      <c r="A3709">
        <v>580.4229</v>
      </c>
      <c r="B3709">
        <v>-4.2585</v>
      </c>
      <c r="D3709">
        <v>580.423</v>
      </c>
      <c r="E3709">
        <v>-4.2585</v>
      </c>
      <c r="H3709">
        <f t="shared" si="57"/>
        <v>0</v>
      </c>
    </row>
    <row r="3710" spans="1:8">
      <c r="A3710">
        <v>580.5795</v>
      </c>
      <c r="B3710">
        <v>-4.2538</v>
      </c>
      <c r="D3710">
        <v>580.58</v>
      </c>
      <c r="E3710">
        <v>-4.2538</v>
      </c>
      <c r="H3710">
        <f t="shared" si="57"/>
        <v>0</v>
      </c>
    </row>
    <row r="3711" spans="1:8">
      <c r="A3711">
        <v>580.7361</v>
      </c>
      <c r="B3711">
        <v>-4.2538</v>
      </c>
      <c r="D3711">
        <v>580.736</v>
      </c>
      <c r="E3711">
        <v>-4.2538</v>
      </c>
      <c r="H3711">
        <f t="shared" si="57"/>
        <v>0</v>
      </c>
    </row>
    <row r="3712" spans="1:8">
      <c r="A3712">
        <v>580.8927</v>
      </c>
      <c r="B3712">
        <v>-4.2538</v>
      </c>
      <c r="D3712">
        <v>580.893</v>
      </c>
      <c r="E3712">
        <v>-4.2538</v>
      </c>
      <c r="H3712">
        <f t="shared" si="57"/>
        <v>0</v>
      </c>
    </row>
    <row r="3713" spans="1:8">
      <c r="A3713">
        <v>581.0493</v>
      </c>
      <c r="B3713">
        <v>-4.2585</v>
      </c>
      <c r="D3713">
        <v>581.049</v>
      </c>
      <c r="E3713">
        <v>-4.2585</v>
      </c>
      <c r="H3713">
        <f t="shared" si="57"/>
        <v>0</v>
      </c>
    </row>
    <row r="3714" spans="1:8">
      <c r="A3714">
        <v>581.206</v>
      </c>
      <c r="B3714">
        <v>-4.2585</v>
      </c>
      <c r="D3714">
        <v>581.206</v>
      </c>
      <c r="E3714">
        <v>-4.2585</v>
      </c>
      <c r="H3714">
        <f t="shared" si="57"/>
        <v>0</v>
      </c>
    </row>
    <row r="3715" spans="1:8">
      <c r="A3715">
        <v>581.3626</v>
      </c>
      <c r="B3715">
        <v>-4.2585</v>
      </c>
      <c r="D3715">
        <v>581.363</v>
      </c>
      <c r="E3715">
        <v>-4.2585</v>
      </c>
      <c r="H3715">
        <f t="shared" si="57"/>
        <v>0</v>
      </c>
    </row>
    <row r="3716" spans="1:8">
      <c r="A3716">
        <v>581.5192</v>
      </c>
      <c r="B3716">
        <v>-4.2632</v>
      </c>
      <c r="D3716">
        <v>581.519</v>
      </c>
      <c r="E3716">
        <v>-4.2632</v>
      </c>
      <c r="H3716">
        <f t="shared" ref="H3716:H3779" si="58">E3716-B3716</f>
        <v>0</v>
      </c>
    </row>
    <row r="3717" spans="1:8">
      <c r="A3717">
        <v>581.6758</v>
      </c>
      <c r="B3717">
        <v>-4.2632</v>
      </c>
      <c r="D3717">
        <v>581.676</v>
      </c>
      <c r="E3717">
        <v>-4.2632</v>
      </c>
      <c r="H3717">
        <f t="shared" si="58"/>
        <v>0</v>
      </c>
    </row>
    <row r="3718" spans="1:8">
      <c r="A3718">
        <v>581.8324</v>
      </c>
      <c r="B3718">
        <v>-4.2632</v>
      </c>
      <c r="D3718">
        <v>581.832</v>
      </c>
      <c r="E3718">
        <v>-4.2632</v>
      </c>
      <c r="H3718">
        <f t="shared" si="58"/>
        <v>0</v>
      </c>
    </row>
    <row r="3719" spans="1:8">
      <c r="A3719">
        <v>581.989</v>
      </c>
      <c r="B3719">
        <v>-4.2632</v>
      </c>
      <c r="D3719">
        <v>581.989</v>
      </c>
      <c r="E3719">
        <v>-4.2632</v>
      </c>
      <c r="H3719">
        <f t="shared" si="58"/>
        <v>0</v>
      </c>
    </row>
    <row r="3720" spans="1:8">
      <c r="A3720">
        <v>582.1457</v>
      </c>
      <c r="B3720">
        <v>-4.2679</v>
      </c>
      <c r="D3720">
        <v>582.146</v>
      </c>
      <c r="E3720">
        <v>-4.2679</v>
      </c>
      <c r="H3720">
        <f t="shared" si="58"/>
        <v>0</v>
      </c>
    </row>
    <row r="3721" spans="1:8">
      <c r="A3721">
        <v>582.3023</v>
      </c>
      <c r="B3721">
        <v>-4.2726</v>
      </c>
      <c r="D3721">
        <v>582.302</v>
      </c>
      <c r="E3721">
        <v>-4.2726</v>
      </c>
      <c r="H3721">
        <f t="shared" si="58"/>
        <v>0</v>
      </c>
    </row>
    <row r="3722" spans="1:8">
      <c r="A3722">
        <v>582.4589</v>
      </c>
      <c r="B3722">
        <v>-4.2726</v>
      </c>
      <c r="D3722">
        <v>582.459</v>
      </c>
      <c r="E3722">
        <v>-4.2726</v>
      </c>
      <c r="H3722">
        <f t="shared" si="58"/>
        <v>0</v>
      </c>
    </row>
    <row r="3723" spans="1:8">
      <c r="A3723">
        <v>582.6155</v>
      </c>
      <c r="B3723">
        <v>-4.2726</v>
      </c>
      <c r="D3723">
        <v>582.615</v>
      </c>
      <c r="E3723">
        <v>-4.2726</v>
      </c>
      <c r="H3723">
        <f t="shared" si="58"/>
        <v>0</v>
      </c>
    </row>
    <row r="3724" spans="1:8">
      <c r="A3724">
        <v>582.7721</v>
      </c>
      <c r="B3724">
        <v>-4.2773</v>
      </c>
      <c r="D3724">
        <v>582.772</v>
      </c>
      <c r="E3724">
        <v>-4.2773</v>
      </c>
      <c r="H3724">
        <f t="shared" si="58"/>
        <v>0</v>
      </c>
    </row>
    <row r="3725" spans="1:8">
      <c r="A3725">
        <v>582.9287</v>
      </c>
      <c r="B3725">
        <v>-4.2773</v>
      </c>
      <c r="D3725">
        <v>582.929</v>
      </c>
      <c r="E3725">
        <v>-4.2773</v>
      </c>
      <c r="H3725">
        <f t="shared" si="58"/>
        <v>0</v>
      </c>
    </row>
    <row r="3726" spans="1:8">
      <c r="A3726">
        <v>583.0854</v>
      </c>
      <c r="B3726">
        <v>-4.2773</v>
      </c>
      <c r="D3726">
        <v>583.085</v>
      </c>
      <c r="E3726">
        <v>-4.2773</v>
      </c>
      <c r="H3726">
        <f t="shared" si="58"/>
        <v>0</v>
      </c>
    </row>
    <row r="3727" spans="1:8">
      <c r="A3727">
        <v>583.242</v>
      </c>
      <c r="B3727">
        <v>-4.2679</v>
      </c>
      <c r="D3727">
        <v>583.242</v>
      </c>
      <c r="E3727">
        <v>-4.2679</v>
      </c>
      <c r="H3727">
        <f t="shared" si="58"/>
        <v>0</v>
      </c>
    </row>
    <row r="3728" spans="1:8">
      <c r="A3728">
        <v>583.3986</v>
      </c>
      <c r="B3728">
        <v>-4.2632</v>
      </c>
      <c r="D3728">
        <v>583.399</v>
      </c>
      <c r="E3728">
        <v>-4.2632</v>
      </c>
      <c r="H3728">
        <f t="shared" si="58"/>
        <v>0</v>
      </c>
    </row>
    <row r="3729" spans="1:8">
      <c r="A3729">
        <v>583.5552</v>
      </c>
      <c r="B3729">
        <v>-4.2585</v>
      </c>
      <c r="D3729">
        <v>583.555</v>
      </c>
      <c r="E3729">
        <v>-4.2585</v>
      </c>
      <c r="H3729">
        <f t="shared" si="58"/>
        <v>0</v>
      </c>
    </row>
    <row r="3730" spans="1:8">
      <c r="A3730">
        <v>583.7118</v>
      </c>
      <c r="B3730">
        <v>-4.2538</v>
      </c>
      <c r="D3730">
        <v>583.712</v>
      </c>
      <c r="E3730">
        <v>-4.2538</v>
      </c>
      <c r="H3730">
        <f t="shared" si="58"/>
        <v>0</v>
      </c>
    </row>
    <row r="3731" spans="1:8">
      <c r="A3731">
        <v>583.8684</v>
      </c>
      <c r="B3731">
        <v>-4.2538</v>
      </c>
      <c r="D3731">
        <v>583.868</v>
      </c>
      <c r="E3731">
        <v>-4.2538</v>
      </c>
      <c r="H3731">
        <f t="shared" si="58"/>
        <v>0</v>
      </c>
    </row>
    <row r="3732" spans="1:8">
      <c r="A3732">
        <v>584.0251</v>
      </c>
      <c r="B3732">
        <v>-4.2538</v>
      </c>
      <c r="D3732">
        <v>584.025</v>
      </c>
      <c r="E3732">
        <v>-4.2538</v>
      </c>
      <c r="H3732">
        <f t="shared" si="58"/>
        <v>0</v>
      </c>
    </row>
    <row r="3733" spans="1:8">
      <c r="A3733">
        <v>584.1817</v>
      </c>
      <c r="B3733">
        <v>-4.2538</v>
      </c>
      <c r="D3733">
        <v>584.182</v>
      </c>
      <c r="E3733">
        <v>-4.2538</v>
      </c>
      <c r="H3733">
        <f t="shared" si="58"/>
        <v>0</v>
      </c>
    </row>
    <row r="3734" spans="1:8">
      <c r="A3734">
        <v>584.3383</v>
      </c>
      <c r="B3734">
        <v>-4.2491</v>
      </c>
      <c r="D3734">
        <v>584.338</v>
      </c>
      <c r="E3734">
        <v>-4.2491</v>
      </c>
      <c r="H3734">
        <f t="shared" si="58"/>
        <v>0</v>
      </c>
    </row>
    <row r="3735" spans="1:8">
      <c r="A3735">
        <v>584.4949</v>
      </c>
      <c r="B3735">
        <v>-4.2491</v>
      </c>
      <c r="D3735">
        <v>584.495</v>
      </c>
      <c r="E3735">
        <v>-4.2491</v>
      </c>
      <c r="H3735">
        <f t="shared" si="58"/>
        <v>0</v>
      </c>
    </row>
    <row r="3736" spans="1:8">
      <c r="A3736">
        <v>584.6515</v>
      </c>
      <c r="B3736">
        <v>-4.2491</v>
      </c>
      <c r="D3736">
        <v>584.652</v>
      </c>
      <c r="E3736">
        <v>-4.2491</v>
      </c>
      <c r="H3736">
        <f t="shared" si="58"/>
        <v>0</v>
      </c>
    </row>
    <row r="3737" spans="1:8">
      <c r="A3737">
        <v>584.8081</v>
      </c>
      <c r="B3737">
        <v>-4.2491</v>
      </c>
      <c r="D3737">
        <v>584.808</v>
      </c>
      <c r="E3737">
        <v>-4.2491</v>
      </c>
      <c r="H3737">
        <f t="shared" si="58"/>
        <v>0</v>
      </c>
    </row>
    <row r="3738" spans="1:8">
      <c r="A3738">
        <v>584.9648</v>
      </c>
      <c r="B3738">
        <v>-4.2491</v>
      </c>
      <c r="D3738">
        <v>584.965</v>
      </c>
      <c r="E3738">
        <v>-4.2491</v>
      </c>
      <c r="H3738">
        <f t="shared" si="58"/>
        <v>0</v>
      </c>
    </row>
    <row r="3739" spans="1:8">
      <c r="A3739">
        <v>585.1214</v>
      </c>
      <c r="B3739">
        <v>-4.2538</v>
      </c>
      <c r="D3739">
        <v>585.121</v>
      </c>
      <c r="E3739">
        <v>-4.2538</v>
      </c>
      <c r="H3739">
        <f t="shared" si="58"/>
        <v>0</v>
      </c>
    </row>
    <row r="3740" spans="1:8">
      <c r="A3740">
        <v>585.278</v>
      </c>
      <c r="B3740">
        <v>-4.2538</v>
      </c>
      <c r="D3740">
        <v>585.278</v>
      </c>
      <c r="E3740">
        <v>-4.2538</v>
      </c>
      <c r="H3740">
        <f t="shared" si="58"/>
        <v>0</v>
      </c>
    </row>
    <row r="3741" spans="1:8">
      <c r="A3741">
        <v>585.4346</v>
      </c>
      <c r="B3741">
        <v>-4.2585</v>
      </c>
      <c r="D3741">
        <v>585.435</v>
      </c>
      <c r="E3741">
        <v>-4.2585</v>
      </c>
      <c r="H3741">
        <f t="shared" si="58"/>
        <v>0</v>
      </c>
    </row>
    <row r="3742" spans="1:8">
      <c r="A3742">
        <v>585.5912</v>
      </c>
      <c r="B3742">
        <v>-4.2632</v>
      </c>
      <c r="D3742">
        <v>585.591</v>
      </c>
      <c r="E3742">
        <v>-4.2632</v>
      </c>
      <c r="H3742">
        <f t="shared" si="58"/>
        <v>0</v>
      </c>
    </row>
    <row r="3743" spans="1:8">
      <c r="A3743">
        <v>585.7478</v>
      </c>
      <c r="B3743">
        <v>-4.2679</v>
      </c>
      <c r="D3743">
        <v>585.748</v>
      </c>
      <c r="E3743">
        <v>-4.2679</v>
      </c>
      <c r="H3743">
        <f t="shared" si="58"/>
        <v>0</v>
      </c>
    </row>
    <row r="3744" spans="1:8">
      <c r="A3744">
        <v>585.9045</v>
      </c>
      <c r="B3744">
        <v>-4.2679</v>
      </c>
      <c r="D3744">
        <v>585.904</v>
      </c>
      <c r="E3744">
        <v>-4.2679</v>
      </c>
      <c r="H3744">
        <f t="shared" si="58"/>
        <v>0</v>
      </c>
    </row>
    <row r="3745" spans="1:8">
      <c r="A3745">
        <v>586.0611</v>
      </c>
      <c r="B3745">
        <v>-4.2726</v>
      </c>
      <c r="D3745">
        <v>586.061</v>
      </c>
      <c r="E3745">
        <v>-4.2726</v>
      </c>
      <c r="H3745">
        <f t="shared" si="58"/>
        <v>0</v>
      </c>
    </row>
    <row r="3746" spans="1:8">
      <c r="A3746">
        <v>586.2177</v>
      </c>
      <c r="B3746">
        <v>-4.2773</v>
      </c>
      <c r="D3746">
        <v>586.218</v>
      </c>
      <c r="E3746">
        <v>-4.2773</v>
      </c>
      <c r="H3746">
        <f t="shared" si="58"/>
        <v>0</v>
      </c>
    </row>
    <row r="3747" spans="1:8">
      <c r="A3747">
        <v>586.3743</v>
      </c>
      <c r="B3747">
        <v>-4.2867</v>
      </c>
      <c r="D3747">
        <v>586.374</v>
      </c>
      <c r="E3747">
        <v>-4.2867</v>
      </c>
      <c r="H3747">
        <f t="shared" si="58"/>
        <v>0</v>
      </c>
    </row>
    <row r="3748" spans="1:8">
      <c r="A3748">
        <v>586.5309</v>
      </c>
      <c r="B3748">
        <v>-4.2913</v>
      </c>
      <c r="D3748">
        <v>586.531</v>
      </c>
      <c r="E3748">
        <v>-4.2913</v>
      </c>
      <c r="H3748">
        <f t="shared" si="58"/>
        <v>0</v>
      </c>
    </row>
    <row r="3749" spans="1:8">
      <c r="A3749">
        <v>586.6875</v>
      </c>
      <c r="B3749">
        <v>-4.3054</v>
      </c>
      <c r="D3749">
        <v>586.688</v>
      </c>
      <c r="E3749">
        <v>-4.3054</v>
      </c>
      <c r="H3749">
        <f t="shared" si="58"/>
        <v>0</v>
      </c>
    </row>
    <row r="3750" spans="1:8">
      <c r="A3750">
        <v>586.8442</v>
      </c>
      <c r="B3750">
        <v>-4.3148</v>
      </c>
      <c r="D3750">
        <v>586.844</v>
      </c>
      <c r="E3750">
        <v>-4.3148</v>
      </c>
      <c r="H3750">
        <f t="shared" si="58"/>
        <v>0</v>
      </c>
    </row>
    <row r="3751" spans="1:8">
      <c r="A3751">
        <v>587.0008</v>
      </c>
      <c r="B3751">
        <v>-4.3336</v>
      </c>
      <c r="D3751">
        <v>587.001</v>
      </c>
      <c r="E3751">
        <v>-4.3336</v>
      </c>
      <c r="H3751">
        <f t="shared" si="58"/>
        <v>0</v>
      </c>
    </row>
    <row r="3752" spans="1:8">
      <c r="A3752">
        <v>587.1574</v>
      </c>
      <c r="B3752">
        <v>-4.357</v>
      </c>
      <c r="D3752">
        <v>587.157</v>
      </c>
      <c r="E3752">
        <v>-4.357</v>
      </c>
      <c r="H3752">
        <f t="shared" si="58"/>
        <v>0</v>
      </c>
    </row>
    <row r="3753" spans="1:8">
      <c r="A3753">
        <v>587.314</v>
      </c>
      <c r="B3753">
        <v>-4.3711</v>
      </c>
      <c r="D3753">
        <v>587.314</v>
      </c>
      <c r="E3753">
        <v>-4.3711</v>
      </c>
      <c r="H3753">
        <f t="shared" si="58"/>
        <v>0</v>
      </c>
    </row>
    <row r="3754" spans="1:8">
      <c r="A3754">
        <v>587.4706</v>
      </c>
      <c r="B3754">
        <v>-4.3992</v>
      </c>
      <c r="D3754">
        <v>587.471</v>
      </c>
      <c r="E3754">
        <v>-4.3992</v>
      </c>
      <c r="H3754">
        <f t="shared" si="58"/>
        <v>0</v>
      </c>
    </row>
    <row r="3755" spans="1:8">
      <c r="A3755">
        <v>587.6273</v>
      </c>
      <c r="B3755">
        <v>-4.4133</v>
      </c>
      <c r="D3755">
        <v>587.627</v>
      </c>
      <c r="E3755">
        <v>-4.4133</v>
      </c>
      <c r="H3755">
        <f t="shared" si="58"/>
        <v>0</v>
      </c>
    </row>
    <row r="3756" spans="1:8">
      <c r="A3756">
        <v>587.7839</v>
      </c>
      <c r="B3756">
        <v>-4.432</v>
      </c>
      <c r="D3756">
        <v>587.784</v>
      </c>
      <c r="E3756">
        <v>-4.432</v>
      </c>
      <c r="H3756">
        <f t="shared" si="58"/>
        <v>0</v>
      </c>
    </row>
    <row r="3757" spans="1:8">
      <c r="A3757">
        <v>587.9405</v>
      </c>
      <c r="B3757">
        <v>-4.4602</v>
      </c>
      <c r="D3757">
        <v>587.941</v>
      </c>
      <c r="E3757">
        <v>-4.4602</v>
      </c>
      <c r="H3757">
        <f t="shared" si="58"/>
        <v>0</v>
      </c>
    </row>
    <row r="3758" spans="1:8">
      <c r="A3758">
        <v>588.0971</v>
      </c>
      <c r="B3758">
        <v>-4.4743</v>
      </c>
      <c r="D3758">
        <v>588.097</v>
      </c>
      <c r="E3758">
        <v>-4.4743</v>
      </c>
      <c r="H3758">
        <f t="shared" si="58"/>
        <v>0</v>
      </c>
    </row>
    <row r="3759" spans="1:8">
      <c r="A3759">
        <v>588.2537</v>
      </c>
      <c r="B3759">
        <v>-4.5024</v>
      </c>
      <c r="D3759">
        <v>588.254</v>
      </c>
      <c r="E3759">
        <v>-4.5024</v>
      </c>
      <c r="H3759">
        <f t="shared" si="58"/>
        <v>0</v>
      </c>
    </row>
    <row r="3760" spans="1:8">
      <c r="A3760">
        <v>588.4103</v>
      </c>
      <c r="B3760">
        <v>-4.5165</v>
      </c>
      <c r="D3760">
        <v>588.41</v>
      </c>
      <c r="E3760">
        <v>-4.5165</v>
      </c>
      <c r="H3760">
        <f t="shared" si="58"/>
        <v>0</v>
      </c>
    </row>
    <row r="3761" spans="1:8">
      <c r="A3761">
        <v>588.567</v>
      </c>
      <c r="B3761">
        <v>-4.5352</v>
      </c>
      <c r="D3761">
        <v>588.567</v>
      </c>
      <c r="E3761">
        <v>-4.5352</v>
      </c>
      <c r="H3761">
        <f t="shared" si="58"/>
        <v>0</v>
      </c>
    </row>
    <row r="3762" spans="1:8">
      <c r="A3762">
        <v>588.7236</v>
      </c>
      <c r="B3762">
        <v>-4.5493</v>
      </c>
      <c r="D3762">
        <v>588.724</v>
      </c>
      <c r="E3762">
        <v>-4.5493</v>
      </c>
      <c r="H3762">
        <f t="shared" si="58"/>
        <v>0</v>
      </c>
    </row>
    <row r="3763" spans="1:8">
      <c r="A3763">
        <v>588.8802</v>
      </c>
      <c r="B3763">
        <v>-4.554</v>
      </c>
      <c r="D3763">
        <v>588.88</v>
      </c>
      <c r="E3763">
        <v>-4.554</v>
      </c>
      <c r="H3763">
        <f t="shared" si="58"/>
        <v>0</v>
      </c>
    </row>
    <row r="3764" spans="1:8">
      <c r="A3764">
        <v>589.0368</v>
      </c>
      <c r="B3764">
        <v>-4.5587</v>
      </c>
      <c r="D3764">
        <v>589.037</v>
      </c>
      <c r="E3764">
        <v>-4.5587</v>
      </c>
      <c r="H3764">
        <f t="shared" si="58"/>
        <v>0</v>
      </c>
    </row>
    <row r="3765" spans="1:8">
      <c r="A3765">
        <v>589.1934</v>
      </c>
      <c r="B3765">
        <v>-4.5587</v>
      </c>
      <c r="D3765">
        <v>589.193</v>
      </c>
      <c r="E3765">
        <v>-4.5587</v>
      </c>
      <c r="H3765">
        <f t="shared" si="58"/>
        <v>0</v>
      </c>
    </row>
    <row r="3766" spans="1:8">
      <c r="A3766">
        <v>589.35</v>
      </c>
      <c r="B3766">
        <v>-4.5634</v>
      </c>
      <c r="D3766">
        <v>589.35</v>
      </c>
      <c r="E3766">
        <v>-4.5634</v>
      </c>
      <c r="H3766">
        <f t="shared" si="58"/>
        <v>0</v>
      </c>
    </row>
    <row r="3767" spans="1:8">
      <c r="A3767">
        <v>589.5067</v>
      </c>
      <c r="B3767">
        <v>-4.5681</v>
      </c>
      <c r="D3767">
        <v>589.507</v>
      </c>
      <c r="E3767">
        <v>-4.5681</v>
      </c>
      <c r="H3767">
        <f t="shared" si="58"/>
        <v>0</v>
      </c>
    </row>
    <row r="3768" spans="1:8">
      <c r="A3768">
        <v>589.6633</v>
      </c>
      <c r="B3768">
        <v>-4.5681</v>
      </c>
      <c r="D3768">
        <v>589.663</v>
      </c>
      <c r="E3768">
        <v>-4.5681</v>
      </c>
      <c r="H3768">
        <f t="shared" si="58"/>
        <v>0</v>
      </c>
    </row>
    <row r="3769" spans="1:8">
      <c r="A3769">
        <v>589.8199</v>
      </c>
      <c r="B3769">
        <v>-4.5681</v>
      </c>
      <c r="D3769">
        <v>589.82</v>
      </c>
      <c r="E3769">
        <v>-4.5681</v>
      </c>
      <c r="H3769">
        <f t="shared" si="58"/>
        <v>0</v>
      </c>
    </row>
    <row r="3770" spans="1:8">
      <c r="A3770">
        <v>589.9765</v>
      </c>
      <c r="B3770">
        <v>-4.5681</v>
      </c>
      <c r="D3770">
        <v>589.976</v>
      </c>
      <c r="E3770">
        <v>-4.5681</v>
      </c>
      <c r="H3770">
        <f t="shared" si="58"/>
        <v>0</v>
      </c>
    </row>
    <row r="3771" spans="1:8">
      <c r="A3771">
        <v>590.1331</v>
      </c>
      <c r="B3771">
        <v>-4.5681</v>
      </c>
      <c r="D3771">
        <v>590.133</v>
      </c>
      <c r="E3771">
        <v>-4.5681</v>
      </c>
      <c r="H3771">
        <f t="shared" si="58"/>
        <v>0</v>
      </c>
    </row>
    <row r="3772" spans="1:8">
      <c r="A3772">
        <v>590.2897</v>
      </c>
      <c r="B3772">
        <v>-4.5681</v>
      </c>
      <c r="D3772">
        <v>590.29</v>
      </c>
      <c r="E3772">
        <v>-4.5681</v>
      </c>
      <c r="H3772">
        <f t="shared" si="58"/>
        <v>0</v>
      </c>
    </row>
    <row r="3773" spans="1:8">
      <c r="A3773">
        <v>590.4464</v>
      </c>
      <c r="B3773">
        <v>-4.5681</v>
      </c>
      <c r="D3773">
        <v>590.446</v>
      </c>
      <c r="E3773">
        <v>-4.5681</v>
      </c>
      <c r="H3773">
        <f t="shared" si="58"/>
        <v>0</v>
      </c>
    </row>
    <row r="3774" spans="1:8">
      <c r="A3774">
        <v>590.603</v>
      </c>
      <c r="B3774">
        <v>-4.5634</v>
      </c>
      <c r="D3774">
        <v>590.603</v>
      </c>
      <c r="E3774">
        <v>-4.5634</v>
      </c>
      <c r="H3774">
        <f t="shared" si="58"/>
        <v>0</v>
      </c>
    </row>
    <row r="3775" spans="1:8">
      <c r="A3775">
        <v>590.7596</v>
      </c>
      <c r="B3775">
        <v>-4.5681</v>
      </c>
      <c r="D3775">
        <v>590.76</v>
      </c>
      <c r="E3775">
        <v>-4.5681</v>
      </c>
      <c r="H3775">
        <f t="shared" si="58"/>
        <v>0</v>
      </c>
    </row>
    <row r="3776" spans="1:8">
      <c r="A3776">
        <v>590.9162</v>
      </c>
      <c r="B3776">
        <v>-4.5681</v>
      </c>
      <c r="D3776">
        <v>590.916</v>
      </c>
      <c r="E3776">
        <v>-4.5681</v>
      </c>
      <c r="H3776">
        <f t="shared" si="58"/>
        <v>0</v>
      </c>
    </row>
    <row r="3777" spans="1:8">
      <c r="A3777">
        <v>591.0728</v>
      </c>
      <c r="B3777">
        <v>-4.5681</v>
      </c>
      <c r="D3777">
        <v>591.073</v>
      </c>
      <c r="E3777">
        <v>-4.5681</v>
      </c>
      <c r="H3777">
        <f t="shared" si="58"/>
        <v>0</v>
      </c>
    </row>
    <row r="3778" spans="1:8">
      <c r="A3778">
        <v>591.2294</v>
      </c>
      <c r="B3778">
        <v>-4.5727</v>
      </c>
      <c r="D3778">
        <v>591.229</v>
      </c>
      <c r="E3778">
        <v>-4.5727</v>
      </c>
      <c r="H3778">
        <f t="shared" si="58"/>
        <v>0</v>
      </c>
    </row>
    <row r="3779" spans="1:8">
      <c r="A3779">
        <v>591.3861</v>
      </c>
      <c r="B3779">
        <v>-4.5774</v>
      </c>
      <c r="D3779">
        <v>591.386</v>
      </c>
      <c r="E3779">
        <v>-4.5774</v>
      </c>
      <c r="H3779">
        <f t="shared" si="58"/>
        <v>0</v>
      </c>
    </row>
    <row r="3780" spans="1:8">
      <c r="A3780">
        <v>591.5427</v>
      </c>
      <c r="B3780">
        <v>-4.6056</v>
      </c>
      <c r="D3780">
        <v>591.543</v>
      </c>
      <c r="E3780">
        <v>-4.6056</v>
      </c>
      <c r="H3780">
        <f t="shared" ref="H3780:H3843" si="59">E3780-B3780</f>
        <v>0</v>
      </c>
    </row>
    <row r="3781" spans="1:8">
      <c r="A3781">
        <v>591.6993</v>
      </c>
      <c r="B3781">
        <v>-4.615</v>
      </c>
      <c r="D3781">
        <v>591.699</v>
      </c>
      <c r="E3781">
        <v>-4.615</v>
      </c>
      <c r="H3781">
        <f t="shared" si="59"/>
        <v>0</v>
      </c>
    </row>
    <row r="3782" spans="1:8">
      <c r="A3782">
        <v>591.8559</v>
      </c>
      <c r="B3782">
        <v>-4.6243</v>
      </c>
      <c r="D3782">
        <v>591.856</v>
      </c>
      <c r="E3782">
        <v>-4.6243</v>
      </c>
      <c r="H3782">
        <f t="shared" si="59"/>
        <v>0</v>
      </c>
    </row>
    <row r="3783" spans="1:8">
      <c r="A3783">
        <v>592.0125</v>
      </c>
      <c r="B3783">
        <v>-4.6243</v>
      </c>
      <c r="D3783">
        <v>592.013</v>
      </c>
      <c r="E3783">
        <v>-4.6243</v>
      </c>
      <c r="H3783">
        <f t="shared" si="59"/>
        <v>0</v>
      </c>
    </row>
    <row r="3784" spans="1:8">
      <c r="A3784">
        <v>592.1691</v>
      </c>
      <c r="B3784">
        <v>-4.6337</v>
      </c>
      <c r="D3784">
        <v>592.169</v>
      </c>
      <c r="E3784">
        <v>-4.6337</v>
      </c>
      <c r="H3784">
        <f t="shared" si="59"/>
        <v>0</v>
      </c>
    </row>
    <row r="3785" spans="1:8">
      <c r="A3785">
        <v>592.3258</v>
      </c>
      <c r="B3785">
        <v>-4.6337</v>
      </c>
      <c r="D3785">
        <v>592.326</v>
      </c>
      <c r="E3785">
        <v>-4.6337</v>
      </c>
      <c r="H3785">
        <f t="shared" si="59"/>
        <v>0</v>
      </c>
    </row>
    <row r="3786" spans="1:8">
      <c r="A3786">
        <v>592.4824</v>
      </c>
      <c r="B3786">
        <v>-4.6337</v>
      </c>
      <c r="D3786">
        <v>592.482</v>
      </c>
      <c r="E3786">
        <v>-4.6337</v>
      </c>
      <c r="H3786">
        <f t="shared" si="59"/>
        <v>0</v>
      </c>
    </row>
    <row r="3787" spans="1:8">
      <c r="A3787">
        <v>592.639</v>
      </c>
      <c r="B3787">
        <v>-4.615</v>
      </c>
      <c r="D3787">
        <v>592.639</v>
      </c>
      <c r="E3787">
        <v>-4.615</v>
      </c>
      <c r="H3787">
        <f t="shared" si="59"/>
        <v>0</v>
      </c>
    </row>
    <row r="3788" spans="1:8">
      <c r="A3788">
        <v>592.7956</v>
      </c>
      <c r="B3788">
        <v>-4.6009</v>
      </c>
      <c r="D3788">
        <v>592.796</v>
      </c>
      <c r="E3788">
        <v>-4.6009</v>
      </c>
      <c r="H3788">
        <f t="shared" si="59"/>
        <v>0</v>
      </c>
    </row>
    <row r="3789" spans="1:8">
      <c r="A3789">
        <v>592.9522</v>
      </c>
      <c r="B3789">
        <v>-4.5962</v>
      </c>
      <c r="D3789">
        <v>592.952</v>
      </c>
      <c r="E3789">
        <v>-4.5962</v>
      </c>
      <c r="H3789">
        <f t="shared" si="59"/>
        <v>0</v>
      </c>
    </row>
    <row r="3790" spans="1:8">
      <c r="A3790">
        <v>593.1088</v>
      </c>
      <c r="B3790">
        <v>-4.5681</v>
      </c>
      <c r="D3790">
        <v>593.109</v>
      </c>
      <c r="E3790">
        <v>-4.5681</v>
      </c>
      <c r="H3790">
        <f t="shared" si="59"/>
        <v>0</v>
      </c>
    </row>
    <row r="3791" spans="1:8">
      <c r="A3791">
        <v>593.2655</v>
      </c>
      <c r="B3791">
        <v>-4.5493</v>
      </c>
      <c r="D3791">
        <v>593.265</v>
      </c>
      <c r="E3791">
        <v>-4.5493</v>
      </c>
      <c r="H3791">
        <f t="shared" si="59"/>
        <v>0</v>
      </c>
    </row>
    <row r="3792" spans="1:8">
      <c r="A3792">
        <v>593.4221</v>
      </c>
      <c r="B3792">
        <v>-4.5305</v>
      </c>
      <c r="D3792">
        <v>593.422</v>
      </c>
      <c r="E3792">
        <v>-4.5305</v>
      </c>
      <c r="H3792">
        <f t="shared" si="59"/>
        <v>0</v>
      </c>
    </row>
    <row r="3793" spans="1:8">
      <c r="A3793">
        <v>593.5787</v>
      </c>
      <c r="B3793">
        <v>-4.4602</v>
      </c>
      <c r="D3793">
        <v>593.579</v>
      </c>
      <c r="E3793">
        <v>-4.4602</v>
      </c>
      <c r="H3793">
        <f t="shared" si="59"/>
        <v>0</v>
      </c>
    </row>
    <row r="3794" spans="1:8">
      <c r="A3794">
        <v>593.7353</v>
      </c>
      <c r="B3794">
        <v>-4.4227</v>
      </c>
      <c r="D3794">
        <v>593.735</v>
      </c>
      <c r="E3794">
        <v>-4.4227</v>
      </c>
      <c r="H3794">
        <f t="shared" si="59"/>
        <v>0</v>
      </c>
    </row>
    <row r="3795" spans="1:8">
      <c r="A3795">
        <v>593.8919</v>
      </c>
      <c r="B3795">
        <v>-4.3992</v>
      </c>
      <c r="D3795">
        <v>593.892</v>
      </c>
      <c r="E3795">
        <v>-4.3992</v>
      </c>
      <c r="H3795">
        <f t="shared" si="59"/>
        <v>0</v>
      </c>
    </row>
    <row r="3796" spans="1:8">
      <c r="A3796">
        <v>594.0486</v>
      </c>
      <c r="B3796">
        <v>-4.3945</v>
      </c>
      <c r="D3796">
        <v>594.049</v>
      </c>
      <c r="E3796">
        <v>-4.3945</v>
      </c>
      <c r="H3796">
        <f t="shared" si="59"/>
        <v>0</v>
      </c>
    </row>
    <row r="3797" spans="1:8">
      <c r="A3797">
        <v>594.2052</v>
      </c>
      <c r="B3797">
        <v>-4.3617</v>
      </c>
      <c r="D3797">
        <v>594.205</v>
      </c>
      <c r="E3797">
        <v>-4.3617</v>
      </c>
      <c r="H3797">
        <f t="shared" si="59"/>
        <v>0</v>
      </c>
    </row>
    <row r="3798" spans="1:8">
      <c r="A3798">
        <v>594.3618</v>
      </c>
      <c r="B3798">
        <v>-4.3382</v>
      </c>
      <c r="D3798">
        <v>594.362</v>
      </c>
      <c r="E3798">
        <v>-4.3382</v>
      </c>
      <c r="H3798">
        <f t="shared" si="59"/>
        <v>0</v>
      </c>
    </row>
    <row r="3799" spans="1:8">
      <c r="A3799">
        <v>594.5184</v>
      </c>
      <c r="B3799">
        <v>-4.3242</v>
      </c>
      <c r="D3799">
        <v>594.518</v>
      </c>
      <c r="E3799">
        <v>-4.3242</v>
      </c>
      <c r="H3799">
        <f t="shared" si="59"/>
        <v>0</v>
      </c>
    </row>
    <row r="3800" spans="1:8">
      <c r="A3800">
        <v>594.675</v>
      </c>
      <c r="B3800">
        <v>-4.3054</v>
      </c>
      <c r="D3800">
        <v>594.675</v>
      </c>
      <c r="E3800">
        <v>-4.3054</v>
      </c>
      <c r="H3800">
        <f t="shared" si="59"/>
        <v>0</v>
      </c>
    </row>
    <row r="3801" spans="1:8">
      <c r="A3801">
        <v>594.8316</v>
      </c>
      <c r="B3801">
        <v>-4.296</v>
      </c>
      <c r="D3801">
        <v>594.832</v>
      </c>
      <c r="E3801">
        <v>-4.296</v>
      </c>
      <c r="H3801">
        <f t="shared" si="59"/>
        <v>0</v>
      </c>
    </row>
    <row r="3802" spans="1:8">
      <c r="A3802">
        <v>594.9883</v>
      </c>
      <c r="B3802">
        <v>-4.2913</v>
      </c>
      <c r="D3802">
        <v>594.988</v>
      </c>
      <c r="E3802">
        <v>-4.2913</v>
      </c>
      <c r="H3802">
        <f t="shared" si="59"/>
        <v>0</v>
      </c>
    </row>
    <row r="3803" spans="1:8">
      <c r="A3803">
        <v>595.1449</v>
      </c>
      <c r="B3803">
        <v>-4.2913</v>
      </c>
      <c r="D3803">
        <v>595.145</v>
      </c>
      <c r="E3803">
        <v>-4.2913</v>
      </c>
      <c r="H3803">
        <f t="shared" si="59"/>
        <v>0</v>
      </c>
    </row>
    <row r="3804" spans="1:8">
      <c r="A3804">
        <v>595.3015</v>
      </c>
      <c r="B3804">
        <v>-4.2913</v>
      </c>
      <c r="D3804">
        <v>595.302</v>
      </c>
      <c r="E3804">
        <v>-4.2913</v>
      </c>
      <c r="H3804">
        <f t="shared" si="59"/>
        <v>0</v>
      </c>
    </row>
    <row r="3805" spans="1:8">
      <c r="A3805">
        <v>595.4581</v>
      </c>
      <c r="B3805">
        <v>-4.2867</v>
      </c>
      <c r="D3805">
        <v>595.458</v>
      </c>
      <c r="E3805">
        <v>-4.2867</v>
      </c>
      <c r="H3805">
        <f t="shared" si="59"/>
        <v>0</v>
      </c>
    </row>
    <row r="3806" spans="1:8">
      <c r="A3806">
        <v>595.6147</v>
      </c>
      <c r="B3806">
        <v>-4.2867</v>
      </c>
      <c r="D3806">
        <v>595.615</v>
      </c>
      <c r="E3806">
        <v>-4.2867</v>
      </c>
      <c r="H3806">
        <f t="shared" si="59"/>
        <v>0</v>
      </c>
    </row>
    <row r="3807" spans="1:8">
      <c r="A3807">
        <v>595.7713</v>
      </c>
      <c r="B3807">
        <v>-4.282</v>
      </c>
      <c r="D3807">
        <v>595.771</v>
      </c>
      <c r="E3807">
        <v>-4.282</v>
      </c>
      <c r="H3807">
        <f t="shared" si="59"/>
        <v>0</v>
      </c>
    </row>
    <row r="3808" spans="1:8">
      <c r="A3808">
        <v>595.928</v>
      </c>
      <c r="B3808">
        <v>-4.282</v>
      </c>
      <c r="D3808">
        <v>595.928</v>
      </c>
      <c r="E3808">
        <v>-4.282</v>
      </c>
      <c r="H3808">
        <f t="shared" si="59"/>
        <v>0</v>
      </c>
    </row>
    <row r="3809" spans="1:8">
      <c r="A3809">
        <v>596.0846</v>
      </c>
      <c r="B3809">
        <v>-4.2773</v>
      </c>
      <c r="D3809">
        <v>596.085</v>
      </c>
      <c r="E3809">
        <v>-4.2773</v>
      </c>
      <c r="H3809">
        <f t="shared" si="59"/>
        <v>0</v>
      </c>
    </row>
    <row r="3810" spans="1:8">
      <c r="A3810">
        <v>596.2412</v>
      </c>
      <c r="B3810">
        <v>-4.2726</v>
      </c>
      <c r="D3810">
        <v>596.241</v>
      </c>
      <c r="E3810">
        <v>-4.2726</v>
      </c>
      <c r="H3810">
        <f t="shared" si="59"/>
        <v>0</v>
      </c>
    </row>
    <row r="3811" spans="1:8">
      <c r="A3811">
        <v>596.3978</v>
      </c>
      <c r="B3811">
        <v>-4.2726</v>
      </c>
      <c r="D3811">
        <v>596.398</v>
      </c>
      <c r="E3811">
        <v>-4.2726</v>
      </c>
      <c r="H3811">
        <f t="shared" si="59"/>
        <v>0</v>
      </c>
    </row>
    <row r="3812" spans="1:8">
      <c r="A3812">
        <v>596.5544</v>
      </c>
      <c r="B3812">
        <v>-4.2726</v>
      </c>
      <c r="D3812">
        <v>596.554</v>
      </c>
      <c r="E3812">
        <v>-4.2726</v>
      </c>
      <c r="H3812">
        <f t="shared" si="59"/>
        <v>0</v>
      </c>
    </row>
    <row r="3813" spans="1:8">
      <c r="A3813">
        <v>596.711</v>
      </c>
      <c r="B3813">
        <v>-4.2679</v>
      </c>
      <c r="D3813">
        <v>596.711</v>
      </c>
      <c r="E3813">
        <v>-4.2679</v>
      </c>
      <c r="H3813">
        <f t="shared" si="59"/>
        <v>0</v>
      </c>
    </row>
    <row r="3814" spans="1:8">
      <c r="A3814">
        <v>596.8677</v>
      </c>
      <c r="B3814">
        <v>-4.2679</v>
      </c>
      <c r="D3814">
        <v>596.868</v>
      </c>
      <c r="E3814">
        <v>-4.2679</v>
      </c>
      <c r="H3814">
        <f t="shared" si="59"/>
        <v>0</v>
      </c>
    </row>
    <row r="3815" spans="1:8">
      <c r="A3815">
        <v>597.0243</v>
      </c>
      <c r="B3815">
        <v>-4.2585</v>
      </c>
      <c r="D3815">
        <v>597.024</v>
      </c>
      <c r="E3815">
        <v>-4.2585</v>
      </c>
      <c r="H3815">
        <f t="shared" si="59"/>
        <v>0</v>
      </c>
    </row>
    <row r="3816" spans="1:8">
      <c r="A3816">
        <v>597.1809</v>
      </c>
      <c r="B3816">
        <v>-4.2585</v>
      </c>
      <c r="D3816">
        <v>597.181</v>
      </c>
      <c r="E3816">
        <v>-4.2585</v>
      </c>
      <c r="H3816">
        <f t="shared" si="59"/>
        <v>0</v>
      </c>
    </row>
    <row r="3817" spans="1:8">
      <c r="A3817">
        <v>597.3375</v>
      </c>
      <c r="B3817">
        <v>-4.2585</v>
      </c>
      <c r="D3817">
        <v>597.337</v>
      </c>
      <c r="E3817">
        <v>-4.2585</v>
      </c>
      <c r="H3817">
        <f t="shared" si="59"/>
        <v>0</v>
      </c>
    </row>
    <row r="3818" spans="1:8">
      <c r="A3818">
        <v>597.4941</v>
      </c>
      <c r="B3818">
        <v>-4.2538</v>
      </c>
      <c r="D3818">
        <v>597.494</v>
      </c>
      <c r="E3818">
        <v>-4.2538</v>
      </c>
      <c r="H3818">
        <f t="shared" si="59"/>
        <v>0</v>
      </c>
    </row>
    <row r="3819" spans="1:8">
      <c r="A3819">
        <v>597.6507</v>
      </c>
      <c r="B3819">
        <v>-4.2444</v>
      </c>
      <c r="D3819">
        <v>597.651</v>
      </c>
      <c r="E3819">
        <v>-4.2444</v>
      </c>
      <c r="H3819">
        <f t="shared" si="59"/>
        <v>0</v>
      </c>
    </row>
    <row r="3820" spans="1:8">
      <c r="A3820">
        <v>597.8074</v>
      </c>
      <c r="B3820">
        <v>-4.2398</v>
      </c>
      <c r="D3820">
        <v>597.807</v>
      </c>
      <c r="E3820">
        <v>-4.2398</v>
      </c>
      <c r="H3820">
        <f t="shared" si="59"/>
        <v>0</v>
      </c>
    </row>
    <row r="3821" spans="1:8">
      <c r="A3821">
        <v>597.964</v>
      </c>
      <c r="B3821">
        <v>-4.2398</v>
      </c>
      <c r="D3821">
        <v>597.964</v>
      </c>
      <c r="E3821">
        <v>-4.2398</v>
      </c>
      <c r="H3821">
        <f t="shared" si="59"/>
        <v>0</v>
      </c>
    </row>
    <row r="3822" spans="1:8">
      <c r="A3822">
        <v>598.1206</v>
      </c>
      <c r="B3822">
        <v>-4.2398</v>
      </c>
      <c r="D3822">
        <v>598.121</v>
      </c>
      <c r="E3822">
        <v>-4.2398</v>
      </c>
      <c r="H3822">
        <f t="shared" si="59"/>
        <v>0</v>
      </c>
    </row>
    <row r="3823" spans="1:8">
      <c r="A3823">
        <v>598.2772</v>
      </c>
      <c r="B3823">
        <v>-4.2398</v>
      </c>
      <c r="D3823">
        <v>598.277</v>
      </c>
      <c r="E3823">
        <v>-4.2398</v>
      </c>
      <c r="H3823">
        <f t="shared" si="59"/>
        <v>0</v>
      </c>
    </row>
    <row r="3824" spans="1:8">
      <c r="A3824">
        <v>598.4338</v>
      </c>
      <c r="B3824">
        <v>-4.2398</v>
      </c>
      <c r="D3824">
        <v>598.434</v>
      </c>
      <c r="E3824">
        <v>-4.2398</v>
      </c>
      <c r="H3824">
        <f t="shared" si="59"/>
        <v>0</v>
      </c>
    </row>
    <row r="3825" spans="1:8">
      <c r="A3825">
        <v>598.5904</v>
      </c>
      <c r="B3825">
        <v>-4.2398</v>
      </c>
      <c r="D3825">
        <v>598.59</v>
      </c>
      <c r="E3825">
        <v>-4.2398</v>
      </c>
      <c r="H3825">
        <f t="shared" si="59"/>
        <v>0</v>
      </c>
    </row>
    <row r="3826" spans="1:8">
      <c r="A3826">
        <v>598.7471</v>
      </c>
      <c r="B3826">
        <v>-4.2538</v>
      </c>
      <c r="D3826">
        <v>598.747</v>
      </c>
      <c r="E3826">
        <v>-4.2538</v>
      </c>
      <c r="H3826">
        <f t="shared" si="59"/>
        <v>0</v>
      </c>
    </row>
    <row r="3827" spans="1:8">
      <c r="A3827">
        <v>598.9037</v>
      </c>
      <c r="B3827">
        <v>-4.2585</v>
      </c>
      <c r="D3827">
        <v>598.904</v>
      </c>
      <c r="E3827">
        <v>-4.2585</v>
      </c>
      <c r="H3827">
        <f t="shared" si="59"/>
        <v>0</v>
      </c>
    </row>
    <row r="3828" spans="1:8">
      <c r="A3828">
        <v>599.0603</v>
      </c>
      <c r="B3828">
        <v>-4.2585</v>
      </c>
      <c r="D3828">
        <v>599.06</v>
      </c>
      <c r="E3828">
        <v>-4.2585</v>
      </c>
      <c r="H3828">
        <f t="shared" si="59"/>
        <v>0</v>
      </c>
    </row>
    <row r="3829" spans="1:8">
      <c r="A3829">
        <v>599.2169</v>
      </c>
      <c r="B3829">
        <v>-4.2585</v>
      </c>
      <c r="D3829">
        <v>599.217</v>
      </c>
      <c r="E3829">
        <v>-4.2585</v>
      </c>
      <c r="H3829">
        <f t="shared" si="59"/>
        <v>0</v>
      </c>
    </row>
    <row r="3830" spans="1:8">
      <c r="A3830">
        <v>599.3735</v>
      </c>
      <c r="B3830">
        <v>-4.2632</v>
      </c>
      <c r="D3830">
        <v>599.374</v>
      </c>
      <c r="E3830">
        <v>-4.2632</v>
      </c>
      <c r="H3830">
        <f t="shared" si="59"/>
        <v>0</v>
      </c>
    </row>
    <row r="3831" spans="1:8">
      <c r="A3831">
        <v>599.5301</v>
      </c>
      <c r="B3831">
        <v>-4.2632</v>
      </c>
      <c r="D3831">
        <v>599.53</v>
      </c>
      <c r="E3831">
        <v>-4.2632</v>
      </c>
      <c r="H3831">
        <f t="shared" si="59"/>
        <v>0</v>
      </c>
    </row>
    <row r="3832" spans="1:8">
      <c r="A3832">
        <v>599.6868</v>
      </c>
      <c r="B3832">
        <v>-4.2679</v>
      </c>
      <c r="D3832">
        <v>599.687</v>
      </c>
      <c r="E3832">
        <v>-4.2679</v>
      </c>
      <c r="H3832">
        <f t="shared" si="59"/>
        <v>0</v>
      </c>
    </row>
    <row r="3833" spans="1:8">
      <c r="A3833">
        <v>599.8434</v>
      </c>
      <c r="B3833">
        <v>-4.2679</v>
      </c>
      <c r="D3833">
        <v>599.843</v>
      </c>
      <c r="E3833">
        <v>-4.2679</v>
      </c>
      <c r="H3833">
        <f t="shared" si="59"/>
        <v>0</v>
      </c>
    </row>
    <row r="3834" spans="1:8">
      <c r="A3834">
        <v>600</v>
      </c>
      <c r="B3834">
        <v>-4.2679</v>
      </c>
      <c r="D3834">
        <v>600</v>
      </c>
      <c r="E3834">
        <v>-4.2679</v>
      </c>
      <c r="H3834">
        <f t="shared" si="59"/>
        <v>0</v>
      </c>
    </row>
    <row r="3835" spans="1:8">
      <c r="A3835">
        <v>600.1566</v>
      </c>
      <c r="B3835">
        <v>-4.2679</v>
      </c>
      <c r="D3835">
        <v>600.157</v>
      </c>
      <c r="E3835">
        <v>-4.2679</v>
      </c>
      <c r="H3835">
        <f t="shared" si="59"/>
        <v>0</v>
      </c>
    </row>
    <row r="3836" spans="1:8">
      <c r="A3836">
        <v>600.3132</v>
      </c>
      <c r="B3836">
        <v>-4.2679</v>
      </c>
      <c r="D3836">
        <v>600.313</v>
      </c>
      <c r="E3836">
        <v>-4.2679</v>
      </c>
      <c r="H3836">
        <f t="shared" si="59"/>
        <v>0</v>
      </c>
    </row>
    <row r="3837" spans="1:8">
      <c r="A3837">
        <v>600.4699</v>
      </c>
      <c r="B3837">
        <v>-4.2632</v>
      </c>
      <c r="D3837">
        <v>600.47</v>
      </c>
      <c r="E3837">
        <v>-4.2632</v>
      </c>
      <c r="H3837">
        <f t="shared" si="59"/>
        <v>0</v>
      </c>
    </row>
    <row r="3838" spans="1:8">
      <c r="A3838">
        <v>600.6265</v>
      </c>
      <c r="B3838">
        <v>-4.2632</v>
      </c>
      <c r="D3838">
        <v>600.626</v>
      </c>
      <c r="E3838">
        <v>-4.2632</v>
      </c>
      <c r="H3838">
        <f t="shared" si="59"/>
        <v>0</v>
      </c>
    </row>
    <row r="3839" spans="1:8">
      <c r="A3839">
        <v>600.7831</v>
      </c>
      <c r="B3839">
        <v>-4.2538</v>
      </c>
      <c r="D3839">
        <v>600.783</v>
      </c>
      <c r="E3839">
        <v>-4.2538</v>
      </c>
      <c r="H3839">
        <f t="shared" si="59"/>
        <v>0</v>
      </c>
    </row>
    <row r="3840" spans="1:8">
      <c r="A3840">
        <v>600.9397</v>
      </c>
      <c r="B3840">
        <v>-4.2538</v>
      </c>
      <c r="D3840">
        <v>600.94</v>
      </c>
      <c r="E3840">
        <v>-4.2538</v>
      </c>
      <c r="H3840">
        <f t="shared" si="59"/>
        <v>0</v>
      </c>
    </row>
    <row r="3841" spans="1:8">
      <c r="A3841">
        <v>601.0963</v>
      </c>
      <c r="B3841">
        <v>-4.2491</v>
      </c>
      <c r="D3841">
        <v>601.096</v>
      </c>
      <c r="E3841">
        <v>-4.2491</v>
      </c>
      <c r="H3841">
        <f t="shared" si="59"/>
        <v>0</v>
      </c>
    </row>
    <row r="3842" spans="1:8">
      <c r="A3842">
        <v>601.2529</v>
      </c>
      <c r="B3842">
        <v>-4.2538</v>
      </c>
      <c r="D3842">
        <v>601.253</v>
      </c>
      <c r="E3842">
        <v>-4.2538</v>
      </c>
      <c r="H3842">
        <f t="shared" si="59"/>
        <v>0</v>
      </c>
    </row>
    <row r="3843" spans="1:8">
      <c r="A3843">
        <v>601.4096</v>
      </c>
      <c r="B3843">
        <v>-4.2538</v>
      </c>
      <c r="D3843">
        <v>601.41</v>
      </c>
      <c r="E3843">
        <v>-4.2538</v>
      </c>
      <c r="H3843">
        <f t="shared" si="59"/>
        <v>0</v>
      </c>
    </row>
    <row r="3844" spans="1:8">
      <c r="A3844">
        <v>601.5662</v>
      </c>
      <c r="B3844">
        <v>-4.2491</v>
      </c>
      <c r="D3844">
        <v>601.566</v>
      </c>
      <c r="E3844">
        <v>-4.2491</v>
      </c>
      <c r="H3844">
        <f t="shared" ref="H3844:H3907" si="60">E3844-B3844</f>
        <v>0</v>
      </c>
    </row>
    <row r="3845" spans="1:8">
      <c r="A3845">
        <v>601.7228</v>
      </c>
      <c r="B3845">
        <v>-4.2491</v>
      </c>
      <c r="D3845">
        <v>601.723</v>
      </c>
      <c r="E3845">
        <v>-4.2491</v>
      </c>
      <c r="H3845">
        <f t="shared" si="60"/>
        <v>0</v>
      </c>
    </row>
    <row r="3846" spans="1:8">
      <c r="A3846">
        <v>601.8794</v>
      </c>
      <c r="B3846">
        <v>-4.2491</v>
      </c>
      <c r="D3846">
        <v>601.879</v>
      </c>
      <c r="E3846">
        <v>-4.2491</v>
      </c>
      <c r="H3846">
        <f t="shared" si="60"/>
        <v>0</v>
      </c>
    </row>
    <row r="3847" spans="1:8">
      <c r="A3847">
        <v>602.036</v>
      </c>
      <c r="B3847">
        <v>-4.2491</v>
      </c>
      <c r="D3847">
        <v>602.036</v>
      </c>
      <c r="E3847">
        <v>-4.2491</v>
      </c>
      <c r="H3847">
        <f t="shared" si="60"/>
        <v>0</v>
      </c>
    </row>
    <row r="3848" spans="1:8">
      <c r="A3848">
        <v>602.1926</v>
      </c>
      <c r="B3848">
        <v>-4.2491</v>
      </c>
      <c r="D3848">
        <v>602.193</v>
      </c>
      <c r="E3848">
        <v>-4.2491</v>
      </c>
      <c r="H3848">
        <f t="shared" si="60"/>
        <v>0</v>
      </c>
    </row>
    <row r="3849" spans="1:8">
      <c r="A3849">
        <v>602.3493</v>
      </c>
      <c r="B3849">
        <v>-4.2491</v>
      </c>
      <c r="D3849">
        <v>602.349</v>
      </c>
      <c r="E3849">
        <v>-4.2491</v>
      </c>
      <c r="H3849">
        <f t="shared" si="60"/>
        <v>0</v>
      </c>
    </row>
    <row r="3850" spans="1:8">
      <c r="A3850">
        <v>602.5059</v>
      </c>
      <c r="B3850">
        <v>-4.2491</v>
      </c>
      <c r="D3850">
        <v>602.506</v>
      </c>
      <c r="E3850">
        <v>-4.2491</v>
      </c>
      <c r="H3850">
        <f t="shared" si="60"/>
        <v>0</v>
      </c>
    </row>
    <row r="3851" spans="1:8">
      <c r="A3851">
        <v>602.6625</v>
      </c>
      <c r="B3851">
        <v>-4.2491</v>
      </c>
      <c r="D3851">
        <v>602.663</v>
      </c>
      <c r="E3851">
        <v>-4.2491</v>
      </c>
      <c r="H3851">
        <f t="shared" si="60"/>
        <v>0</v>
      </c>
    </row>
    <row r="3852" spans="1:8">
      <c r="A3852">
        <v>602.8191</v>
      </c>
      <c r="B3852">
        <v>-4.2491</v>
      </c>
      <c r="D3852">
        <v>602.819</v>
      </c>
      <c r="E3852">
        <v>-4.2491</v>
      </c>
      <c r="H3852">
        <f t="shared" si="60"/>
        <v>0</v>
      </c>
    </row>
    <row r="3853" spans="1:8">
      <c r="A3853">
        <v>602.9757</v>
      </c>
      <c r="B3853">
        <v>-4.2491</v>
      </c>
      <c r="D3853">
        <v>602.976</v>
      </c>
      <c r="E3853">
        <v>-4.2491</v>
      </c>
      <c r="H3853">
        <f t="shared" si="60"/>
        <v>0</v>
      </c>
    </row>
    <row r="3854" spans="1:8">
      <c r="A3854">
        <v>603.1323</v>
      </c>
      <c r="B3854">
        <v>-4.2444</v>
      </c>
      <c r="D3854">
        <v>603.132</v>
      </c>
      <c r="E3854">
        <v>-4.2444</v>
      </c>
      <c r="H3854">
        <f t="shared" si="60"/>
        <v>0</v>
      </c>
    </row>
    <row r="3855" spans="1:8">
      <c r="A3855">
        <v>603.289</v>
      </c>
      <c r="B3855">
        <v>-4.2351</v>
      </c>
      <c r="D3855">
        <v>603.289</v>
      </c>
      <c r="E3855">
        <v>-4.2351</v>
      </c>
      <c r="H3855">
        <f t="shared" si="60"/>
        <v>0</v>
      </c>
    </row>
    <row r="3856" spans="1:8">
      <c r="A3856">
        <v>603.4456</v>
      </c>
      <c r="B3856">
        <v>-4.2351</v>
      </c>
      <c r="D3856">
        <v>603.446</v>
      </c>
      <c r="E3856">
        <v>-4.2351</v>
      </c>
      <c r="H3856">
        <f t="shared" si="60"/>
        <v>0</v>
      </c>
    </row>
    <row r="3857" spans="1:8">
      <c r="A3857">
        <v>603.6022</v>
      </c>
      <c r="B3857">
        <v>-4.2351</v>
      </c>
      <c r="D3857">
        <v>603.602</v>
      </c>
      <c r="E3857">
        <v>-4.2351</v>
      </c>
      <c r="H3857">
        <f t="shared" si="60"/>
        <v>0</v>
      </c>
    </row>
    <row r="3858" spans="1:8">
      <c r="A3858">
        <v>603.7588</v>
      </c>
      <c r="B3858">
        <v>-4.2351</v>
      </c>
      <c r="D3858">
        <v>603.759</v>
      </c>
      <c r="E3858">
        <v>-4.2351</v>
      </c>
      <c r="H3858">
        <f t="shared" si="60"/>
        <v>0</v>
      </c>
    </row>
    <row r="3859" spans="1:8">
      <c r="A3859">
        <v>603.9154</v>
      </c>
      <c r="B3859">
        <v>-4.2398</v>
      </c>
      <c r="D3859">
        <v>603.915</v>
      </c>
      <c r="E3859">
        <v>-4.2398</v>
      </c>
      <c r="H3859">
        <f t="shared" si="60"/>
        <v>0</v>
      </c>
    </row>
    <row r="3860" spans="1:8">
      <c r="A3860">
        <v>604.072</v>
      </c>
      <c r="B3860">
        <v>-4.2398</v>
      </c>
      <c r="D3860">
        <v>604.072</v>
      </c>
      <c r="E3860">
        <v>-4.2398</v>
      </c>
      <c r="H3860">
        <f t="shared" si="60"/>
        <v>0</v>
      </c>
    </row>
    <row r="3861" spans="1:8">
      <c r="A3861">
        <v>604.2287</v>
      </c>
      <c r="B3861">
        <v>-4.2398</v>
      </c>
      <c r="D3861">
        <v>604.229</v>
      </c>
      <c r="E3861">
        <v>-4.2398</v>
      </c>
      <c r="H3861">
        <f t="shared" si="60"/>
        <v>0</v>
      </c>
    </row>
    <row r="3862" spans="1:8">
      <c r="A3862">
        <v>604.3853</v>
      </c>
      <c r="B3862">
        <v>-4.2398</v>
      </c>
      <c r="D3862">
        <v>604.385</v>
      </c>
      <c r="E3862">
        <v>-4.2398</v>
      </c>
      <c r="H3862">
        <f t="shared" si="60"/>
        <v>0</v>
      </c>
    </row>
    <row r="3863" spans="1:8">
      <c r="A3863">
        <v>604.5419</v>
      </c>
      <c r="B3863">
        <v>-4.2398</v>
      </c>
      <c r="D3863">
        <v>604.542</v>
      </c>
      <c r="E3863">
        <v>-4.2398</v>
      </c>
      <c r="H3863">
        <f t="shared" si="60"/>
        <v>0</v>
      </c>
    </row>
    <row r="3864" spans="1:8">
      <c r="A3864">
        <v>604.6985</v>
      </c>
      <c r="B3864">
        <v>-4.2398</v>
      </c>
      <c r="D3864">
        <v>604.698</v>
      </c>
      <c r="E3864">
        <v>-4.2398</v>
      </c>
      <c r="H3864">
        <f t="shared" si="60"/>
        <v>0</v>
      </c>
    </row>
    <row r="3865" spans="1:8">
      <c r="A3865">
        <v>604.8551</v>
      </c>
      <c r="B3865">
        <v>-4.2398</v>
      </c>
      <c r="D3865">
        <v>604.855</v>
      </c>
      <c r="E3865">
        <v>-4.2398</v>
      </c>
      <c r="H3865">
        <f t="shared" si="60"/>
        <v>0</v>
      </c>
    </row>
    <row r="3866" spans="1:8">
      <c r="A3866">
        <v>605.0117</v>
      </c>
      <c r="B3866">
        <v>-4.2398</v>
      </c>
      <c r="D3866">
        <v>605.012</v>
      </c>
      <c r="E3866">
        <v>-4.2398</v>
      </c>
      <c r="H3866">
        <f t="shared" si="60"/>
        <v>0</v>
      </c>
    </row>
    <row r="3867" spans="1:8">
      <c r="A3867">
        <v>605.1684</v>
      </c>
      <c r="B3867">
        <v>-4.2491</v>
      </c>
      <c r="D3867">
        <v>605.168</v>
      </c>
      <c r="E3867">
        <v>-4.2491</v>
      </c>
      <c r="H3867">
        <f t="shared" si="60"/>
        <v>0</v>
      </c>
    </row>
    <row r="3868" spans="1:8">
      <c r="A3868">
        <v>605.325</v>
      </c>
      <c r="B3868">
        <v>-4.2491</v>
      </c>
      <c r="D3868">
        <v>605.325</v>
      </c>
      <c r="E3868">
        <v>-4.2491</v>
      </c>
      <c r="H3868">
        <f t="shared" si="60"/>
        <v>0</v>
      </c>
    </row>
    <row r="3869" spans="1:8">
      <c r="A3869">
        <v>605.4816</v>
      </c>
      <c r="B3869">
        <v>-4.2585</v>
      </c>
      <c r="D3869">
        <v>605.482</v>
      </c>
      <c r="E3869">
        <v>-4.2585</v>
      </c>
      <c r="H3869">
        <f t="shared" si="60"/>
        <v>0</v>
      </c>
    </row>
    <row r="3870" spans="1:8">
      <c r="A3870">
        <v>605.6382</v>
      </c>
      <c r="B3870">
        <v>-4.2632</v>
      </c>
      <c r="D3870">
        <v>605.638</v>
      </c>
      <c r="E3870">
        <v>-4.2632</v>
      </c>
      <c r="H3870">
        <f t="shared" si="60"/>
        <v>0</v>
      </c>
    </row>
    <row r="3871" spans="1:8">
      <c r="A3871">
        <v>605.7948</v>
      </c>
      <c r="B3871">
        <v>-4.2679</v>
      </c>
      <c r="D3871">
        <v>605.795</v>
      </c>
      <c r="E3871">
        <v>-4.2679</v>
      </c>
      <c r="H3871">
        <f t="shared" si="60"/>
        <v>0</v>
      </c>
    </row>
    <row r="3872" spans="1:8">
      <c r="A3872">
        <v>605.9514</v>
      </c>
      <c r="B3872">
        <v>-4.2679</v>
      </c>
      <c r="D3872">
        <v>605.951</v>
      </c>
      <c r="E3872">
        <v>-4.2679</v>
      </c>
      <c r="H3872">
        <f t="shared" si="60"/>
        <v>0</v>
      </c>
    </row>
    <row r="3873" spans="1:8">
      <c r="A3873">
        <v>606.1081</v>
      </c>
      <c r="B3873">
        <v>-4.2679</v>
      </c>
      <c r="D3873">
        <v>606.108</v>
      </c>
      <c r="E3873">
        <v>-4.2679</v>
      </c>
      <c r="H3873">
        <f t="shared" si="60"/>
        <v>0</v>
      </c>
    </row>
    <row r="3874" spans="1:8">
      <c r="A3874">
        <v>606.2647</v>
      </c>
      <c r="B3874">
        <v>-4.2726</v>
      </c>
      <c r="D3874">
        <v>606.265</v>
      </c>
      <c r="E3874">
        <v>-4.2726</v>
      </c>
      <c r="H3874">
        <f t="shared" si="60"/>
        <v>0</v>
      </c>
    </row>
    <row r="3875" spans="1:8">
      <c r="A3875">
        <v>606.4213</v>
      </c>
      <c r="B3875">
        <v>-4.282</v>
      </c>
      <c r="D3875">
        <v>606.421</v>
      </c>
      <c r="E3875">
        <v>-4.282</v>
      </c>
      <c r="H3875">
        <f t="shared" si="60"/>
        <v>0</v>
      </c>
    </row>
    <row r="3876" spans="1:8">
      <c r="A3876">
        <v>606.5779</v>
      </c>
      <c r="B3876">
        <v>-4.2913</v>
      </c>
      <c r="D3876">
        <v>606.578</v>
      </c>
      <c r="E3876">
        <v>-4.2913</v>
      </c>
      <c r="H3876">
        <f t="shared" si="60"/>
        <v>0</v>
      </c>
    </row>
    <row r="3877" spans="1:8">
      <c r="A3877">
        <v>606.7345</v>
      </c>
      <c r="B3877">
        <v>-4.3101</v>
      </c>
      <c r="D3877">
        <v>606.735</v>
      </c>
      <c r="E3877">
        <v>-4.3101</v>
      </c>
      <c r="H3877">
        <f t="shared" si="60"/>
        <v>0</v>
      </c>
    </row>
    <row r="3878" spans="1:8">
      <c r="A3878">
        <v>606.8912</v>
      </c>
      <c r="B3878">
        <v>-4.3242</v>
      </c>
      <c r="D3878">
        <v>606.891</v>
      </c>
      <c r="E3878">
        <v>-4.3242</v>
      </c>
      <c r="H3878">
        <f t="shared" si="60"/>
        <v>0</v>
      </c>
    </row>
    <row r="3879" spans="1:8">
      <c r="A3879">
        <v>607.0478</v>
      </c>
      <c r="B3879">
        <v>-4.3382</v>
      </c>
      <c r="D3879">
        <v>607.048</v>
      </c>
      <c r="E3879">
        <v>-4.3382</v>
      </c>
      <c r="H3879">
        <f t="shared" si="60"/>
        <v>0</v>
      </c>
    </row>
    <row r="3880" spans="1:8">
      <c r="A3880">
        <v>607.2044</v>
      </c>
      <c r="B3880">
        <v>-4.357</v>
      </c>
      <c r="D3880">
        <v>607.204</v>
      </c>
      <c r="E3880">
        <v>-4.357</v>
      </c>
      <c r="H3880">
        <f t="shared" si="60"/>
        <v>0</v>
      </c>
    </row>
    <row r="3881" spans="1:8">
      <c r="A3881">
        <v>607.361</v>
      </c>
      <c r="B3881">
        <v>-4.3805</v>
      </c>
      <c r="D3881">
        <v>607.361</v>
      </c>
      <c r="E3881">
        <v>-4.3805</v>
      </c>
      <c r="H3881">
        <f t="shared" si="60"/>
        <v>0</v>
      </c>
    </row>
    <row r="3882" spans="1:8">
      <c r="A3882">
        <v>607.5176</v>
      </c>
      <c r="B3882">
        <v>-4.4039</v>
      </c>
      <c r="D3882">
        <v>607.518</v>
      </c>
      <c r="E3882">
        <v>-4.4039</v>
      </c>
      <c r="H3882">
        <f t="shared" si="60"/>
        <v>0</v>
      </c>
    </row>
    <row r="3883" spans="1:8">
      <c r="A3883">
        <v>607.6742</v>
      </c>
      <c r="B3883">
        <v>-4.418</v>
      </c>
      <c r="D3883">
        <v>607.674</v>
      </c>
      <c r="E3883">
        <v>-4.418</v>
      </c>
      <c r="H3883">
        <f t="shared" si="60"/>
        <v>0</v>
      </c>
    </row>
    <row r="3884" spans="1:8">
      <c r="A3884">
        <v>607.8309</v>
      </c>
      <c r="B3884">
        <v>-4.4414</v>
      </c>
      <c r="D3884">
        <v>607.831</v>
      </c>
      <c r="E3884">
        <v>-4.4414</v>
      </c>
      <c r="H3884">
        <f t="shared" si="60"/>
        <v>0</v>
      </c>
    </row>
    <row r="3885" spans="1:8">
      <c r="A3885">
        <v>607.9875</v>
      </c>
      <c r="B3885">
        <v>-4.4555</v>
      </c>
      <c r="D3885">
        <v>607.987</v>
      </c>
      <c r="E3885">
        <v>-4.4555</v>
      </c>
      <c r="H3885">
        <f t="shared" si="60"/>
        <v>0</v>
      </c>
    </row>
    <row r="3886" spans="1:8">
      <c r="A3886">
        <v>608.1441</v>
      </c>
      <c r="B3886">
        <v>-4.4836</v>
      </c>
      <c r="D3886">
        <v>608.144</v>
      </c>
      <c r="E3886">
        <v>-4.4836</v>
      </c>
      <c r="H3886">
        <f t="shared" si="60"/>
        <v>0</v>
      </c>
    </row>
    <row r="3887" spans="1:8">
      <c r="A3887">
        <v>608.3007</v>
      </c>
      <c r="B3887">
        <v>-4.5071</v>
      </c>
      <c r="D3887">
        <v>608.301</v>
      </c>
      <c r="E3887">
        <v>-4.5071</v>
      </c>
      <c r="H3887">
        <f t="shared" si="60"/>
        <v>0</v>
      </c>
    </row>
    <row r="3888" spans="1:8">
      <c r="A3888">
        <v>608.4573</v>
      </c>
      <c r="B3888">
        <v>-4.5165</v>
      </c>
      <c r="D3888">
        <v>608.457</v>
      </c>
      <c r="E3888">
        <v>-4.5165</v>
      </c>
      <c r="H3888">
        <f t="shared" si="60"/>
        <v>0</v>
      </c>
    </row>
    <row r="3889" spans="1:8">
      <c r="A3889">
        <v>608.6139</v>
      </c>
      <c r="B3889">
        <v>-4.5352</v>
      </c>
      <c r="D3889">
        <v>608.614</v>
      </c>
      <c r="E3889">
        <v>-4.5352</v>
      </c>
      <c r="H3889">
        <f t="shared" si="60"/>
        <v>0</v>
      </c>
    </row>
    <row r="3890" spans="1:8">
      <c r="A3890">
        <v>608.7706</v>
      </c>
      <c r="B3890">
        <v>-4.5446</v>
      </c>
      <c r="D3890">
        <v>608.771</v>
      </c>
      <c r="E3890">
        <v>-4.5446</v>
      </c>
      <c r="H3890">
        <f t="shared" si="60"/>
        <v>0</v>
      </c>
    </row>
    <row r="3891" spans="1:8">
      <c r="A3891">
        <v>608.9272</v>
      </c>
      <c r="B3891">
        <v>-4.5493</v>
      </c>
      <c r="D3891">
        <v>608.927</v>
      </c>
      <c r="E3891">
        <v>-4.5493</v>
      </c>
      <c r="H3891">
        <f t="shared" si="60"/>
        <v>0</v>
      </c>
    </row>
    <row r="3892" spans="1:8">
      <c r="A3892">
        <v>609.0838</v>
      </c>
      <c r="B3892">
        <v>-4.5587</v>
      </c>
      <c r="D3892">
        <v>609.084</v>
      </c>
      <c r="E3892">
        <v>-4.5587</v>
      </c>
      <c r="H3892">
        <f t="shared" si="60"/>
        <v>0</v>
      </c>
    </row>
    <row r="3893" spans="1:8">
      <c r="A3893">
        <v>609.2404</v>
      </c>
      <c r="B3893">
        <v>-4.5587</v>
      </c>
      <c r="D3893">
        <v>609.24</v>
      </c>
      <c r="E3893">
        <v>-4.5587</v>
      </c>
      <c r="H3893">
        <f t="shared" si="60"/>
        <v>0</v>
      </c>
    </row>
    <row r="3894" spans="1:8">
      <c r="A3894">
        <v>609.397</v>
      </c>
      <c r="B3894">
        <v>-4.5634</v>
      </c>
      <c r="D3894">
        <v>609.397</v>
      </c>
      <c r="E3894">
        <v>-4.5634</v>
      </c>
      <c r="H3894">
        <f t="shared" si="60"/>
        <v>0</v>
      </c>
    </row>
    <row r="3895" spans="1:8">
      <c r="A3895">
        <v>609.5536</v>
      </c>
      <c r="B3895">
        <v>-4.5634</v>
      </c>
      <c r="D3895">
        <v>609.554</v>
      </c>
      <c r="E3895">
        <v>-4.5634</v>
      </c>
      <c r="H3895">
        <f t="shared" si="60"/>
        <v>0</v>
      </c>
    </row>
    <row r="3896" spans="1:8">
      <c r="A3896">
        <v>609.7103</v>
      </c>
      <c r="B3896">
        <v>-4.5634</v>
      </c>
      <c r="D3896">
        <v>609.71</v>
      </c>
      <c r="E3896">
        <v>-4.5634</v>
      </c>
      <c r="H3896">
        <f t="shared" si="60"/>
        <v>0</v>
      </c>
    </row>
    <row r="3897" spans="1:8">
      <c r="A3897">
        <v>609.8669</v>
      </c>
      <c r="B3897">
        <v>-4.5634</v>
      </c>
      <c r="D3897">
        <v>609.867</v>
      </c>
      <c r="E3897">
        <v>-4.5634</v>
      </c>
      <c r="H3897">
        <f t="shared" si="60"/>
        <v>0</v>
      </c>
    </row>
    <row r="3898" spans="1:8">
      <c r="A3898">
        <v>610.0235</v>
      </c>
      <c r="B3898">
        <v>-4.5681</v>
      </c>
      <c r="D3898">
        <v>610.024</v>
      </c>
      <c r="E3898">
        <v>-4.5681</v>
      </c>
      <c r="H3898">
        <f t="shared" si="60"/>
        <v>0</v>
      </c>
    </row>
    <row r="3899" spans="1:8">
      <c r="A3899">
        <v>610.1801</v>
      </c>
      <c r="B3899">
        <v>-4.5681</v>
      </c>
      <c r="D3899">
        <v>610.18</v>
      </c>
      <c r="E3899">
        <v>-4.5681</v>
      </c>
      <c r="H3899">
        <f t="shared" si="60"/>
        <v>0</v>
      </c>
    </row>
    <row r="3900" spans="1:8">
      <c r="A3900">
        <v>610.3367</v>
      </c>
      <c r="B3900">
        <v>-4.5681</v>
      </c>
      <c r="D3900">
        <v>610.337</v>
      </c>
      <c r="E3900">
        <v>-4.5681</v>
      </c>
      <c r="H3900">
        <f t="shared" si="60"/>
        <v>0</v>
      </c>
    </row>
    <row r="3901" spans="1:8">
      <c r="A3901">
        <v>610.4933</v>
      </c>
      <c r="B3901">
        <v>-4.5681</v>
      </c>
      <c r="D3901">
        <v>610.493</v>
      </c>
      <c r="E3901">
        <v>-4.5681</v>
      </c>
      <c r="H3901">
        <f t="shared" si="60"/>
        <v>0</v>
      </c>
    </row>
    <row r="3902" spans="1:8">
      <c r="A3902">
        <v>610.65</v>
      </c>
      <c r="B3902">
        <v>-4.5727</v>
      </c>
      <c r="D3902">
        <v>610.65</v>
      </c>
      <c r="E3902">
        <v>-4.5727</v>
      </c>
      <c r="H3902">
        <f t="shared" si="60"/>
        <v>0</v>
      </c>
    </row>
    <row r="3903" spans="1:8">
      <c r="A3903">
        <v>610.8066</v>
      </c>
      <c r="B3903">
        <v>-4.5774</v>
      </c>
      <c r="D3903">
        <v>610.807</v>
      </c>
      <c r="E3903">
        <v>-4.5774</v>
      </c>
      <c r="H3903">
        <f t="shared" si="60"/>
        <v>0</v>
      </c>
    </row>
    <row r="3904" spans="1:8">
      <c r="A3904">
        <v>610.9632</v>
      </c>
      <c r="B3904">
        <v>-4.5821</v>
      </c>
      <c r="D3904">
        <v>610.963</v>
      </c>
      <c r="E3904">
        <v>-4.5821</v>
      </c>
      <c r="H3904">
        <f t="shared" si="60"/>
        <v>0</v>
      </c>
    </row>
    <row r="3905" spans="1:8">
      <c r="A3905">
        <v>611.1198</v>
      </c>
      <c r="B3905">
        <v>-4.5868</v>
      </c>
      <c r="D3905">
        <v>611.12</v>
      </c>
      <c r="E3905">
        <v>-4.5868</v>
      </c>
      <c r="H3905">
        <f t="shared" si="60"/>
        <v>0</v>
      </c>
    </row>
    <row r="3906" spans="1:8">
      <c r="A3906">
        <v>611.2764</v>
      </c>
      <c r="B3906">
        <v>-4.5915</v>
      </c>
      <c r="D3906">
        <v>611.276</v>
      </c>
      <c r="E3906">
        <v>-4.5915</v>
      </c>
      <c r="H3906">
        <f t="shared" si="60"/>
        <v>0</v>
      </c>
    </row>
    <row r="3907" spans="1:8">
      <c r="A3907">
        <v>611.433</v>
      </c>
      <c r="B3907">
        <v>-4.6056</v>
      </c>
      <c r="D3907">
        <v>611.433</v>
      </c>
      <c r="E3907">
        <v>-4.6056</v>
      </c>
      <c r="H3907">
        <f t="shared" si="60"/>
        <v>0</v>
      </c>
    </row>
    <row r="3908" spans="1:8">
      <c r="A3908">
        <v>611.5897</v>
      </c>
      <c r="B3908">
        <v>-4.6196</v>
      </c>
      <c r="D3908">
        <v>611.59</v>
      </c>
      <c r="E3908">
        <v>-4.6196</v>
      </c>
      <c r="H3908">
        <f t="shared" ref="H3908:H3971" si="61">E3908-B3908</f>
        <v>0</v>
      </c>
    </row>
    <row r="3909" spans="1:8">
      <c r="A3909">
        <v>611.7463</v>
      </c>
      <c r="B3909">
        <v>-4.629</v>
      </c>
      <c r="D3909">
        <v>611.746</v>
      </c>
      <c r="E3909">
        <v>-4.629</v>
      </c>
      <c r="H3909">
        <f t="shared" si="61"/>
        <v>0</v>
      </c>
    </row>
    <row r="3910" spans="1:8">
      <c r="A3910">
        <v>611.9029</v>
      </c>
      <c r="B3910">
        <v>-4.629</v>
      </c>
      <c r="D3910">
        <v>611.903</v>
      </c>
      <c r="E3910">
        <v>-4.629</v>
      </c>
      <c r="H3910">
        <f t="shared" si="61"/>
        <v>0</v>
      </c>
    </row>
    <row r="3911" spans="1:8">
      <c r="A3911">
        <v>612.0595</v>
      </c>
      <c r="B3911">
        <v>-4.629</v>
      </c>
      <c r="D3911">
        <v>612.059</v>
      </c>
      <c r="E3911">
        <v>-4.629</v>
      </c>
      <c r="H3911">
        <f t="shared" si="61"/>
        <v>0</v>
      </c>
    </row>
    <row r="3912" spans="1:8">
      <c r="A3912">
        <v>612.2161</v>
      </c>
      <c r="B3912">
        <v>-4.629</v>
      </c>
      <c r="D3912">
        <v>612.216</v>
      </c>
      <c r="E3912">
        <v>-4.629</v>
      </c>
      <c r="H3912">
        <f t="shared" si="61"/>
        <v>0</v>
      </c>
    </row>
    <row r="3913" spans="1:8">
      <c r="A3913">
        <v>612.3727</v>
      </c>
      <c r="B3913">
        <v>-4.615</v>
      </c>
      <c r="D3913">
        <v>612.373</v>
      </c>
      <c r="E3913">
        <v>-4.615</v>
      </c>
      <c r="H3913">
        <f t="shared" si="61"/>
        <v>0</v>
      </c>
    </row>
    <row r="3914" spans="1:8">
      <c r="A3914">
        <v>612.5294</v>
      </c>
      <c r="B3914">
        <v>-4.5962</v>
      </c>
      <c r="D3914">
        <v>612.529</v>
      </c>
      <c r="E3914">
        <v>-4.5962</v>
      </c>
      <c r="H3914">
        <f t="shared" si="61"/>
        <v>0</v>
      </c>
    </row>
    <row r="3915" spans="1:8">
      <c r="A3915">
        <v>612.686</v>
      </c>
      <c r="B3915">
        <v>-4.5821</v>
      </c>
      <c r="D3915">
        <v>612.686</v>
      </c>
      <c r="E3915">
        <v>-4.5821</v>
      </c>
      <c r="H3915">
        <f t="shared" si="61"/>
        <v>0</v>
      </c>
    </row>
    <row r="3916" spans="1:8">
      <c r="A3916">
        <v>612.8426</v>
      </c>
      <c r="B3916">
        <v>-4.5634</v>
      </c>
      <c r="D3916">
        <v>612.843</v>
      </c>
      <c r="E3916">
        <v>-4.5634</v>
      </c>
      <c r="H3916">
        <f t="shared" si="61"/>
        <v>0</v>
      </c>
    </row>
    <row r="3917" spans="1:8">
      <c r="A3917">
        <v>612.9992</v>
      </c>
      <c r="B3917">
        <v>-4.5399</v>
      </c>
      <c r="D3917">
        <v>612.999</v>
      </c>
      <c r="E3917">
        <v>-4.5399</v>
      </c>
      <c r="H3917">
        <f t="shared" si="61"/>
        <v>0</v>
      </c>
    </row>
    <row r="3918" spans="1:8">
      <c r="A3918">
        <v>613.1558</v>
      </c>
      <c r="B3918">
        <v>-4.5212</v>
      </c>
      <c r="D3918">
        <v>613.156</v>
      </c>
      <c r="E3918">
        <v>-4.5212</v>
      </c>
      <c r="H3918">
        <f t="shared" si="61"/>
        <v>0</v>
      </c>
    </row>
    <row r="3919" spans="1:8">
      <c r="A3919">
        <v>613.3125</v>
      </c>
      <c r="B3919">
        <v>-4.4883</v>
      </c>
      <c r="D3919">
        <v>613.313</v>
      </c>
      <c r="E3919">
        <v>-4.4883</v>
      </c>
      <c r="H3919">
        <f t="shared" si="61"/>
        <v>0</v>
      </c>
    </row>
    <row r="3920" spans="1:8">
      <c r="A3920">
        <v>613.4691</v>
      </c>
      <c r="B3920">
        <v>-4.4508</v>
      </c>
      <c r="D3920">
        <v>613.469</v>
      </c>
      <c r="E3920">
        <v>-4.4508</v>
      </c>
      <c r="H3920">
        <f t="shared" si="61"/>
        <v>0</v>
      </c>
    </row>
    <row r="3921" spans="1:8">
      <c r="A3921">
        <v>613.6257</v>
      </c>
      <c r="B3921">
        <v>-4.4133</v>
      </c>
      <c r="D3921">
        <v>613.626</v>
      </c>
      <c r="E3921">
        <v>-4.4133</v>
      </c>
      <c r="H3921">
        <f t="shared" si="61"/>
        <v>0</v>
      </c>
    </row>
    <row r="3922" spans="1:8">
      <c r="A3922">
        <v>613.7823</v>
      </c>
      <c r="B3922">
        <v>-4.3851</v>
      </c>
      <c r="D3922">
        <v>613.782</v>
      </c>
      <c r="E3922">
        <v>-4.3851</v>
      </c>
      <c r="H3922">
        <f t="shared" si="61"/>
        <v>0</v>
      </c>
    </row>
    <row r="3923" spans="1:8">
      <c r="A3923">
        <v>613.9389</v>
      </c>
      <c r="B3923">
        <v>-4.357</v>
      </c>
      <c r="D3923">
        <v>613.939</v>
      </c>
      <c r="E3923">
        <v>-4.357</v>
      </c>
      <c r="H3923">
        <f t="shared" si="61"/>
        <v>0</v>
      </c>
    </row>
    <row r="3924" spans="1:8">
      <c r="A3924">
        <v>614.0955</v>
      </c>
      <c r="B3924">
        <v>-4.3289</v>
      </c>
      <c r="D3924">
        <v>614.096</v>
      </c>
      <c r="E3924">
        <v>-4.3289</v>
      </c>
      <c r="H3924">
        <f t="shared" si="61"/>
        <v>0</v>
      </c>
    </row>
    <row r="3925" spans="1:8">
      <c r="A3925">
        <v>614.2522</v>
      </c>
      <c r="B3925">
        <v>-4.3148</v>
      </c>
      <c r="D3925">
        <v>614.252</v>
      </c>
      <c r="E3925">
        <v>-4.3148</v>
      </c>
      <c r="H3925">
        <f t="shared" si="61"/>
        <v>0</v>
      </c>
    </row>
    <row r="3926" spans="1:8">
      <c r="A3926">
        <v>614.4088</v>
      </c>
      <c r="B3926">
        <v>-4.296</v>
      </c>
      <c r="D3926">
        <v>614.409</v>
      </c>
      <c r="E3926">
        <v>-4.296</v>
      </c>
      <c r="H3926">
        <f t="shared" si="61"/>
        <v>0</v>
      </c>
    </row>
    <row r="3927" spans="1:8">
      <c r="A3927">
        <v>614.5654</v>
      </c>
      <c r="B3927">
        <v>-4.2913</v>
      </c>
      <c r="D3927">
        <v>614.565</v>
      </c>
      <c r="E3927">
        <v>-4.2913</v>
      </c>
      <c r="H3927">
        <f t="shared" si="61"/>
        <v>0</v>
      </c>
    </row>
    <row r="3928" spans="1:8">
      <c r="A3928">
        <v>614.722</v>
      </c>
      <c r="B3928">
        <v>-4.2773</v>
      </c>
      <c r="D3928">
        <v>614.722</v>
      </c>
      <c r="E3928">
        <v>-4.2773</v>
      </c>
      <c r="H3928">
        <f t="shared" si="61"/>
        <v>0</v>
      </c>
    </row>
    <row r="3929" spans="1:8">
      <c r="A3929">
        <v>614.8786</v>
      </c>
      <c r="B3929">
        <v>-4.2679</v>
      </c>
      <c r="D3929">
        <v>614.879</v>
      </c>
      <c r="E3929">
        <v>-4.2679</v>
      </c>
      <c r="H3929">
        <f t="shared" si="61"/>
        <v>0</v>
      </c>
    </row>
    <row r="3930" spans="1:8">
      <c r="A3930">
        <v>615.0352</v>
      </c>
      <c r="B3930">
        <v>-4.2679</v>
      </c>
      <c r="D3930">
        <v>615.035</v>
      </c>
      <c r="E3930">
        <v>-4.2679</v>
      </c>
      <c r="H3930">
        <f t="shared" si="61"/>
        <v>0</v>
      </c>
    </row>
    <row r="3931" spans="1:8">
      <c r="A3931">
        <v>615.1919</v>
      </c>
      <c r="B3931">
        <v>-4.2679</v>
      </c>
      <c r="D3931">
        <v>615.192</v>
      </c>
      <c r="E3931">
        <v>-4.2679</v>
      </c>
      <c r="H3931">
        <f t="shared" si="61"/>
        <v>0</v>
      </c>
    </row>
    <row r="3932" spans="1:8">
      <c r="A3932">
        <v>615.3485</v>
      </c>
      <c r="B3932">
        <v>-4.2679</v>
      </c>
      <c r="D3932">
        <v>615.348</v>
      </c>
      <c r="E3932">
        <v>-4.2679</v>
      </c>
      <c r="H3932">
        <f t="shared" si="61"/>
        <v>0</v>
      </c>
    </row>
    <row r="3933" spans="1:8">
      <c r="A3933">
        <v>615.5051</v>
      </c>
      <c r="B3933">
        <v>-4.2679</v>
      </c>
      <c r="D3933">
        <v>615.505</v>
      </c>
      <c r="E3933">
        <v>-4.2679</v>
      </c>
      <c r="H3933">
        <f t="shared" si="61"/>
        <v>0</v>
      </c>
    </row>
    <row r="3934" spans="1:8">
      <c r="A3934">
        <v>615.6617</v>
      </c>
      <c r="B3934">
        <v>-4.2679</v>
      </c>
      <c r="D3934">
        <v>615.662</v>
      </c>
      <c r="E3934">
        <v>-4.2679</v>
      </c>
      <c r="H3934">
        <f t="shared" si="61"/>
        <v>0</v>
      </c>
    </row>
    <row r="3935" spans="1:8">
      <c r="A3935">
        <v>615.8183</v>
      </c>
      <c r="B3935">
        <v>-4.2679</v>
      </c>
      <c r="D3935">
        <v>615.818</v>
      </c>
      <c r="E3935">
        <v>-4.2679</v>
      </c>
      <c r="H3935">
        <f t="shared" si="61"/>
        <v>0</v>
      </c>
    </row>
    <row r="3936" spans="1:8">
      <c r="A3936">
        <v>615.9749</v>
      </c>
      <c r="B3936">
        <v>-4.2679</v>
      </c>
      <c r="D3936">
        <v>615.975</v>
      </c>
      <c r="E3936">
        <v>-4.2679</v>
      </c>
      <c r="H3936">
        <f t="shared" si="61"/>
        <v>0</v>
      </c>
    </row>
    <row r="3937" spans="1:8">
      <c r="A3937">
        <v>616.1316</v>
      </c>
      <c r="B3937">
        <v>-4.2632</v>
      </c>
      <c r="D3937">
        <v>616.132</v>
      </c>
      <c r="E3937">
        <v>-4.2632</v>
      </c>
      <c r="H3937">
        <f t="shared" si="61"/>
        <v>0</v>
      </c>
    </row>
    <row r="3938" spans="1:8">
      <c r="A3938">
        <v>616.2882</v>
      </c>
      <c r="B3938">
        <v>-4.2632</v>
      </c>
      <c r="D3938">
        <v>616.288</v>
      </c>
      <c r="E3938">
        <v>-4.2632</v>
      </c>
      <c r="H3938">
        <f t="shared" si="61"/>
        <v>0</v>
      </c>
    </row>
    <row r="3939" spans="1:8">
      <c r="A3939">
        <v>616.4448</v>
      </c>
      <c r="B3939">
        <v>-4.2632</v>
      </c>
      <c r="D3939">
        <v>616.445</v>
      </c>
      <c r="E3939">
        <v>-4.2632</v>
      </c>
      <c r="H3939">
        <f t="shared" si="61"/>
        <v>0</v>
      </c>
    </row>
    <row r="3940" spans="1:8">
      <c r="A3940">
        <v>616.6014</v>
      </c>
      <c r="B3940">
        <v>-4.2632</v>
      </c>
      <c r="D3940">
        <v>616.601</v>
      </c>
      <c r="E3940">
        <v>-4.2632</v>
      </c>
      <c r="H3940">
        <f t="shared" si="61"/>
        <v>0</v>
      </c>
    </row>
    <row r="3941" spans="1:8">
      <c r="A3941">
        <v>616.758</v>
      </c>
      <c r="B3941">
        <v>-4.2632</v>
      </c>
      <c r="D3941">
        <v>616.758</v>
      </c>
      <c r="E3941">
        <v>-4.2632</v>
      </c>
      <c r="H3941">
        <f t="shared" si="61"/>
        <v>0</v>
      </c>
    </row>
    <row r="3942" spans="1:8">
      <c r="A3942">
        <v>616.9146</v>
      </c>
      <c r="B3942">
        <v>-4.2632</v>
      </c>
      <c r="D3942">
        <v>616.915</v>
      </c>
      <c r="E3942">
        <v>-4.2632</v>
      </c>
      <c r="H3942">
        <f t="shared" si="61"/>
        <v>0</v>
      </c>
    </row>
    <row r="3943" spans="1:8">
      <c r="A3943">
        <v>617.0713</v>
      </c>
      <c r="B3943">
        <v>-4.2585</v>
      </c>
      <c r="D3943">
        <v>617.071</v>
      </c>
      <c r="E3943">
        <v>-4.2585</v>
      </c>
      <c r="H3943">
        <f t="shared" si="61"/>
        <v>0</v>
      </c>
    </row>
    <row r="3944" spans="1:8">
      <c r="A3944">
        <v>617.2279</v>
      </c>
      <c r="B3944">
        <v>-4.2585</v>
      </c>
      <c r="D3944">
        <v>617.228</v>
      </c>
      <c r="E3944">
        <v>-4.2585</v>
      </c>
      <c r="H3944">
        <f t="shared" si="61"/>
        <v>0</v>
      </c>
    </row>
    <row r="3945" spans="1:8">
      <c r="A3945">
        <v>617.3845</v>
      </c>
      <c r="B3945">
        <v>-4.2585</v>
      </c>
      <c r="D3945">
        <v>617.385</v>
      </c>
      <c r="E3945">
        <v>-4.2585</v>
      </c>
      <c r="H3945">
        <f t="shared" si="61"/>
        <v>0</v>
      </c>
    </row>
    <row r="3946" spans="1:8">
      <c r="A3946">
        <v>617.5411</v>
      </c>
      <c r="B3946">
        <v>-4.2585</v>
      </c>
      <c r="D3946">
        <v>617.541</v>
      </c>
      <c r="E3946">
        <v>-4.2585</v>
      </c>
      <c r="H3946">
        <f t="shared" si="61"/>
        <v>0</v>
      </c>
    </row>
    <row r="3947" spans="1:8">
      <c r="A3947">
        <v>617.6977</v>
      </c>
      <c r="B3947">
        <v>-4.2632</v>
      </c>
      <c r="D3947">
        <v>617.698</v>
      </c>
      <c r="E3947">
        <v>-4.2632</v>
      </c>
      <c r="H3947">
        <f t="shared" si="61"/>
        <v>0</v>
      </c>
    </row>
    <row r="3948" spans="1:8">
      <c r="A3948">
        <v>617.8543</v>
      </c>
      <c r="B3948">
        <v>-4.2679</v>
      </c>
      <c r="D3948">
        <v>617.854</v>
      </c>
      <c r="E3948">
        <v>-4.2679</v>
      </c>
      <c r="H3948">
        <f t="shared" si="61"/>
        <v>0</v>
      </c>
    </row>
    <row r="3949" spans="1:8">
      <c r="A3949">
        <v>618.011</v>
      </c>
      <c r="B3949">
        <v>-4.2679</v>
      </c>
      <c r="D3949">
        <v>618.011</v>
      </c>
      <c r="E3949">
        <v>-4.2679</v>
      </c>
      <c r="H3949">
        <f t="shared" si="61"/>
        <v>0</v>
      </c>
    </row>
    <row r="3950" spans="1:8">
      <c r="A3950">
        <v>618.1676</v>
      </c>
      <c r="B3950">
        <v>-4.2679</v>
      </c>
      <c r="D3950">
        <v>618.168</v>
      </c>
      <c r="E3950">
        <v>-4.2679</v>
      </c>
      <c r="H3950">
        <f t="shared" si="61"/>
        <v>0</v>
      </c>
    </row>
    <row r="3951" spans="1:8">
      <c r="A3951">
        <v>618.3242</v>
      </c>
      <c r="B3951">
        <v>-4.2632</v>
      </c>
      <c r="D3951">
        <v>618.324</v>
      </c>
      <c r="E3951">
        <v>-4.2632</v>
      </c>
      <c r="H3951">
        <f t="shared" si="61"/>
        <v>0</v>
      </c>
    </row>
    <row r="3952" spans="1:8">
      <c r="A3952">
        <v>618.4808</v>
      </c>
      <c r="B3952">
        <v>-4.2632</v>
      </c>
      <c r="D3952">
        <v>618.481</v>
      </c>
      <c r="E3952">
        <v>-4.2632</v>
      </c>
      <c r="H3952">
        <f t="shared" si="61"/>
        <v>0</v>
      </c>
    </row>
    <row r="3953" spans="1:8">
      <c r="A3953">
        <v>618.6374</v>
      </c>
      <c r="B3953">
        <v>-4.2632</v>
      </c>
      <c r="D3953">
        <v>618.637</v>
      </c>
      <c r="E3953">
        <v>-4.2632</v>
      </c>
      <c r="H3953">
        <f t="shared" si="61"/>
        <v>0</v>
      </c>
    </row>
    <row r="3954" spans="1:8">
      <c r="A3954">
        <v>618.794</v>
      </c>
      <c r="B3954">
        <v>-4.2632</v>
      </c>
      <c r="D3954">
        <v>618.794</v>
      </c>
      <c r="E3954">
        <v>-4.2632</v>
      </c>
      <c r="H3954">
        <f t="shared" si="61"/>
        <v>0</v>
      </c>
    </row>
    <row r="3955" spans="1:8">
      <c r="A3955">
        <v>618.9507</v>
      </c>
      <c r="B3955">
        <v>-4.2679</v>
      </c>
      <c r="D3955">
        <v>618.951</v>
      </c>
      <c r="E3955">
        <v>-4.2679</v>
      </c>
      <c r="H3955">
        <f t="shared" si="61"/>
        <v>0</v>
      </c>
    </row>
    <row r="3956" spans="1:8">
      <c r="A3956">
        <v>619.1073</v>
      </c>
      <c r="B3956">
        <v>-4.2726</v>
      </c>
      <c r="D3956">
        <v>619.107</v>
      </c>
      <c r="E3956">
        <v>-4.2726</v>
      </c>
      <c r="H3956">
        <f t="shared" si="61"/>
        <v>0</v>
      </c>
    </row>
    <row r="3957" spans="1:8">
      <c r="A3957">
        <v>619.2639</v>
      </c>
      <c r="B3957">
        <v>-4.2726</v>
      </c>
      <c r="D3957">
        <v>619.264</v>
      </c>
      <c r="E3957">
        <v>-4.2726</v>
      </c>
      <c r="H3957">
        <f t="shared" si="61"/>
        <v>0</v>
      </c>
    </row>
    <row r="3958" spans="1:8">
      <c r="A3958">
        <v>619.4205</v>
      </c>
      <c r="B3958">
        <v>-4.2726</v>
      </c>
      <c r="D3958">
        <v>619.42</v>
      </c>
      <c r="E3958">
        <v>-4.2726</v>
      </c>
      <c r="H3958">
        <f t="shared" si="61"/>
        <v>0</v>
      </c>
    </row>
    <row r="3959" spans="1:8">
      <c r="A3959">
        <v>619.5771</v>
      </c>
      <c r="B3959">
        <v>-4.2632</v>
      </c>
      <c r="D3959">
        <v>619.577</v>
      </c>
      <c r="E3959">
        <v>-4.2632</v>
      </c>
      <c r="H3959">
        <f t="shared" si="61"/>
        <v>0</v>
      </c>
    </row>
    <row r="3960" spans="1:8">
      <c r="A3960">
        <v>619.7338</v>
      </c>
      <c r="B3960">
        <v>-4.2632</v>
      </c>
      <c r="D3960">
        <v>619.734</v>
      </c>
      <c r="E3960">
        <v>-4.2632</v>
      </c>
      <c r="H3960">
        <f t="shared" si="61"/>
        <v>0</v>
      </c>
    </row>
    <row r="3961" spans="1:8">
      <c r="A3961">
        <v>619.8904</v>
      </c>
      <c r="B3961">
        <v>-4.2585</v>
      </c>
      <c r="D3961">
        <v>619.89</v>
      </c>
      <c r="E3961">
        <v>-4.2585</v>
      </c>
      <c r="H3961">
        <f t="shared" si="61"/>
        <v>0</v>
      </c>
    </row>
    <row r="3962" spans="1:8">
      <c r="A3962">
        <v>620.047</v>
      </c>
      <c r="B3962">
        <v>-4.2585</v>
      </c>
      <c r="D3962">
        <v>620.047</v>
      </c>
      <c r="E3962">
        <v>-4.2585</v>
      </c>
      <c r="H3962">
        <f t="shared" si="61"/>
        <v>0</v>
      </c>
    </row>
    <row r="3963" spans="1:8">
      <c r="A3963">
        <v>620.2036</v>
      </c>
      <c r="B3963">
        <v>-4.2585</v>
      </c>
      <c r="D3963">
        <v>620.204</v>
      </c>
      <c r="E3963">
        <v>-4.2585</v>
      </c>
      <c r="H3963">
        <f t="shared" si="61"/>
        <v>0</v>
      </c>
    </row>
    <row r="3964" spans="1:8">
      <c r="A3964">
        <v>620.3602</v>
      </c>
      <c r="B3964">
        <v>-4.2585</v>
      </c>
      <c r="D3964">
        <v>620.36</v>
      </c>
      <c r="E3964">
        <v>-4.2585</v>
      </c>
      <c r="H3964">
        <f t="shared" si="61"/>
        <v>0</v>
      </c>
    </row>
    <row r="3965" spans="1:8">
      <c r="A3965">
        <v>620.5168</v>
      </c>
      <c r="B3965">
        <v>-4.2632</v>
      </c>
      <c r="D3965">
        <v>620.517</v>
      </c>
      <c r="E3965">
        <v>-4.2632</v>
      </c>
      <c r="H3965">
        <f t="shared" si="61"/>
        <v>0</v>
      </c>
    </row>
    <row r="3966" spans="1:8">
      <c r="A3966">
        <v>620.6735</v>
      </c>
      <c r="B3966">
        <v>-4.2632</v>
      </c>
      <c r="D3966">
        <v>620.673</v>
      </c>
      <c r="E3966">
        <v>-4.2632</v>
      </c>
      <c r="H3966">
        <f t="shared" si="61"/>
        <v>0</v>
      </c>
    </row>
    <row r="3967" spans="1:8">
      <c r="A3967">
        <v>620.8301</v>
      </c>
      <c r="B3967">
        <v>-4.2632</v>
      </c>
      <c r="D3967">
        <v>620.83</v>
      </c>
      <c r="E3967">
        <v>-4.2632</v>
      </c>
      <c r="H3967">
        <f t="shared" si="61"/>
        <v>0</v>
      </c>
    </row>
    <row r="3968" spans="1:8">
      <c r="A3968">
        <v>620.9867</v>
      </c>
      <c r="B3968">
        <v>-4.2632</v>
      </c>
      <c r="D3968">
        <v>620.987</v>
      </c>
      <c r="E3968">
        <v>-4.2632</v>
      </c>
      <c r="H3968">
        <f t="shared" si="61"/>
        <v>0</v>
      </c>
    </row>
    <row r="3969" spans="1:8">
      <c r="A3969">
        <v>621.1433</v>
      </c>
      <c r="B3969">
        <v>-4.2679</v>
      </c>
      <c r="D3969">
        <v>621.143</v>
      </c>
      <c r="E3969">
        <v>-4.2679</v>
      </c>
      <c r="H3969">
        <f t="shared" si="61"/>
        <v>0</v>
      </c>
    </row>
    <row r="3970" spans="1:8">
      <c r="A3970">
        <v>621.2999</v>
      </c>
      <c r="B3970">
        <v>-4.2679</v>
      </c>
      <c r="D3970">
        <v>621.3</v>
      </c>
      <c r="E3970">
        <v>-4.2679</v>
      </c>
      <c r="H3970">
        <f t="shared" si="61"/>
        <v>0</v>
      </c>
    </row>
    <row r="3971" spans="1:8">
      <c r="A3971">
        <v>621.4565</v>
      </c>
      <c r="B3971">
        <v>-4.2679</v>
      </c>
      <c r="D3971">
        <v>621.457</v>
      </c>
      <c r="E3971">
        <v>-4.2679</v>
      </c>
      <c r="H3971">
        <f t="shared" si="61"/>
        <v>0</v>
      </c>
    </row>
    <row r="3972" spans="1:8">
      <c r="A3972">
        <v>621.6132</v>
      </c>
      <c r="B3972">
        <v>-4.2726</v>
      </c>
      <c r="D3972">
        <v>621.613</v>
      </c>
      <c r="E3972">
        <v>-4.2726</v>
      </c>
      <c r="H3972">
        <f t="shared" ref="H3972:H4035" si="62">E3972-B3972</f>
        <v>0</v>
      </c>
    </row>
    <row r="3973" spans="1:8">
      <c r="A3973">
        <v>621.7698</v>
      </c>
      <c r="B3973">
        <v>-4.2726</v>
      </c>
      <c r="D3973">
        <v>621.77</v>
      </c>
      <c r="E3973">
        <v>-4.2726</v>
      </c>
      <c r="H3973">
        <f t="shared" si="62"/>
        <v>0</v>
      </c>
    </row>
    <row r="3974" spans="1:8">
      <c r="A3974">
        <v>621.9264</v>
      </c>
      <c r="B3974">
        <v>-4.2726</v>
      </c>
      <c r="D3974">
        <v>621.926</v>
      </c>
      <c r="E3974">
        <v>-4.2726</v>
      </c>
      <c r="H3974">
        <f t="shared" si="62"/>
        <v>0</v>
      </c>
    </row>
    <row r="3975" spans="1:8">
      <c r="A3975">
        <v>622.083</v>
      </c>
      <c r="B3975">
        <v>-4.2726</v>
      </c>
      <c r="D3975">
        <v>622.083</v>
      </c>
      <c r="E3975">
        <v>-4.2726</v>
      </c>
      <c r="H3975">
        <f t="shared" si="62"/>
        <v>0</v>
      </c>
    </row>
    <row r="3976" spans="1:8">
      <c r="A3976">
        <v>622.2396</v>
      </c>
      <c r="B3976">
        <v>-4.2726</v>
      </c>
      <c r="D3976">
        <v>622.24</v>
      </c>
      <c r="E3976">
        <v>-4.2726</v>
      </c>
      <c r="H3976">
        <f t="shared" si="62"/>
        <v>0</v>
      </c>
    </row>
    <row r="3977" spans="1:8">
      <c r="A3977">
        <v>622.3962</v>
      </c>
      <c r="B3977">
        <v>-4.2632</v>
      </c>
      <c r="D3977">
        <v>622.396</v>
      </c>
      <c r="E3977">
        <v>-4.2632</v>
      </c>
      <c r="H3977">
        <f t="shared" si="62"/>
        <v>0</v>
      </c>
    </row>
    <row r="3978" spans="1:8">
      <c r="A3978">
        <v>622.5529</v>
      </c>
      <c r="B3978">
        <v>-4.2632</v>
      </c>
      <c r="D3978">
        <v>622.553</v>
      </c>
      <c r="E3978">
        <v>-4.2632</v>
      </c>
      <c r="H3978">
        <f t="shared" si="62"/>
        <v>0</v>
      </c>
    </row>
    <row r="3979" spans="1:8">
      <c r="A3979">
        <v>622.7095</v>
      </c>
      <c r="B3979">
        <v>-4.2585</v>
      </c>
      <c r="D3979">
        <v>622.71</v>
      </c>
      <c r="E3979">
        <v>-4.2585</v>
      </c>
      <c r="H3979">
        <f t="shared" si="62"/>
        <v>0</v>
      </c>
    </row>
    <row r="3980" spans="1:8">
      <c r="A3980">
        <v>622.8661</v>
      </c>
      <c r="B3980">
        <v>-4.2585</v>
      </c>
      <c r="D3980">
        <v>622.866</v>
      </c>
      <c r="E3980">
        <v>-4.2585</v>
      </c>
      <c r="H3980">
        <f t="shared" si="62"/>
        <v>0</v>
      </c>
    </row>
    <row r="3981" spans="1:8">
      <c r="A3981">
        <v>623.0227</v>
      </c>
      <c r="B3981">
        <v>-4.2585</v>
      </c>
      <c r="D3981">
        <v>623.023</v>
      </c>
      <c r="E3981">
        <v>-4.2585</v>
      </c>
      <c r="H3981">
        <f t="shared" si="62"/>
        <v>0</v>
      </c>
    </row>
    <row r="3982" spans="1:8">
      <c r="A3982">
        <v>623.1793</v>
      </c>
      <c r="B3982">
        <v>-4.2585</v>
      </c>
      <c r="D3982">
        <v>623.179</v>
      </c>
      <c r="E3982">
        <v>-4.2585</v>
      </c>
      <c r="H3982">
        <f t="shared" si="62"/>
        <v>0</v>
      </c>
    </row>
    <row r="3983" spans="1:8">
      <c r="A3983">
        <v>623.3359</v>
      </c>
      <c r="B3983">
        <v>-4.2585</v>
      </c>
      <c r="D3983">
        <v>623.336</v>
      </c>
      <c r="E3983">
        <v>-4.2585</v>
      </c>
      <c r="H3983">
        <f t="shared" si="62"/>
        <v>0</v>
      </c>
    </row>
    <row r="3984" spans="1:8">
      <c r="A3984">
        <v>623.4926</v>
      </c>
      <c r="B3984">
        <v>-4.2585</v>
      </c>
      <c r="D3984">
        <v>623.493</v>
      </c>
      <c r="E3984">
        <v>-4.2585</v>
      </c>
      <c r="H3984">
        <f t="shared" si="62"/>
        <v>0</v>
      </c>
    </row>
    <row r="3985" spans="1:8">
      <c r="A3985">
        <v>623.6492</v>
      </c>
      <c r="B3985">
        <v>-4.2585</v>
      </c>
      <c r="D3985">
        <v>623.649</v>
      </c>
      <c r="E3985">
        <v>-4.2585</v>
      </c>
      <c r="H3985">
        <f t="shared" si="62"/>
        <v>0</v>
      </c>
    </row>
    <row r="3986" spans="1:8">
      <c r="A3986">
        <v>623.8058</v>
      </c>
      <c r="B3986">
        <v>-4.2585</v>
      </c>
      <c r="D3986">
        <v>623.806</v>
      </c>
      <c r="E3986">
        <v>-4.2585</v>
      </c>
      <c r="H3986">
        <f t="shared" si="62"/>
        <v>0</v>
      </c>
    </row>
    <row r="3987" spans="1:8">
      <c r="A3987">
        <v>623.9624</v>
      </c>
      <c r="B3987">
        <v>-4.2585</v>
      </c>
      <c r="D3987">
        <v>623.962</v>
      </c>
      <c r="E3987">
        <v>-4.2585</v>
      </c>
      <c r="H3987">
        <f t="shared" si="62"/>
        <v>0</v>
      </c>
    </row>
    <row r="3988" spans="1:8">
      <c r="A3988">
        <v>624.119</v>
      </c>
      <c r="B3988">
        <v>-4.2585</v>
      </c>
      <c r="D3988">
        <v>624.119</v>
      </c>
      <c r="E3988">
        <v>-4.2585</v>
      </c>
      <c r="H3988">
        <f t="shared" si="62"/>
        <v>0</v>
      </c>
    </row>
    <row r="3989" spans="1:8">
      <c r="A3989">
        <v>624.2756</v>
      </c>
      <c r="B3989">
        <v>-4.2585</v>
      </c>
      <c r="D3989">
        <v>624.276</v>
      </c>
      <c r="E3989">
        <v>-4.2585</v>
      </c>
      <c r="H3989">
        <f t="shared" si="62"/>
        <v>0</v>
      </c>
    </row>
    <row r="3990" spans="1:8">
      <c r="A3990">
        <v>624.4323</v>
      </c>
      <c r="B3990">
        <v>-4.2632</v>
      </c>
      <c r="D3990">
        <v>624.432</v>
      </c>
      <c r="E3990">
        <v>-4.2632</v>
      </c>
      <c r="H3990">
        <f t="shared" si="62"/>
        <v>0</v>
      </c>
    </row>
    <row r="3991" spans="1:8">
      <c r="A3991">
        <v>624.5889</v>
      </c>
      <c r="B3991">
        <v>-4.2632</v>
      </c>
      <c r="D3991">
        <v>624.589</v>
      </c>
      <c r="E3991">
        <v>-4.2632</v>
      </c>
      <c r="H3991">
        <f t="shared" si="62"/>
        <v>0</v>
      </c>
    </row>
    <row r="3992" spans="1:8">
      <c r="A3992">
        <v>624.7455</v>
      </c>
      <c r="B3992">
        <v>-4.2632</v>
      </c>
      <c r="D3992">
        <v>624.745</v>
      </c>
      <c r="E3992">
        <v>-4.2632</v>
      </c>
      <c r="H3992">
        <f t="shared" si="62"/>
        <v>0</v>
      </c>
    </row>
    <row r="3993" spans="1:8">
      <c r="A3993">
        <v>624.9021</v>
      </c>
      <c r="B3993">
        <v>-4.2632</v>
      </c>
      <c r="D3993">
        <v>624.902</v>
      </c>
      <c r="E3993">
        <v>-4.2632</v>
      </c>
      <c r="H3993">
        <f t="shared" si="62"/>
        <v>0</v>
      </c>
    </row>
    <row r="3994" spans="1:8">
      <c r="A3994">
        <v>625.0587</v>
      </c>
      <c r="B3994">
        <v>-4.2632</v>
      </c>
      <c r="D3994">
        <v>625.059</v>
      </c>
      <c r="E3994">
        <v>-4.2632</v>
      </c>
      <c r="H3994">
        <f t="shared" si="62"/>
        <v>0</v>
      </c>
    </row>
    <row r="3995" spans="1:8">
      <c r="A3995">
        <v>625.2153</v>
      </c>
      <c r="B3995">
        <v>-4.2632</v>
      </c>
      <c r="D3995">
        <v>625.215</v>
      </c>
      <c r="E3995">
        <v>-4.2632</v>
      </c>
      <c r="H3995">
        <f t="shared" si="62"/>
        <v>0</v>
      </c>
    </row>
    <row r="3996" spans="1:8">
      <c r="A3996">
        <v>625.372</v>
      </c>
      <c r="B3996">
        <v>-4.2632</v>
      </c>
      <c r="D3996">
        <v>625.372</v>
      </c>
      <c r="E3996">
        <v>-4.2632</v>
      </c>
      <c r="H3996">
        <f t="shared" si="62"/>
        <v>0</v>
      </c>
    </row>
    <row r="3997" spans="1:8">
      <c r="A3997">
        <v>625.5286</v>
      </c>
      <c r="B3997">
        <v>-4.2632</v>
      </c>
      <c r="D3997">
        <v>625.529</v>
      </c>
      <c r="E3997">
        <v>-4.2632</v>
      </c>
      <c r="H3997">
        <f t="shared" si="62"/>
        <v>0</v>
      </c>
    </row>
    <row r="3998" spans="1:8">
      <c r="A3998">
        <v>625.6852</v>
      </c>
      <c r="B3998">
        <v>-4.2679</v>
      </c>
      <c r="D3998">
        <v>625.685</v>
      </c>
      <c r="E3998">
        <v>-4.2679</v>
      </c>
      <c r="H3998">
        <f t="shared" si="62"/>
        <v>0</v>
      </c>
    </row>
    <row r="3999" spans="1:8">
      <c r="A3999">
        <v>625.8418</v>
      </c>
      <c r="B3999">
        <v>-4.2726</v>
      </c>
      <c r="D3999">
        <v>625.842</v>
      </c>
      <c r="E3999">
        <v>-4.2726</v>
      </c>
      <c r="H3999">
        <f t="shared" si="62"/>
        <v>0</v>
      </c>
    </row>
    <row r="4000" spans="1:8">
      <c r="A4000">
        <v>625.9984</v>
      </c>
      <c r="B4000">
        <v>-4.2773</v>
      </c>
      <c r="D4000">
        <v>625.998</v>
      </c>
      <c r="E4000">
        <v>-4.2773</v>
      </c>
      <c r="H4000">
        <f t="shared" si="62"/>
        <v>0</v>
      </c>
    </row>
    <row r="4001" spans="1:8">
      <c r="A4001">
        <v>626.1551</v>
      </c>
      <c r="B4001">
        <v>-4.2867</v>
      </c>
      <c r="D4001">
        <v>626.155</v>
      </c>
      <c r="E4001">
        <v>-4.2867</v>
      </c>
      <c r="H4001">
        <f t="shared" si="62"/>
        <v>0</v>
      </c>
    </row>
    <row r="4002" spans="1:8">
      <c r="A4002">
        <v>626.3117</v>
      </c>
      <c r="B4002">
        <v>-4.2913</v>
      </c>
      <c r="D4002">
        <v>626.312</v>
      </c>
      <c r="E4002">
        <v>-4.2913</v>
      </c>
      <c r="H4002">
        <f t="shared" si="62"/>
        <v>0</v>
      </c>
    </row>
    <row r="4003" spans="1:8">
      <c r="A4003">
        <v>626.4683</v>
      </c>
      <c r="B4003">
        <v>-4.3054</v>
      </c>
      <c r="D4003">
        <v>626.468</v>
      </c>
      <c r="E4003">
        <v>-4.3054</v>
      </c>
      <c r="H4003">
        <f t="shared" si="62"/>
        <v>0</v>
      </c>
    </row>
    <row r="4004" spans="1:8">
      <c r="A4004">
        <v>626.6249</v>
      </c>
      <c r="B4004">
        <v>-4.3195</v>
      </c>
      <c r="D4004">
        <v>626.625</v>
      </c>
      <c r="E4004">
        <v>-4.3195</v>
      </c>
      <c r="H4004">
        <f t="shared" si="62"/>
        <v>0</v>
      </c>
    </row>
    <row r="4005" spans="1:8">
      <c r="A4005">
        <v>626.7815</v>
      </c>
      <c r="B4005">
        <v>-4.3382</v>
      </c>
      <c r="D4005">
        <v>626.782</v>
      </c>
      <c r="E4005">
        <v>-4.3382</v>
      </c>
      <c r="H4005">
        <f t="shared" si="62"/>
        <v>0</v>
      </c>
    </row>
    <row r="4006" spans="1:8">
      <c r="A4006">
        <v>626.9381</v>
      </c>
      <c r="B4006">
        <v>-4.357</v>
      </c>
      <c r="D4006">
        <v>626.938</v>
      </c>
      <c r="E4006">
        <v>-4.357</v>
      </c>
      <c r="H4006">
        <f t="shared" si="62"/>
        <v>0</v>
      </c>
    </row>
    <row r="4007" spans="1:8">
      <c r="A4007">
        <v>627.0948</v>
      </c>
      <c r="B4007">
        <v>-4.3805</v>
      </c>
      <c r="D4007">
        <v>627.095</v>
      </c>
      <c r="E4007">
        <v>-4.3805</v>
      </c>
      <c r="H4007">
        <f t="shared" si="62"/>
        <v>0</v>
      </c>
    </row>
    <row r="4008" spans="1:8">
      <c r="A4008">
        <v>627.2514</v>
      </c>
      <c r="B4008">
        <v>-4.3992</v>
      </c>
      <c r="D4008">
        <v>627.251</v>
      </c>
      <c r="E4008">
        <v>-4.3992</v>
      </c>
      <c r="H4008">
        <f t="shared" si="62"/>
        <v>0</v>
      </c>
    </row>
    <row r="4009" spans="1:8">
      <c r="A4009">
        <v>627.408</v>
      </c>
      <c r="B4009">
        <v>-4.4227</v>
      </c>
      <c r="D4009">
        <v>627.408</v>
      </c>
      <c r="E4009">
        <v>-4.4227</v>
      </c>
      <c r="H4009">
        <f t="shared" si="62"/>
        <v>0</v>
      </c>
    </row>
    <row r="4010" spans="1:8">
      <c r="A4010">
        <v>627.5646</v>
      </c>
      <c r="B4010">
        <v>-4.4461</v>
      </c>
      <c r="D4010">
        <v>627.565</v>
      </c>
      <c r="E4010">
        <v>-4.4461</v>
      </c>
      <c r="H4010">
        <f t="shared" si="62"/>
        <v>0</v>
      </c>
    </row>
    <row r="4011" spans="1:8">
      <c r="A4011">
        <v>627.7212</v>
      </c>
      <c r="B4011">
        <v>-4.4696</v>
      </c>
      <c r="D4011">
        <v>627.721</v>
      </c>
      <c r="E4011">
        <v>-4.4696</v>
      </c>
      <c r="H4011">
        <f t="shared" si="62"/>
        <v>0</v>
      </c>
    </row>
    <row r="4012" spans="1:8">
      <c r="A4012">
        <v>627.8778</v>
      </c>
      <c r="B4012">
        <v>-4.4883</v>
      </c>
      <c r="D4012">
        <v>627.878</v>
      </c>
      <c r="E4012">
        <v>-4.4883</v>
      </c>
      <c r="H4012">
        <f t="shared" si="62"/>
        <v>0</v>
      </c>
    </row>
    <row r="4013" spans="1:8">
      <c r="A4013">
        <v>628.0345</v>
      </c>
      <c r="B4013">
        <v>-4.5071</v>
      </c>
      <c r="D4013">
        <v>628.034</v>
      </c>
      <c r="E4013">
        <v>-4.5071</v>
      </c>
      <c r="H4013">
        <f t="shared" si="62"/>
        <v>0</v>
      </c>
    </row>
    <row r="4014" spans="1:8">
      <c r="A4014">
        <v>628.1911</v>
      </c>
      <c r="B4014">
        <v>-4.5212</v>
      </c>
      <c r="D4014">
        <v>628.191</v>
      </c>
      <c r="E4014">
        <v>-4.5212</v>
      </c>
      <c r="H4014">
        <f t="shared" si="62"/>
        <v>0</v>
      </c>
    </row>
    <row r="4015" spans="1:8">
      <c r="A4015">
        <v>628.3477</v>
      </c>
      <c r="B4015">
        <v>-4.5352</v>
      </c>
      <c r="D4015">
        <v>628.348</v>
      </c>
      <c r="E4015">
        <v>-4.5352</v>
      </c>
      <c r="H4015">
        <f t="shared" si="62"/>
        <v>0</v>
      </c>
    </row>
    <row r="4016" spans="1:8">
      <c r="A4016">
        <v>628.5043</v>
      </c>
      <c r="B4016">
        <v>-4.5446</v>
      </c>
      <c r="D4016">
        <v>628.504</v>
      </c>
      <c r="E4016">
        <v>-4.5446</v>
      </c>
      <c r="H4016">
        <f t="shared" si="62"/>
        <v>0</v>
      </c>
    </row>
    <row r="4017" spans="1:8">
      <c r="A4017">
        <v>628.6609</v>
      </c>
      <c r="B4017">
        <v>-4.5493</v>
      </c>
      <c r="D4017">
        <v>628.661</v>
      </c>
      <c r="E4017">
        <v>-4.5493</v>
      </c>
      <c r="H4017">
        <f t="shared" si="62"/>
        <v>0</v>
      </c>
    </row>
    <row r="4018" spans="1:8">
      <c r="A4018">
        <v>628.8175</v>
      </c>
      <c r="B4018">
        <v>-4.5587</v>
      </c>
      <c r="D4018">
        <v>628.817</v>
      </c>
      <c r="E4018">
        <v>-4.5587</v>
      </c>
      <c r="H4018">
        <f t="shared" si="62"/>
        <v>0</v>
      </c>
    </row>
    <row r="4019" spans="1:8">
      <c r="A4019">
        <v>628.9742</v>
      </c>
      <c r="B4019">
        <v>-4.5587</v>
      </c>
      <c r="D4019">
        <v>628.974</v>
      </c>
      <c r="E4019">
        <v>-4.5587</v>
      </c>
      <c r="H4019">
        <f t="shared" si="62"/>
        <v>0</v>
      </c>
    </row>
    <row r="4020" spans="1:8">
      <c r="A4020">
        <v>629.1308</v>
      </c>
      <c r="B4020">
        <v>-4.5587</v>
      </c>
      <c r="D4020">
        <v>629.131</v>
      </c>
      <c r="E4020">
        <v>-4.5587</v>
      </c>
      <c r="H4020">
        <f t="shared" si="62"/>
        <v>0</v>
      </c>
    </row>
    <row r="4021" spans="1:8">
      <c r="A4021">
        <v>629.2874</v>
      </c>
      <c r="B4021">
        <v>-4.5587</v>
      </c>
      <c r="D4021">
        <v>629.287</v>
      </c>
      <c r="E4021">
        <v>-4.5587</v>
      </c>
      <c r="H4021">
        <f t="shared" si="62"/>
        <v>0</v>
      </c>
    </row>
    <row r="4022" spans="1:8">
      <c r="A4022">
        <v>629.444</v>
      </c>
      <c r="B4022">
        <v>-4.5634</v>
      </c>
      <c r="D4022">
        <v>629.444</v>
      </c>
      <c r="E4022">
        <v>-4.5634</v>
      </c>
      <c r="H4022">
        <f t="shared" si="62"/>
        <v>0</v>
      </c>
    </row>
    <row r="4023" spans="1:8">
      <c r="A4023">
        <v>629.6006</v>
      </c>
      <c r="B4023">
        <v>-4.5634</v>
      </c>
      <c r="D4023">
        <v>629.601</v>
      </c>
      <c r="E4023">
        <v>-4.5634</v>
      </c>
      <c r="H4023">
        <f t="shared" si="62"/>
        <v>0</v>
      </c>
    </row>
    <row r="4024" spans="1:8">
      <c r="A4024">
        <v>629.7572</v>
      </c>
      <c r="B4024">
        <v>-4.5634</v>
      </c>
      <c r="D4024">
        <v>629.757</v>
      </c>
      <c r="E4024">
        <v>-4.5634</v>
      </c>
      <c r="H4024">
        <f t="shared" si="62"/>
        <v>0</v>
      </c>
    </row>
    <row r="4025" spans="1:8">
      <c r="A4025">
        <v>629.9139</v>
      </c>
      <c r="B4025">
        <v>-4.5634</v>
      </c>
      <c r="D4025">
        <v>629.914</v>
      </c>
      <c r="E4025">
        <v>-4.5634</v>
      </c>
      <c r="H4025">
        <f t="shared" si="62"/>
        <v>0</v>
      </c>
    </row>
    <row r="4026" spans="1:8">
      <c r="A4026">
        <v>630.0705</v>
      </c>
      <c r="B4026">
        <v>-4.5681</v>
      </c>
      <c r="D4026">
        <v>630.071</v>
      </c>
      <c r="E4026">
        <v>-4.5681</v>
      </c>
      <c r="H4026">
        <f t="shared" si="62"/>
        <v>0</v>
      </c>
    </row>
    <row r="4027" spans="1:8">
      <c r="A4027">
        <v>630.2271</v>
      </c>
      <c r="B4027">
        <v>-4.5727</v>
      </c>
      <c r="D4027">
        <v>630.227</v>
      </c>
      <c r="E4027">
        <v>-4.5727</v>
      </c>
      <c r="H4027">
        <f t="shared" si="62"/>
        <v>0</v>
      </c>
    </row>
    <row r="4028" spans="1:8">
      <c r="A4028">
        <v>630.3837</v>
      </c>
      <c r="B4028">
        <v>-4.5727</v>
      </c>
      <c r="D4028">
        <v>630.384</v>
      </c>
      <c r="E4028">
        <v>-4.5727</v>
      </c>
      <c r="H4028">
        <f t="shared" si="62"/>
        <v>0</v>
      </c>
    </row>
    <row r="4029" spans="1:8">
      <c r="A4029">
        <v>630.5403</v>
      </c>
      <c r="B4029">
        <v>-4.5774</v>
      </c>
      <c r="D4029">
        <v>630.54</v>
      </c>
      <c r="E4029">
        <v>-4.5774</v>
      </c>
      <c r="H4029">
        <f t="shared" si="62"/>
        <v>0</v>
      </c>
    </row>
    <row r="4030" spans="1:8">
      <c r="A4030">
        <v>630.6969</v>
      </c>
      <c r="B4030">
        <v>-4.5774</v>
      </c>
      <c r="D4030">
        <v>630.697</v>
      </c>
      <c r="E4030">
        <v>-4.5774</v>
      </c>
      <c r="H4030">
        <f t="shared" si="62"/>
        <v>0</v>
      </c>
    </row>
    <row r="4031" spans="1:8">
      <c r="A4031">
        <v>630.8536</v>
      </c>
      <c r="B4031">
        <v>-4.5774</v>
      </c>
      <c r="D4031">
        <v>630.854</v>
      </c>
      <c r="E4031">
        <v>-4.5774</v>
      </c>
      <c r="H4031">
        <f t="shared" si="62"/>
        <v>0</v>
      </c>
    </row>
    <row r="4032" spans="1:8">
      <c r="A4032">
        <v>631.0102</v>
      </c>
      <c r="B4032">
        <v>-4.5774</v>
      </c>
      <c r="D4032">
        <v>631.01</v>
      </c>
      <c r="E4032">
        <v>-4.5774</v>
      </c>
      <c r="H4032">
        <f t="shared" si="62"/>
        <v>0</v>
      </c>
    </row>
    <row r="4033" spans="1:8">
      <c r="A4033">
        <v>631.1668</v>
      </c>
      <c r="B4033">
        <v>-4.5774</v>
      </c>
      <c r="D4033">
        <v>631.167</v>
      </c>
      <c r="E4033">
        <v>-4.5774</v>
      </c>
      <c r="H4033">
        <f t="shared" si="62"/>
        <v>0</v>
      </c>
    </row>
    <row r="4034" spans="1:8">
      <c r="A4034">
        <v>631.3234</v>
      </c>
      <c r="B4034">
        <v>-4.5962</v>
      </c>
      <c r="D4034">
        <v>631.323</v>
      </c>
      <c r="E4034">
        <v>-4.5962</v>
      </c>
      <c r="H4034">
        <f t="shared" si="62"/>
        <v>0</v>
      </c>
    </row>
    <row r="4035" spans="1:8">
      <c r="A4035">
        <v>631.48</v>
      </c>
      <c r="B4035">
        <v>-4.6056</v>
      </c>
      <c r="D4035">
        <v>631.48</v>
      </c>
      <c r="E4035">
        <v>-4.6056</v>
      </c>
      <c r="H4035">
        <f t="shared" si="62"/>
        <v>0</v>
      </c>
    </row>
    <row r="4036" spans="1:8">
      <c r="A4036">
        <v>631.6366</v>
      </c>
      <c r="B4036">
        <v>-4.615</v>
      </c>
      <c r="D4036">
        <v>631.637</v>
      </c>
      <c r="E4036">
        <v>-4.615</v>
      </c>
      <c r="H4036">
        <f t="shared" ref="H4036:H4099" si="63">E4036-B4036</f>
        <v>0</v>
      </c>
    </row>
    <row r="4037" spans="1:8">
      <c r="A4037">
        <v>631.7933</v>
      </c>
      <c r="B4037">
        <v>-4.615</v>
      </c>
      <c r="D4037">
        <v>631.793</v>
      </c>
      <c r="E4037">
        <v>-4.615</v>
      </c>
      <c r="H4037">
        <f t="shared" si="63"/>
        <v>0</v>
      </c>
    </row>
    <row r="4038" spans="1:8">
      <c r="A4038">
        <v>631.9499</v>
      </c>
      <c r="B4038">
        <v>-4.615</v>
      </c>
      <c r="D4038">
        <v>631.95</v>
      </c>
      <c r="E4038">
        <v>-4.615</v>
      </c>
      <c r="H4038">
        <f t="shared" si="63"/>
        <v>0</v>
      </c>
    </row>
    <row r="4039" spans="1:8">
      <c r="A4039">
        <v>632.1065</v>
      </c>
      <c r="B4039">
        <v>-4.6103</v>
      </c>
      <c r="D4039">
        <v>632.106</v>
      </c>
      <c r="E4039">
        <v>-4.6103</v>
      </c>
      <c r="H4039">
        <f t="shared" si="63"/>
        <v>0</v>
      </c>
    </row>
    <row r="4040" spans="1:8">
      <c r="A4040">
        <v>632.2631</v>
      </c>
      <c r="B4040">
        <v>-4.6056</v>
      </c>
      <c r="D4040">
        <v>632.263</v>
      </c>
      <c r="E4040">
        <v>-4.6056</v>
      </c>
      <c r="H4040">
        <f t="shared" si="63"/>
        <v>0</v>
      </c>
    </row>
    <row r="4041" spans="1:8">
      <c r="A4041">
        <v>632.4197</v>
      </c>
      <c r="B4041">
        <v>-4.5868</v>
      </c>
      <c r="D4041">
        <v>632.42</v>
      </c>
      <c r="E4041">
        <v>-4.5868</v>
      </c>
      <c r="H4041">
        <f t="shared" si="63"/>
        <v>0</v>
      </c>
    </row>
    <row r="4042" spans="1:8">
      <c r="A4042">
        <v>632.5764</v>
      </c>
      <c r="B4042">
        <v>-4.5727</v>
      </c>
      <c r="D4042">
        <v>632.576</v>
      </c>
      <c r="E4042">
        <v>-4.5727</v>
      </c>
      <c r="H4042">
        <f t="shared" si="63"/>
        <v>0</v>
      </c>
    </row>
    <row r="4043" spans="1:8">
      <c r="A4043">
        <v>632.733</v>
      </c>
      <c r="B4043">
        <v>-4.5446</v>
      </c>
      <c r="D4043">
        <v>632.733</v>
      </c>
      <c r="E4043">
        <v>-4.5446</v>
      </c>
      <c r="H4043">
        <f t="shared" si="63"/>
        <v>0</v>
      </c>
    </row>
    <row r="4044" spans="1:8">
      <c r="A4044">
        <v>632.8896</v>
      </c>
      <c r="B4044">
        <v>-4.5258</v>
      </c>
      <c r="D4044">
        <v>632.89</v>
      </c>
      <c r="E4044">
        <v>-4.5258</v>
      </c>
      <c r="H4044">
        <f t="shared" si="63"/>
        <v>0</v>
      </c>
    </row>
    <row r="4045" spans="1:8">
      <c r="A4045">
        <v>633.0462</v>
      </c>
      <c r="B4045">
        <v>-4.5024</v>
      </c>
      <c r="D4045">
        <v>633.046</v>
      </c>
      <c r="E4045">
        <v>-4.5024</v>
      </c>
      <c r="H4045">
        <f t="shared" si="63"/>
        <v>0</v>
      </c>
    </row>
    <row r="4046" spans="1:8">
      <c r="A4046">
        <v>633.2028</v>
      </c>
      <c r="B4046">
        <v>-4.4743</v>
      </c>
      <c r="D4046">
        <v>633.203</v>
      </c>
      <c r="E4046">
        <v>-4.4743</v>
      </c>
      <c r="H4046">
        <f t="shared" si="63"/>
        <v>0</v>
      </c>
    </row>
    <row r="4047" spans="1:8">
      <c r="A4047">
        <v>633.3594</v>
      </c>
      <c r="B4047">
        <v>-4.4414</v>
      </c>
      <c r="D4047">
        <v>633.359</v>
      </c>
      <c r="E4047">
        <v>-4.4414</v>
      </c>
      <c r="H4047">
        <f t="shared" si="63"/>
        <v>0</v>
      </c>
    </row>
    <row r="4048" spans="1:8">
      <c r="A4048">
        <v>633.5161</v>
      </c>
      <c r="B4048">
        <v>-4.3992</v>
      </c>
      <c r="D4048">
        <v>633.516</v>
      </c>
      <c r="E4048">
        <v>-4.3992</v>
      </c>
      <c r="H4048">
        <f t="shared" si="63"/>
        <v>0</v>
      </c>
    </row>
    <row r="4049" spans="1:8">
      <c r="A4049">
        <v>633.6727</v>
      </c>
      <c r="B4049">
        <v>-4.3711</v>
      </c>
      <c r="D4049">
        <v>633.673</v>
      </c>
      <c r="E4049">
        <v>-4.3711</v>
      </c>
      <c r="H4049">
        <f t="shared" si="63"/>
        <v>0</v>
      </c>
    </row>
    <row r="4050" spans="1:8">
      <c r="A4050">
        <v>633.8293</v>
      </c>
      <c r="B4050">
        <v>-4.3382</v>
      </c>
      <c r="D4050">
        <v>633.829</v>
      </c>
      <c r="E4050">
        <v>-4.3382</v>
      </c>
      <c r="H4050">
        <f t="shared" si="63"/>
        <v>0</v>
      </c>
    </row>
    <row r="4051" spans="1:8">
      <c r="A4051">
        <v>633.9859</v>
      </c>
      <c r="B4051">
        <v>-4.3148</v>
      </c>
      <c r="D4051">
        <v>633.986</v>
      </c>
      <c r="E4051">
        <v>-4.3148</v>
      </c>
      <c r="H4051">
        <f t="shared" si="63"/>
        <v>0</v>
      </c>
    </row>
    <row r="4052" spans="1:8">
      <c r="A4052">
        <v>634.1425</v>
      </c>
      <c r="B4052">
        <v>-4.296</v>
      </c>
      <c r="D4052">
        <v>634.143</v>
      </c>
      <c r="E4052">
        <v>-4.296</v>
      </c>
      <c r="H4052">
        <f t="shared" si="63"/>
        <v>0</v>
      </c>
    </row>
    <row r="4053" spans="1:8">
      <c r="A4053">
        <v>634.2991</v>
      </c>
      <c r="B4053">
        <v>-4.2726</v>
      </c>
      <c r="D4053">
        <v>634.299</v>
      </c>
      <c r="E4053">
        <v>-4.2726</v>
      </c>
      <c r="H4053">
        <f t="shared" si="63"/>
        <v>0</v>
      </c>
    </row>
    <row r="4054" spans="1:8">
      <c r="A4054">
        <v>634.4558</v>
      </c>
      <c r="B4054">
        <v>-4.2679</v>
      </c>
      <c r="D4054">
        <v>634.456</v>
      </c>
      <c r="E4054">
        <v>-4.2679</v>
      </c>
      <c r="H4054">
        <f t="shared" si="63"/>
        <v>0</v>
      </c>
    </row>
    <row r="4055" spans="1:8">
      <c r="A4055">
        <v>634.6124</v>
      </c>
      <c r="B4055">
        <v>-4.2585</v>
      </c>
      <c r="D4055">
        <v>634.612</v>
      </c>
      <c r="E4055">
        <v>-4.2585</v>
      </c>
      <c r="H4055">
        <f t="shared" si="63"/>
        <v>0</v>
      </c>
    </row>
    <row r="4056" spans="1:8">
      <c r="A4056">
        <v>634.769</v>
      </c>
      <c r="B4056">
        <v>-4.2585</v>
      </c>
      <c r="D4056">
        <v>634.769</v>
      </c>
      <c r="E4056">
        <v>-4.2585</v>
      </c>
      <c r="H4056">
        <f t="shared" si="63"/>
        <v>0</v>
      </c>
    </row>
    <row r="4057" spans="1:8">
      <c r="A4057">
        <v>634.9256</v>
      </c>
      <c r="B4057">
        <v>-4.2585</v>
      </c>
      <c r="D4057">
        <v>634.926</v>
      </c>
      <c r="E4057">
        <v>-4.2585</v>
      </c>
      <c r="H4057">
        <f t="shared" si="63"/>
        <v>0</v>
      </c>
    </row>
    <row r="4058" spans="1:8">
      <c r="A4058">
        <v>635.0822</v>
      </c>
      <c r="B4058">
        <v>-4.2585</v>
      </c>
      <c r="D4058">
        <v>635.082</v>
      </c>
      <c r="E4058">
        <v>-4.2585</v>
      </c>
      <c r="H4058">
        <f t="shared" si="63"/>
        <v>0</v>
      </c>
    </row>
    <row r="4059" spans="1:8">
      <c r="A4059">
        <v>635.2388</v>
      </c>
      <c r="B4059">
        <v>-4.2585</v>
      </c>
      <c r="D4059">
        <v>635.239</v>
      </c>
      <c r="E4059">
        <v>-4.2585</v>
      </c>
      <c r="H4059">
        <f t="shared" si="63"/>
        <v>0</v>
      </c>
    </row>
    <row r="4060" spans="1:8">
      <c r="A4060">
        <v>635.3955</v>
      </c>
      <c r="B4060">
        <v>-4.2585</v>
      </c>
      <c r="D4060">
        <v>635.395</v>
      </c>
      <c r="E4060">
        <v>-4.2585</v>
      </c>
      <c r="H4060">
        <f t="shared" si="63"/>
        <v>0</v>
      </c>
    </row>
    <row r="4061" spans="1:8">
      <c r="A4061">
        <v>635.5521</v>
      </c>
      <c r="B4061">
        <v>-4.2585</v>
      </c>
      <c r="D4061">
        <v>635.552</v>
      </c>
      <c r="E4061">
        <v>-4.2585</v>
      </c>
      <c r="H4061">
        <f t="shared" si="63"/>
        <v>0</v>
      </c>
    </row>
    <row r="4062" spans="1:8">
      <c r="A4062">
        <v>635.7087</v>
      </c>
      <c r="B4062">
        <v>-4.2585</v>
      </c>
      <c r="D4062">
        <v>635.709</v>
      </c>
      <c r="E4062">
        <v>-4.2585</v>
      </c>
      <c r="H4062">
        <f t="shared" si="63"/>
        <v>0</v>
      </c>
    </row>
    <row r="4063" spans="1:8">
      <c r="A4063">
        <v>635.8653</v>
      </c>
      <c r="B4063">
        <v>-4.2538</v>
      </c>
      <c r="D4063">
        <v>635.865</v>
      </c>
      <c r="E4063">
        <v>-4.2538</v>
      </c>
      <c r="H4063">
        <f t="shared" si="63"/>
        <v>0</v>
      </c>
    </row>
    <row r="4064" spans="1:8">
      <c r="A4064">
        <v>636.0219</v>
      </c>
      <c r="B4064">
        <v>-4.2538</v>
      </c>
      <c r="D4064">
        <v>636.022</v>
      </c>
      <c r="E4064">
        <v>-4.2538</v>
      </c>
      <c r="H4064">
        <f t="shared" si="63"/>
        <v>0</v>
      </c>
    </row>
    <row r="4065" spans="1:8">
      <c r="A4065">
        <v>636.1785</v>
      </c>
      <c r="B4065">
        <v>-4.2538</v>
      </c>
      <c r="D4065">
        <v>636.178</v>
      </c>
      <c r="E4065">
        <v>-4.2538</v>
      </c>
      <c r="H4065">
        <f t="shared" si="63"/>
        <v>0</v>
      </c>
    </row>
    <row r="4066" spans="1:8">
      <c r="A4066">
        <v>636.3352</v>
      </c>
      <c r="B4066">
        <v>-4.2538</v>
      </c>
      <c r="D4066">
        <v>636.335</v>
      </c>
      <c r="E4066">
        <v>-4.2538</v>
      </c>
      <c r="H4066">
        <f t="shared" si="63"/>
        <v>0</v>
      </c>
    </row>
    <row r="4067" spans="1:8">
      <c r="A4067">
        <v>636.4918</v>
      </c>
      <c r="B4067">
        <v>-4.2538</v>
      </c>
      <c r="D4067">
        <v>636.492</v>
      </c>
      <c r="E4067">
        <v>-4.2538</v>
      </c>
      <c r="H4067">
        <f t="shared" si="63"/>
        <v>0</v>
      </c>
    </row>
    <row r="4068" spans="1:8">
      <c r="A4068">
        <v>636.6484</v>
      </c>
      <c r="B4068">
        <v>-4.2538</v>
      </c>
      <c r="D4068">
        <v>636.648</v>
      </c>
      <c r="E4068">
        <v>-4.2538</v>
      </c>
      <c r="H4068">
        <f t="shared" si="63"/>
        <v>0</v>
      </c>
    </row>
    <row r="4069" spans="1:8">
      <c r="A4069">
        <v>636.805</v>
      </c>
      <c r="B4069">
        <v>-4.2538</v>
      </c>
      <c r="D4069">
        <v>636.805</v>
      </c>
      <c r="E4069">
        <v>-4.2538</v>
      </c>
      <c r="H4069">
        <f t="shared" si="63"/>
        <v>0</v>
      </c>
    </row>
    <row r="4070" spans="1:8">
      <c r="A4070">
        <v>636.9616</v>
      </c>
      <c r="B4070">
        <v>-4.2538</v>
      </c>
      <c r="D4070">
        <v>636.962</v>
      </c>
      <c r="E4070">
        <v>-4.2538</v>
      </c>
      <c r="H4070">
        <f t="shared" si="63"/>
        <v>0</v>
      </c>
    </row>
    <row r="4071" spans="1:8">
      <c r="A4071">
        <v>637.1182</v>
      </c>
      <c r="B4071">
        <v>-4.2491</v>
      </c>
      <c r="D4071">
        <v>637.118</v>
      </c>
      <c r="E4071">
        <v>-4.2491</v>
      </c>
      <c r="H4071">
        <f t="shared" si="63"/>
        <v>0</v>
      </c>
    </row>
    <row r="4072" spans="1:8">
      <c r="A4072">
        <v>637.2749</v>
      </c>
      <c r="B4072">
        <v>-4.2491</v>
      </c>
      <c r="D4072">
        <v>637.275</v>
      </c>
      <c r="E4072">
        <v>-4.2491</v>
      </c>
      <c r="H4072">
        <f t="shared" si="63"/>
        <v>0</v>
      </c>
    </row>
    <row r="4073" spans="1:8">
      <c r="A4073">
        <v>637.4315</v>
      </c>
      <c r="B4073">
        <v>-4.2444</v>
      </c>
      <c r="D4073">
        <v>637.432</v>
      </c>
      <c r="E4073">
        <v>-4.2444</v>
      </c>
      <c r="H4073">
        <f t="shared" si="63"/>
        <v>0</v>
      </c>
    </row>
    <row r="4074" spans="1:8">
      <c r="A4074">
        <v>637.5881</v>
      </c>
      <c r="B4074">
        <v>-4.2398</v>
      </c>
      <c r="D4074">
        <v>637.588</v>
      </c>
      <c r="E4074">
        <v>-4.2398</v>
      </c>
      <c r="H4074">
        <f t="shared" si="63"/>
        <v>0</v>
      </c>
    </row>
    <row r="4075" spans="1:8">
      <c r="A4075">
        <v>637.7447</v>
      </c>
      <c r="B4075">
        <v>-4.2398</v>
      </c>
      <c r="D4075">
        <v>637.745</v>
      </c>
      <c r="E4075">
        <v>-4.2398</v>
      </c>
      <c r="H4075">
        <f t="shared" si="63"/>
        <v>0</v>
      </c>
    </row>
    <row r="4076" spans="1:8">
      <c r="A4076">
        <v>637.9013</v>
      </c>
      <c r="B4076">
        <v>-4.2398</v>
      </c>
      <c r="D4076">
        <v>637.901</v>
      </c>
      <c r="E4076">
        <v>-4.2398</v>
      </c>
      <c r="H4076">
        <f t="shared" si="63"/>
        <v>0</v>
      </c>
    </row>
    <row r="4077" spans="1:8">
      <c r="A4077">
        <v>638.0579</v>
      </c>
      <c r="B4077">
        <v>-4.2351</v>
      </c>
      <c r="D4077">
        <v>638.058</v>
      </c>
      <c r="E4077">
        <v>-4.2351</v>
      </c>
      <c r="H4077">
        <f t="shared" si="63"/>
        <v>0</v>
      </c>
    </row>
    <row r="4078" spans="1:8">
      <c r="A4078">
        <v>638.2146</v>
      </c>
      <c r="B4078">
        <v>-4.2351</v>
      </c>
      <c r="D4078">
        <v>638.215</v>
      </c>
      <c r="E4078">
        <v>-4.2351</v>
      </c>
      <c r="H4078">
        <f t="shared" si="63"/>
        <v>0</v>
      </c>
    </row>
    <row r="4079" spans="1:8">
      <c r="A4079">
        <v>638.3712</v>
      </c>
      <c r="B4079">
        <v>-4.2351</v>
      </c>
      <c r="D4079">
        <v>638.371</v>
      </c>
      <c r="E4079">
        <v>-4.2351</v>
      </c>
      <c r="H4079">
        <f t="shared" si="63"/>
        <v>0</v>
      </c>
    </row>
    <row r="4080" spans="1:8">
      <c r="A4080">
        <v>638.5278</v>
      </c>
      <c r="B4080">
        <v>-4.2304</v>
      </c>
      <c r="D4080">
        <v>638.528</v>
      </c>
      <c r="E4080">
        <v>-4.2304</v>
      </c>
      <c r="H4080">
        <f t="shared" si="63"/>
        <v>0</v>
      </c>
    </row>
    <row r="4081" spans="1:8">
      <c r="A4081">
        <v>638.6844</v>
      </c>
      <c r="B4081">
        <v>-4.2304</v>
      </c>
      <c r="D4081">
        <v>638.684</v>
      </c>
      <c r="E4081">
        <v>-4.2304</v>
      </c>
      <c r="H4081">
        <f t="shared" si="63"/>
        <v>0</v>
      </c>
    </row>
    <row r="4082" spans="1:8">
      <c r="A4082">
        <v>638.841</v>
      </c>
      <c r="B4082">
        <v>-4.2257</v>
      </c>
      <c r="D4082">
        <v>638.841</v>
      </c>
      <c r="E4082">
        <v>-4.2257</v>
      </c>
      <c r="H4082">
        <f t="shared" si="63"/>
        <v>0</v>
      </c>
    </row>
    <row r="4083" spans="1:8">
      <c r="A4083">
        <v>638.9977</v>
      </c>
      <c r="B4083">
        <v>-4.2257</v>
      </c>
      <c r="D4083">
        <v>638.998</v>
      </c>
      <c r="E4083">
        <v>-4.2257</v>
      </c>
      <c r="H4083">
        <f t="shared" si="63"/>
        <v>0</v>
      </c>
    </row>
    <row r="4084" spans="1:8">
      <c r="A4084">
        <v>639.1543</v>
      </c>
      <c r="B4084">
        <v>-4.2304</v>
      </c>
      <c r="D4084">
        <v>639.154</v>
      </c>
      <c r="E4084">
        <v>-4.2304</v>
      </c>
      <c r="H4084">
        <f t="shared" si="63"/>
        <v>0</v>
      </c>
    </row>
    <row r="4085" spans="1:8">
      <c r="A4085">
        <v>639.3109</v>
      </c>
      <c r="B4085">
        <v>-4.2304</v>
      </c>
      <c r="D4085">
        <v>639.311</v>
      </c>
      <c r="E4085">
        <v>-4.2304</v>
      </c>
      <c r="H4085">
        <f t="shared" si="63"/>
        <v>0</v>
      </c>
    </row>
    <row r="4086" spans="1:8">
      <c r="A4086">
        <v>639.4675</v>
      </c>
      <c r="B4086">
        <v>-4.2351</v>
      </c>
      <c r="D4086">
        <v>639.467</v>
      </c>
      <c r="E4086">
        <v>-4.2351</v>
      </c>
      <c r="H4086">
        <f t="shared" si="63"/>
        <v>0</v>
      </c>
    </row>
    <row r="4087" spans="1:8">
      <c r="A4087">
        <v>639.6241</v>
      </c>
      <c r="B4087">
        <v>-4.2398</v>
      </c>
      <c r="D4087">
        <v>639.624</v>
      </c>
      <c r="E4087">
        <v>-4.2398</v>
      </c>
      <c r="H4087">
        <f t="shared" si="63"/>
        <v>0</v>
      </c>
    </row>
    <row r="4088" spans="1:8">
      <c r="A4088">
        <v>639.7807</v>
      </c>
      <c r="B4088">
        <v>-4.2398</v>
      </c>
      <c r="D4088">
        <v>639.781</v>
      </c>
      <c r="E4088">
        <v>-4.2398</v>
      </c>
      <c r="H4088">
        <f t="shared" si="63"/>
        <v>0</v>
      </c>
    </row>
    <row r="4089" spans="1:8">
      <c r="A4089">
        <v>639.9374</v>
      </c>
      <c r="B4089">
        <v>-4.2444</v>
      </c>
      <c r="D4089">
        <v>639.937</v>
      </c>
      <c r="E4089">
        <v>-4.2444</v>
      </c>
      <c r="H4089">
        <f t="shared" si="63"/>
        <v>0</v>
      </c>
    </row>
    <row r="4090" spans="1:8">
      <c r="A4090">
        <v>640.094</v>
      </c>
      <c r="B4090">
        <v>-4.2491</v>
      </c>
      <c r="D4090">
        <v>640.094</v>
      </c>
      <c r="E4090">
        <v>-4.2491</v>
      </c>
      <c r="H4090">
        <f t="shared" si="63"/>
        <v>0</v>
      </c>
    </row>
    <row r="4091" spans="1:8">
      <c r="A4091">
        <v>640.2506</v>
      </c>
      <c r="B4091">
        <v>-4.2491</v>
      </c>
      <c r="D4091">
        <v>640.251</v>
      </c>
      <c r="E4091">
        <v>-4.2491</v>
      </c>
      <c r="H4091">
        <f t="shared" si="63"/>
        <v>0</v>
      </c>
    </row>
    <row r="4092" spans="1:8">
      <c r="A4092">
        <v>640.4072</v>
      </c>
      <c r="B4092">
        <v>-4.2585</v>
      </c>
      <c r="D4092">
        <v>640.407</v>
      </c>
      <c r="E4092">
        <v>-4.2585</v>
      </c>
      <c r="H4092">
        <f t="shared" si="63"/>
        <v>0</v>
      </c>
    </row>
    <row r="4093" spans="1:8">
      <c r="A4093">
        <v>640.5638</v>
      </c>
      <c r="B4093">
        <v>-4.2632</v>
      </c>
      <c r="D4093">
        <v>640.564</v>
      </c>
      <c r="E4093">
        <v>-4.2632</v>
      </c>
      <c r="H4093">
        <f t="shared" si="63"/>
        <v>0</v>
      </c>
    </row>
    <row r="4094" spans="1:8">
      <c r="A4094">
        <v>640.7204</v>
      </c>
      <c r="B4094">
        <v>-4.2679</v>
      </c>
      <c r="D4094">
        <v>640.72</v>
      </c>
      <c r="E4094">
        <v>-4.2679</v>
      </c>
      <c r="H4094">
        <f t="shared" si="63"/>
        <v>0</v>
      </c>
    </row>
    <row r="4095" spans="1:8">
      <c r="A4095">
        <v>640.8771</v>
      </c>
      <c r="B4095">
        <v>-4.2679</v>
      </c>
      <c r="D4095">
        <v>640.877</v>
      </c>
      <c r="E4095">
        <v>-4.2679</v>
      </c>
      <c r="H4095">
        <f t="shared" si="63"/>
        <v>0</v>
      </c>
    </row>
    <row r="4096" spans="1:8">
      <c r="A4096">
        <v>641.0337</v>
      </c>
      <c r="B4096">
        <v>-4.2679</v>
      </c>
      <c r="D4096">
        <v>641.034</v>
      </c>
      <c r="E4096">
        <v>-4.2679</v>
      </c>
      <c r="H4096">
        <f t="shared" si="63"/>
        <v>0</v>
      </c>
    </row>
    <row r="4097" spans="1:8">
      <c r="A4097">
        <v>641.1903</v>
      </c>
      <c r="B4097">
        <v>-4.2679</v>
      </c>
      <c r="D4097">
        <v>641.19</v>
      </c>
      <c r="E4097">
        <v>-4.2679</v>
      </c>
      <c r="H4097">
        <f t="shared" si="63"/>
        <v>0</v>
      </c>
    </row>
    <row r="4098" spans="1:8">
      <c r="A4098">
        <v>641.3469</v>
      </c>
      <c r="B4098">
        <v>-4.2679</v>
      </c>
      <c r="D4098">
        <v>641.347</v>
      </c>
      <c r="E4098">
        <v>-4.2679</v>
      </c>
      <c r="H4098">
        <f t="shared" si="63"/>
        <v>0</v>
      </c>
    </row>
    <row r="4099" spans="1:8">
      <c r="A4099">
        <v>641.5035</v>
      </c>
      <c r="B4099">
        <v>-4.2679</v>
      </c>
      <c r="D4099">
        <v>641.504</v>
      </c>
      <c r="E4099">
        <v>-4.2679</v>
      </c>
      <c r="H4099">
        <f t="shared" si="63"/>
        <v>0</v>
      </c>
    </row>
    <row r="4100" spans="1:8">
      <c r="A4100">
        <v>641.6601</v>
      </c>
      <c r="B4100">
        <v>-4.2679</v>
      </c>
      <c r="D4100">
        <v>641.66</v>
      </c>
      <c r="E4100">
        <v>-4.2679</v>
      </c>
      <c r="H4100">
        <f t="shared" ref="H4100:H4163" si="64">E4100-B4100</f>
        <v>0</v>
      </c>
    </row>
    <row r="4101" spans="1:8">
      <c r="A4101">
        <v>641.8168</v>
      </c>
      <c r="B4101">
        <v>-4.2679</v>
      </c>
      <c r="D4101">
        <v>641.817</v>
      </c>
      <c r="E4101">
        <v>-4.2679</v>
      </c>
      <c r="H4101">
        <f t="shared" si="64"/>
        <v>0</v>
      </c>
    </row>
    <row r="4102" spans="1:8">
      <c r="A4102">
        <v>641.9734</v>
      </c>
      <c r="B4102">
        <v>-4.2679</v>
      </c>
      <c r="D4102">
        <v>641.973</v>
      </c>
      <c r="E4102">
        <v>-4.2679</v>
      </c>
      <c r="H4102">
        <f t="shared" si="64"/>
        <v>0</v>
      </c>
    </row>
    <row r="4103" spans="1:8">
      <c r="A4103">
        <v>642.13</v>
      </c>
      <c r="B4103">
        <v>-4.2632</v>
      </c>
      <c r="D4103">
        <v>642.13</v>
      </c>
      <c r="E4103">
        <v>-4.2632</v>
      </c>
      <c r="H4103">
        <f t="shared" si="64"/>
        <v>0</v>
      </c>
    </row>
    <row r="4104" spans="1:8">
      <c r="A4104">
        <v>642.2866</v>
      </c>
      <c r="B4104">
        <v>-4.2632</v>
      </c>
      <c r="D4104">
        <v>642.287</v>
      </c>
      <c r="E4104">
        <v>-4.2632</v>
      </c>
      <c r="H4104">
        <f t="shared" si="64"/>
        <v>0</v>
      </c>
    </row>
    <row r="4105" spans="1:8">
      <c r="A4105">
        <v>642.4432</v>
      </c>
      <c r="B4105">
        <v>-4.2585</v>
      </c>
      <c r="D4105">
        <v>642.443</v>
      </c>
      <c r="E4105">
        <v>-4.2585</v>
      </c>
      <c r="H4105">
        <f t="shared" si="64"/>
        <v>0</v>
      </c>
    </row>
    <row r="4106" spans="1:8">
      <c r="A4106">
        <v>642.5998</v>
      </c>
      <c r="B4106">
        <v>-4.2585</v>
      </c>
      <c r="D4106">
        <v>642.6</v>
      </c>
      <c r="E4106">
        <v>-4.2585</v>
      </c>
      <c r="H4106">
        <f t="shared" si="64"/>
        <v>0</v>
      </c>
    </row>
    <row r="4107" spans="1:8">
      <c r="A4107">
        <v>642.7565</v>
      </c>
      <c r="B4107">
        <v>-4.2538</v>
      </c>
      <c r="D4107">
        <v>642.756</v>
      </c>
      <c r="E4107">
        <v>-4.2538</v>
      </c>
      <c r="H4107">
        <f t="shared" si="64"/>
        <v>0</v>
      </c>
    </row>
    <row r="4108" spans="1:8">
      <c r="A4108">
        <v>642.9131</v>
      </c>
      <c r="B4108">
        <v>-4.2538</v>
      </c>
      <c r="D4108">
        <v>642.913</v>
      </c>
      <c r="E4108">
        <v>-4.2538</v>
      </c>
      <c r="H4108">
        <f t="shared" si="64"/>
        <v>0</v>
      </c>
    </row>
    <row r="4109" spans="1:8">
      <c r="A4109">
        <v>643.0697</v>
      </c>
      <c r="B4109">
        <v>-4.2538</v>
      </c>
      <c r="D4109">
        <v>643.07</v>
      </c>
      <c r="E4109">
        <v>-4.2538</v>
      </c>
      <c r="H4109">
        <f t="shared" si="64"/>
        <v>0</v>
      </c>
    </row>
    <row r="4110" spans="1:8">
      <c r="A4110">
        <v>643.2263</v>
      </c>
      <c r="B4110">
        <v>-4.2538</v>
      </c>
      <c r="D4110">
        <v>643.226</v>
      </c>
      <c r="E4110">
        <v>-4.2538</v>
      </c>
      <c r="H4110">
        <f t="shared" si="64"/>
        <v>0</v>
      </c>
    </row>
    <row r="4111" spans="1:8">
      <c r="A4111">
        <v>643.3829</v>
      </c>
      <c r="B4111">
        <v>-4.2491</v>
      </c>
      <c r="D4111">
        <v>643.383</v>
      </c>
      <c r="E4111">
        <v>-4.2491</v>
      </c>
      <c r="H4111">
        <f t="shared" si="64"/>
        <v>0</v>
      </c>
    </row>
    <row r="4112" spans="1:8">
      <c r="A4112">
        <v>643.5395</v>
      </c>
      <c r="B4112">
        <v>-4.2491</v>
      </c>
      <c r="D4112">
        <v>643.539</v>
      </c>
      <c r="E4112">
        <v>-4.2491</v>
      </c>
      <c r="H4112">
        <f t="shared" si="64"/>
        <v>0</v>
      </c>
    </row>
    <row r="4113" spans="1:8">
      <c r="A4113">
        <v>643.6962</v>
      </c>
      <c r="B4113">
        <v>-4.2491</v>
      </c>
      <c r="D4113">
        <v>643.696</v>
      </c>
      <c r="E4113">
        <v>-4.2491</v>
      </c>
      <c r="H4113">
        <f t="shared" si="64"/>
        <v>0</v>
      </c>
    </row>
    <row r="4114" spans="1:8">
      <c r="A4114">
        <v>643.8528</v>
      </c>
      <c r="B4114">
        <v>-4.2491</v>
      </c>
      <c r="D4114">
        <v>643.853</v>
      </c>
      <c r="E4114">
        <v>-4.2491</v>
      </c>
      <c r="H4114">
        <f t="shared" si="64"/>
        <v>0</v>
      </c>
    </row>
    <row r="4115" spans="1:8">
      <c r="A4115">
        <v>644.0094</v>
      </c>
      <c r="B4115">
        <v>-4.2491</v>
      </c>
      <c r="D4115">
        <v>644.009</v>
      </c>
      <c r="E4115">
        <v>-4.2491</v>
      </c>
      <c r="H4115">
        <f t="shared" si="64"/>
        <v>0</v>
      </c>
    </row>
    <row r="4116" spans="1:8">
      <c r="A4116">
        <v>644.166</v>
      </c>
      <c r="B4116">
        <v>-4.2491</v>
      </c>
      <c r="D4116">
        <v>644.166</v>
      </c>
      <c r="E4116">
        <v>-4.2491</v>
      </c>
      <c r="H4116">
        <f t="shared" si="64"/>
        <v>0</v>
      </c>
    </row>
    <row r="4117" spans="1:8">
      <c r="A4117">
        <v>644.3226</v>
      </c>
      <c r="B4117">
        <v>-4.2491</v>
      </c>
      <c r="D4117">
        <v>644.323</v>
      </c>
      <c r="E4117">
        <v>-4.2491</v>
      </c>
      <c r="H4117">
        <f t="shared" si="64"/>
        <v>0</v>
      </c>
    </row>
    <row r="4118" spans="1:8">
      <c r="A4118">
        <v>644.4792</v>
      </c>
      <c r="B4118">
        <v>-4.2491</v>
      </c>
      <c r="D4118">
        <v>644.479</v>
      </c>
      <c r="E4118">
        <v>-4.2491</v>
      </c>
      <c r="H4118">
        <f t="shared" si="64"/>
        <v>0</v>
      </c>
    </row>
    <row r="4119" spans="1:8">
      <c r="A4119">
        <v>644.6359</v>
      </c>
      <c r="B4119">
        <v>-4.2444</v>
      </c>
      <c r="D4119">
        <v>644.636</v>
      </c>
      <c r="E4119">
        <v>-4.2444</v>
      </c>
      <c r="H4119">
        <f t="shared" si="64"/>
        <v>0</v>
      </c>
    </row>
    <row r="4120" spans="1:8">
      <c r="A4120">
        <v>644.7925</v>
      </c>
      <c r="B4120">
        <v>-4.2444</v>
      </c>
      <c r="D4120">
        <v>644.793</v>
      </c>
      <c r="E4120">
        <v>-4.2444</v>
      </c>
      <c r="H4120">
        <f t="shared" si="64"/>
        <v>0</v>
      </c>
    </row>
    <row r="4121" spans="1:8">
      <c r="A4121">
        <v>644.9491</v>
      </c>
      <c r="B4121">
        <v>-4.2444</v>
      </c>
      <c r="D4121">
        <v>644.949</v>
      </c>
      <c r="E4121">
        <v>-4.2444</v>
      </c>
      <c r="H4121">
        <f t="shared" si="64"/>
        <v>0</v>
      </c>
    </row>
    <row r="4122" spans="1:8">
      <c r="A4122">
        <v>645.1057</v>
      </c>
      <c r="B4122">
        <v>-4.2444</v>
      </c>
      <c r="D4122">
        <v>645.106</v>
      </c>
      <c r="E4122">
        <v>-4.2444</v>
      </c>
      <c r="H4122">
        <f t="shared" si="64"/>
        <v>0</v>
      </c>
    </row>
    <row r="4123" spans="1:8">
      <c r="A4123">
        <v>645.2623</v>
      </c>
      <c r="B4123">
        <v>-4.2491</v>
      </c>
      <c r="D4123">
        <v>645.262</v>
      </c>
      <c r="E4123">
        <v>-4.2491</v>
      </c>
      <c r="H4123">
        <f t="shared" si="64"/>
        <v>0</v>
      </c>
    </row>
    <row r="4124" spans="1:8">
      <c r="A4124">
        <v>645.419</v>
      </c>
      <c r="B4124">
        <v>-4.2585</v>
      </c>
      <c r="D4124">
        <v>645.419</v>
      </c>
      <c r="E4124">
        <v>-4.2585</v>
      </c>
      <c r="H4124">
        <f t="shared" si="64"/>
        <v>0</v>
      </c>
    </row>
    <row r="4125" spans="1:8">
      <c r="A4125">
        <v>645.5756</v>
      </c>
      <c r="B4125">
        <v>-4.2632</v>
      </c>
      <c r="D4125">
        <v>645.576</v>
      </c>
      <c r="E4125">
        <v>-4.2632</v>
      </c>
      <c r="H4125">
        <f t="shared" si="64"/>
        <v>0</v>
      </c>
    </row>
    <row r="4126" spans="1:8">
      <c r="A4126">
        <v>645.7322</v>
      </c>
      <c r="B4126">
        <v>-4.2632</v>
      </c>
      <c r="D4126">
        <v>645.732</v>
      </c>
      <c r="E4126">
        <v>-4.2632</v>
      </c>
      <c r="H4126">
        <f t="shared" si="64"/>
        <v>0</v>
      </c>
    </row>
    <row r="4127" spans="1:8">
      <c r="A4127">
        <v>645.8888</v>
      </c>
      <c r="B4127">
        <v>-4.2726</v>
      </c>
      <c r="D4127">
        <v>645.889</v>
      </c>
      <c r="E4127">
        <v>-4.2726</v>
      </c>
      <c r="H4127">
        <f t="shared" si="64"/>
        <v>0</v>
      </c>
    </row>
    <row r="4128" spans="1:8">
      <c r="A4128">
        <v>646.0454</v>
      </c>
      <c r="B4128">
        <v>-4.2867</v>
      </c>
      <c r="D4128">
        <v>646.045</v>
      </c>
      <c r="E4128">
        <v>-4.2867</v>
      </c>
      <c r="H4128">
        <f t="shared" si="64"/>
        <v>0</v>
      </c>
    </row>
    <row r="4129" spans="1:8">
      <c r="A4129">
        <v>646.202</v>
      </c>
      <c r="B4129">
        <v>-4.3007</v>
      </c>
      <c r="D4129">
        <v>646.202</v>
      </c>
      <c r="E4129">
        <v>-4.3007</v>
      </c>
      <c r="H4129">
        <f t="shared" si="64"/>
        <v>0</v>
      </c>
    </row>
    <row r="4130" spans="1:8">
      <c r="A4130">
        <v>646.3587</v>
      </c>
      <c r="B4130">
        <v>-4.3242</v>
      </c>
      <c r="D4130">
        <v>646.359</v>
      </c>
      <c r="E4130">
        <v>-4.3242</v>
      </c>
      <c r="H4130">
        <f t="shared" si="64"/>
        <v>0</v>
      </c>
    </row>
    <row r="4131" spans="1:8">
      <c r="A4131">
        <v>646.5153</v>
      </c>
      <c r="B4131">
        <v>-4.3382</v>
      </c>
      <c r="D4131">
        <v>646.515</v>
      </c>
      <c r="E4131">
        <v>-4.3382</v>
      </c>
      <c r="H4131">
        <f t="shared" si="64"/>
        <v>0</v>
      </c>
    </row>
    <row r="4132" spans="1:8">
      <c r="A4132">
        <v>646.6719</v>
      </c>
      <c r="B4132">
        <v>-4.3523</v>
      </c>
      <c r="D4132">
        <v>646.672</v>
      </c>
      <c r="E4132">
        <v>-4.3523</v>
      </c>
      <c r="H4132">
        <f t="shared" si="64"/>
        <v>0</v>
      </c>
    </row>
    <row r="4133" spans="1:8">
      <c r="A4133">
        <v>646.8285</v>
      </c>
      <c r="B4133">
        <v>-4.3851</v>
      </c>
      <c r="D4133">
        <v>646.828</v>
      </c>
      <c r="E4133">
        <v>-4.3851</v>
      </c>
      <c r="H4133">
        <f t="shared" si="64"/>
        <v>0</v>
      </c>
    </row>
    <row r="4134" spans="1:8">
      <c r="A4134">
        <v>646.9851</v>
      </c>
      <c r="B4134">
        <v>-4.4086</v>
      </c>
      <c r="D4134">
        <v>646.985</v>
      </c>
      <c r="E4134">
        <v>-4.4086</v>
      </c>
      <c r="H4134">
        <f t="shared" si="64"/>
        <v>0</v>
      </c>
    </row>
    <row r="4135" spans="1:8">
      <c r="A4135">
        <v>647.1417</v>
      </c>
      <c r="B4135">
        <v>-4.432</v>
      </c>
      <c r="D4135">
        <v>647.142</v>
      </c>
      <c r="E4135">
        <v>-4.432</v>
      </c>
      <c r="H4135">
        <f t="shared" si="64"/>
        <v>0</v>
      </c>
    </row>
    <row r="4136" spans="1:8">
      <c r="A4136">
        <v>647.2984</v>
      </c>
      <c r="B4136">
        <v>-4.4555</v>
      </c>
      <c r="D4136">
        <v>647.298</v>
      </c>
      <c r="E4136">
        <v>-4.4555</v>
      </c>
      <c r="H4136">
        <f t="shared" si="64"/>
        <v>0</v>
      </c>
    </row>
    <row r="4137" spans="1:8">
      <c r="A4137">
        <v>647.455</v>
      </c>
      <c r="B4137">
        <v>-4.4696</v>
      </c>
      <c r="D4137">
        <v>647.455</v>
      </c>
      <c r="E4137">
        <v>-4.4696</v>
      </c>
      <c r="H4137">
        <f t="shared" si="64"/>
        <v>0</v>
      </c>
    </row>
    <row r="4138" spans="1:8">
      <c r="A4138">
        <v>647.6116</v>
      </c>
      <c r="B4138">
        <v>-4.4977</v>
      </c>
      <c r="D4138">
        <v>647.612</v>
      </c>
      <c r="E4138">
        <v>-4.4977</v>
      </c>
      <c r="H4138">
        <f t="shared" si="64"/>
        <v>0</v>
      </c>
    </row>
    <row r="4139" spans="1:8">
      <c r="A4139">
        <v>647.7682</v>
      </c>
      <c r="B4139">
        <v>-4.5212</v>
      </c>
      <c r="D4139">
        <v>647.768</v>
      </c>
      <c r="E4139">
        <v>-4.5212</v>
      </c>
      <c r="H4139">
        <f t="shared" si="64"/>
        <v>0</v>
      </c>
    </row>
    <row r="4140" spans="1:8">
      <c r="A4140">
        <v>647.9248</v>
      </c>
      <c r="B4140">
        <v>-4.5446</v>
      </c>
      <c r="D4140">
        <v>647.925</v>
      </c>
      <c r="E4140">
        <v>-4.5446</v>
      </c>
      <c r="H4140">
        <f t="shared" si="64"/>
        <v>0</v>
      </c>
    </row>
    <row r="4141" spans="1:8">
      <c r="A4141">
        <v>648.0814</v>
      </c>
      <c r="B4141">
        <v>-4.554</v>
      </c>
      <c r="D4141">
        <v>648.081</v>
      </c>
      <c r="E4141">
        <v>-4.554</v>
      </c>
      <c r="H4141">
        <f t="shared" si="64"/>
        <v>0</v>
      </c>
    </row>
    <row r="4142" spans="1:8">
      <c r="A4142">
        <v>648.2381</v>
      </c>
      <c r="B4142">
        <v>-4.5634</v>
      </c>
      <c r="D4142">
        <v>648.238</v>
      </c>
      <c r="E4142">
        <v>-4.5634</v>
      </c>
      <c r="H4142">
        <f t="shared" si="64"/>
        <v>0</v>
      </c>
    </row>
    <row r="4143" spans="1:8">
      <c r="A4143">
        <v>648.3947</v>
      </c>
      <c r="B4143">
        <v>-4.5681</v>
      </c>
      <c r="D4143">
        <v>648.395</v>
      </c>
      <c r="E4143">
        <v>-4.5681</v>
      </c>
      <c r="H4143">
        <f t="shared" si="64"/>
        <v>0</v>
      </c>
    </row>
    <row r="4144" spans="1:8">
      <c r="A4144">
        <v>648.5513</v>
      </c>
      <c r="B4144">
        <v>-4.5774</v>
      </c>
      <c r="D4144">
        <v>648.551</v>
      </c>
      <c r="E4144">
        <v>-4.5774</v>
      </c>
      <c r="H4144">
        <f t="shared" si="64"/>
        <v>0</v>
      </c>
    </row>
    <row r="4145" spans="1:8">
      <c r="A4145">
        <v>648.7079</v>
      </c>
      <c r="B4145">
        <v>-4.5774</v>
      </c>
      <c r="D4145">
        <v>648.708</v>
      </c>
      <c r="E4145">
        <v>-4.5774</v>
      </c>
      <c r="H4145">
        <f t="shared" si="64"/>
        <v>0</v>
      </c>
    </row>
    <row r="4146" spans="1:8">
      <c r="A4146">
        <v>648.8645</v>
      </c>
      <c r="B4146">
        <v>-4.5774</v>
      </c>
      <c r="D4146">
        <v>648.865</v>
      </c>
      <c r="E4146">
        <v>-4.5774</v>
      </c>
      <c r="H4146">
        <f t="shared" si="64"/>
        <v>0</v>
      </c>
    </row>
    <row r="4147" spans="1:8">
      <c r="A4147">
        <v>649.0211</v>
      </c>
      <c r="B4147">
        <v>-4.5774</v>
      </c>
      <c r="D4147">
        <v>649.021</v>
      </c>
      <c r="E4147">
        <v>-4.5774</v>
      </c>
      <c r="H4147">
        <f t="shared" si="64"/>
        <v>0</v>
      </c>
    </row>
    <row r="4148" spans="1:8">
      <c r="A4148">
        <v>649.1778</v>
      </c>
      <c r="B4148">
        <v>-4.5774</v>
      </c>
      <c r="D4148">
        <v>649.178</v>
      </c>
      <c r="E4148">
        <v>-4.5774</v>
      </c>
      <c r="H4148">
        <f t="shared" si="64"/>
        <v>0</v>
      </c>
    </row>
    <row r="4149" spans="1:8">
      <c r="A4149">
        <v>649.3344</v>
      </c>
      <c r="B4149">
        <v>-4.5774</v>
      </c>
      <c r="D4149">
        <v>649.334</v>
      </c>
      <c r="E4149">
        <v>-4.5774</v>
      </c>
      <c r="H4149">
        <f t="shared" si="64"/>
        <v>0</v>
      </c>
    </row>
    <row r="4150" spans="1:8">
      <c r="A4150">
        <v>649.491</v>
      </c>
      <c r="B4150">
        <v>-4.5727</v>
      </c>
      <c r="D4150">
        <v>649.491</v>
      </c>
      <c r="E4150">
        <v>-4.5727</v>
      </c>
      <c r="H4150">
        <f t="shared" si="64"/>
        <v>0</v>
      </c>
    </row>
    <row r="4151" spans="1:8">
      <c r="A4151">
        <v>649.6476</v>
      </c>
      <c r="B4151">
        <v>-4.5681</v>
      </c>
      <c r="D4151">
        <v>649.648</v>
      </c>
      <c r="E4151">
        <v>-4.5681</v>
      </c>
      <c r="H4151">
        <f t="shared" si="64"/>
        <v>0</v>
      </c>
    </row>
    <row r="4152" spans="1:8">
      <c r="A4152">
        <v>649.8042</v>
      </c>
      <c r="B4152">
        <v>-4.5634</v>
      </c>
      <c r="D4152">
        <v>649.804</v>
      </c>
      <c r="E4152">
        <v>-4.5634</v>
      </c>
      <c r="H4152">
        <f t="shared" si="64"/>
        <v>0</v>
      </c>
    </row>
    <row r="4153" spans="1:8">
      <c r="A4153">
        <v>649.9608</v>
      </c>
      <c r="B4153">
        <v>-4.5634</v>
      </c>
      <c r="D4153">
        <v>649.961</v>
      </c>
      <c r="E4153">
        <v>-4.5634</v>
      </c>
      <c r="H4153">
        <f t="shared" si="64"/>
        <v>0</v>
      </c>
    </row>
    <row r="4154" spans="1:8">
      <c r="A4154">
        <v>650.1175</v>
      </c>
      <c r="B4154">
        <v>-4.5634</v>
      </c>
      <c r="D4154">
        <v>650.117</v>
      </c>
      <c r="E4154">
        <v>-4.5634</v>
      </c>
      <c r="H4154">
        <f t="shared" si="64"/>
        <v>0</v>
      </c>
    </row>
    <row r="4155" spans="1:8">
      <c r="A4155">
        <v>650.2741</v>
      </c>
      <c r="B4155">
        <v>-4.5587</v>
      </c>
      <c r="D4155">
        <v>650.274</v>
      </c>
      <c r="E4155">
        <v>-4.5587</v>
      </c>
      <c r="H4155">
        <f t="shared" si="64"/>
        <v>0</v>
      </c>
    </row>
    <row r="4156" spans="1:8">
      <c r="A4156">
        <v>650.4307</v>
      </c>
      <c r="B4156">
        <v>-4.5587</v>
      </c>
      <c r="D4156">
        <v>650.431</v>
      </c>
      <c r="E4156">
        <v>-4.5587</v>
      </c>
      <c r="H4156">
        <f t="shared" si="64"/>
        <v>0</v>
      </c>
    </row>
    <row r="4157" spans="1:8">
      <c r="A4157">
        <v>650.5873</v>
      </c>
      <c r="B4157">
        <v>-4.5634</v>
      </c>
      <c r="D4157">
        <v>650.587</v>
      </c>
      <c r="E4157">
        <v>-4.5634</v>
      </c>
      <c r="H4157">
        <f t="shared" si="64"/>
        <v>0</v>
      </c>
    </row>
    <row r="4158" spans="1:8">
      <c r="A4158">
        <v>650.7439</v>
      </c>
      <c r="B4158">
        <v>-4.5634</v>
      </c>
      <c r="D4158">
        <v>650.744</v>
      </c>
      <c r="E4158">
        <v>-4.5634</v>
      </c>
      <c r="H4158">
        <f t="shared" si="64"/>
        <v>0</v>
      </c>
    </row>
    <row r="4159" spans="1:8">
      <c r="A4159">
        <v>650.9005</v>
      </c>
      <c r="B4159">
        <v>-4.5681</v>
      </c>
      <c r="D4159">
        <v>650.9</v>
      </c>
      <c r="E4159">
        <v>-4.5681</v>
      </c>
      <c r="H4159">
        <f t="shared" si="64"/>
        <v>0</v>
      </c>
    </row>
    <row r="4160" spans="1:8">
      <c r="A4160">
        <v>651.0572</v>
      </c>
      <c r="B4160">
        <v>-4.5727</v>
      </c>
      <c r="D4160">
        <v>651.057</v>
      </c>
      <c r="E4160">
        <v>-4.5727</v>
      </c>
      <c r="H4160">
        <f t="shared" si="64"/>
        <v>0</v>
      </c>
    </row>
    <row r="4161" spans="1:8">
      <c r="A4161">
        <v>651.2138</v>
      </c>
      <c r="B4161">
        <v>-4.5915</v>
      </c>
      <c r="D4161">
        <v>651.214</v>
      </c>
      <c r="E4161">
        <v>-4.5915</v>
      </c>
      <c r="H4161">
        <f t="shared" si="64"/>
        <v>0</v>
      </c>
    </row>
    <row r="4162" spans="1:8">
      <c r="A4162">
        <v>651.3704</v>
      </c>
      <c r="B4162">
        <v>-4.6056</v>
      </c>
      <c r="D4162">
        <v>651.37</v>
      </c>
      <c r="E4162">
        <v>-4.6056</v>
      </c>
      <c r="H4162">
        <f t="shared" si="64"/>
        <v>0</v>
      </c>
    </row>
    <row r="4163" spans="1:8">
      <c r="A4163">
        <v>651.527</v>
      </c>
      <c r="B4163">
        <v>-4.615</v>
      </c>
      <c r="D4163">
        <v>651.527</v>
      </c>
      <c r="E4163">
        <v>-4.615</v>
      </c>
      <c r="H4163">
        <f t="shared" si="64"/>
        <v>0</v>
      </c>
    </row>
    <row r="4164" spans="1:8">
      <c r="A4164">
        <v>651.6836</v>
      </c>
      <c r="B4164">
        <v>-4.615</v>
      </c>
      <c r="D4164">
        <v>651.684</v>
      </c>
      <c r="E4164">
        <v>-4.615</v>
      </c>
      <c r="H4164">
        <f t="shared" ref="H4164:H4227" si="65">E4164-B4164</f>
        <v>0</v>
      </c>
    </row>
    <row r="4165" spans="1:8">
      <c r="A4165">
        <v>651.8403</v>
      </c>
      <c r="B4165">
        <v>-4.615</v>
      </c>
      <c r="D4165">
        <v>651.84</v>
      </c>
      <c r="E4165">
        <v>-4.615</v>
      </c>
      <c r="H4165">
        <f t="shared" si="65"/>
        <v>0</v>
      </c>
    </row>
    <row r="4166" spans="1:8">
      <c r="A4166">
        <v>651.9969</v>
      </c>
      <c r="B4166">
        <v>-4.615</v>
      </c>
      <c r="D4166">
        <v>651.997</v>
      </c>
      <c r="E4166">
        <v>-4.615</v>
      </c>
      <c r="H4166">
        <f t="shared" si="65"/>
        <v>0</v>
      </c>
    </row>
    <row r="4167" spans="1:8">
      <c r="A4167">
        <v>652.1535</v>
      </c>
      <c r="B4167">
        <v>-4.6103</v>
      </c>
      <c r="D4167">
        <v>652.154</v>
      </c>
      <c r="E4167">
        <v>-4.6103</v>
      </c>
      <c r="H4167">
        <f t="shared" si="65"/>
        <v>0</v>
      </c>
    </row>
    <row r="4168" spans="1:8">
      <c r="A4168">
        <v>652.3101</v>
      </c>
      <c r="B4168">
        <v>-4.6056</v>
      </c>
      <c r="D4168">
        <v>652.31</v>
      </c>
      <c r="E4168">
        <v>-4.6056</v>
      </c>
      <c r="H4168">
        <f t="shared" si="65"/>
        <v>0</v>
      </c>
    </row>
    <row r="4169" spans="1:8">
      <c r="A4169">
        <v>652.4667</v>
      </c>
      <c r="B4169">
        <v>-4.5868</v>
      </c>
      <c r="D4169">
        <v>652.467</v>
      </c>
      <c r="E4169">
        <v>-4.5868</v>
      </c>
      <c r="H4169">
        <f t="shared" si="65"/>
        <v>0</v>
      </c>
    </row>
    <row r="4170" spans="1:8">
      <c r="A4170">
        <v>652.6233</v>
      </c>
      <c r="B4170">
        <v>-4.5774</v>
      </c>
      <c r="D4170">
        <v>652.623</v>
      </c>
      <c r="E4170">
        <v>-4.5774</v>
      </c>
      <c r="H4170">
        <f t="shared" si="65"/>
        <v>0</v>
      </c>
    </row>
    <row r="4171" spans="1:8">
      <c r="A4171">
        <v>652.78</v>
      </c>
      <c r="B4171">
        <v>-4.5446</v>
      </c>
      <c r="D4171">
        <v>652.78</v>
      </c>
      <c r="E4171">
        <v>-4.5446</v>
      </c>
      <c r="H4171">
        <f t="shared" si="65"/>
        <v>0</v>
      </c>
    </row>
    <row r="4172" spans="1:8">
      <c r="A4172">
        <v>652.9366</v>
      </c>
      <c r="B4172">
        <v>-4.5258</v>
      </c>
      <c r="D4172">
        <v>652.937</v>
      </c>
      <c r="E4172">
        <v>-4.5258</v>
      </c>
      <c r="H4172">
        <f t="shared" si="65"/>
        <v>0</v>
      </c>
    </row>
    <row r="4173" spans="1:8">
      <c r="A4173">
        <v>653.0932</v>
      </c>
      <c r="B4173">
        <v>-4.5071</v>
      </c>
      <c r="D4173">
        <v>653.093</v>
      </c>
      <c r="E4173">
        <v>-4.5071</v>
      </c>
      <c r="H4173">
        <f t="shared" si="65"/>
        <v>0</v>
      </c>
    </row>
    <row r="4174" spans="1:8">
      <c r="A4174">
        <v>653.2498</v>
      </c>
      <c r="B4174">
        <v>-4.4367</v>
      </c>
      <c r="D4174">
        <v>653.25</v>
      </c>
      <c r="E4174">
        <v>-4.4367</v>
      </c>
      <c r="H4174">
        <f t="shared" si="65"/>
        <v>0</v>
      </c>
    </row>
    <row r="4175" spans="1:8">
      <c r="A4175">
        <v>653.4064</v>
      </c>
      <c r="B4175">
        <v>-4.3992</v>
      </c>
      <c r="D4175">
        <v>653.406</v>
      </c>
      <c r="E4175">
        <v>-4.3992</v>
      </c>
      <c r="H4175">
        <f t="shared" si="65"/>
        <v>0</v>
      </c>
    </row>
    <row r="4176" spans="1:8">
      <c r="A4176">
        <v>653.563</v>
      </c>
      <c r="B4176">
        <v>-4.3851</v>
      </c>
      <c r="D4176">
        <v>653.563</v>
      </c>
      <c r="E4176">
        <v>-4.3851</v>
      </c>
      <c r="H4176">
        <f t="shared" si="65"/>
        <v>0</v>
      </c>
    </row>
    <row r="4177" spans="1:8">
      <c r="A4177">
        <v>653.7197</v>
      </c>
      <c r="B4177">
        <v>-4.3617</v>
      </c>
      <c r="D4177">
        <v>653.72</v>
      </c>
      <c r="E4177">
        <v>-4.3617</v>
      </c>
      <c r="H4177">
        <f t="shared" si="65"/>
        <v>0</v>
      </c>
    </row>
    <row r="4178" spans="1:8">
      <c r="A4178">
        <v>653.8763</v>
      </c>
      <c r="B4178">
        <v>-4.3336</v>
      </c>
      <c r="D4178">
        <v>653.876</v>
      </c>
      <c r="E4178">
        <v>-4.3336</v>
      </c>
      <c r="H4178">
        <f t="shared" si="65"/>
        <v>0</v>
      </c>
    </row>
    <row r="4179" spans="1:8">
      <c r="A4179">
        <v>654.0329</v>
      </c>
      <c r="B4179">
        <v>-4.3148</v>
      </c>
      <c r="D4179">
        <v>654.033</v>
      </c>
      <c r="E4179">
        <v>-4.3148</v>
      </c>
      <c r="H4179">
        <f t="shared" si="65"/>
        <v>0</v>
      </c>
    </row>
    <row r="4180" spans="1:8">
      <c r="A4180">
        <v>654.1895</v>
      </c>
      <c r="B4180">
        <v>-4.3007</v>
      </c>
      <c r="D4180">
        <v>654.189</v>
      </c>
      <c r="E4180">
        <v>-4.3007</v>
      </c>
      <c r="H4180">
        <f t="shared" si="65"/>
        <v>0</v>
      </c>
    </row>
    <row r="4181" spans="1:8">
      <c r="A4181">
        <v>654.3461</v>
      </c>
      <c r="B4181">
        <v>-4.2867</v>
      </c>
      <c r="D4181">
        <v>654.346</v>
      </c>
      <c r="E4181">
        <v>-4.2867</v>
      </c>
      <c r="H4181">
        <f t="shared" si="65"/>
        <v>0</v>
      </c>
    </row>
    <row r="4182" spans="1:8">
      <c r="A4182">
        <v>654.5027</v>
      </c>
      <c r="B4182">
        <v>-4.2773</v>
      </c>
      <c r="D4182">
        <v>654.503</v>
      </c>
      <c r="E4182">
        <v>-4.2773</v>
      </c>
      <c r="H4182">
        <f t="shared" si="65"/>
        <v>0</v>
      </c>
    </row>
    <row r="4183" spans="1:8">
      <c r="A4183">
        <v>654.6594</v>
      </c>
      <c r="B4183">
        <v>-4.2726</v>
      </c>
      <c r="D4183">
        <v>654.659</v>
      </c>
      <c r="E4183">
        <v>-4.2726</v>
      </c>
      <c r="H4183">
        <f t="shared" si="65"/>
        <v>0</v>
      </c>
    </row>
    <row r="4184" spans="1:8">
      <c r="A4184">
        <v>654.816</v>
      </c>
      <c r="B4184">
        <v>-4.2726</v>
      </c>
      <c r="D4184">
        <v>654.816</v>
      </c>
      <c r="E4184">
        <v>-4.2726</v>
      </c>
      <c r="H4184">
        <f t="shared" si="65"/>
        <v>0</v>
      </c>
    </row>
    <row r="4185" spans="1:8">
      <c r="A4185">
        <v>654.9726</v>
      </c>
      <c r="B4185">
        <v>-4.2726</v>
      </c>
      <c r="D4185">
        <v>654.973</v>
      </c>
      <c r="E4185">
        <v>-4.2726</v>
      </c>
      <c r="H4185">
        <f t="shared" si="65"/>
        <v>0</v>
      </c>
    </row>
    <row r="4186" spans="1:8">
      <c r="A4186">
        <v>655.1292</v>
      </c>
      <c r="B4186">
        <v>-4.2726</v>
      </c>
      <c r="D4186">
        <v>655.129</v>
      </c>
      <c r="E4186">
        <v>-4.2726</v>
      </c>
      <c r="H4186">
        <f t="shared" si="65"/>
        <v>0</v>
      </c>
    </row>
    <row r="4187" spans="1:8">
      <c r="A4187">
        <v>655.2858</v>
      </c>
      <c r="B4187">
        <v>-4.2679</v>
      </c>
      <c r="D4187">
        <v>655.286</v>
      </c>
      <c r="E4187">
        <v>-4.2679</v>
      </c>
      <c r="H4187">
        <f t="shared" si="65"/>
        <v>0</v>
      </c>
    </row>
    <row r="4188" spans="1:8">
      <c r="A4188">
        <v>655.4424</v>
      </c>
      <c r="B4188">
        <v>-4.2679</v>
      </c>
      <c r="D4188">
        <v>655.442</v>
      </c>
      <c r="E4188">
        <v>-4.2679</v>
      </c>
      <c r="H4188">
        <f t="shared" si="65"/>
        <v>0</v>
      </c>
    </row>
    <row r="4189" spans="1:8">
      <c r="A4189">
        <v>655.5991</v>
      </c>
      <c r="B4189">
        <v>-4.2679</v>
      </c>
      <c r="D4189">
        <v>655.599</v>
      </c>
      <c r="E4189">
        <v>-4.2679</v>
      </c>
      <c r="H4189">
        <f t="shared" si="65"/>
        <v>0</v>
      </c>
    </row>
    <row r="4190" spans="1:8">
      <c r="A4190">
        <v>655.7557</v>
      </c>
      <c r="B4190">
        <v>-4.2679</v>
      </c>
      <c r="D4190">
        <v>655.756</v>
      </c>
      <c r="E4190">
        <v>-4.2679</v>
      </c>
      <c r="H4190">
        <f t="shared" si="65"/>
        <v>0</v>
      </c>
    </row>
    <row r="4191" spans="1:8">
      <c r="A4191">
        <v>655.9123</v>
      </c>
      <c r="B4191">
        <v>-4.2679</v>
      </c>
      <c r="D4191">
        <v>655.912</v>
      </c>
      <c r="E4191">
        <v>-4.2679</v>
      </c>
      <c r="H4191">
        <f t="shared" si="65"/>
        <v>0</v>
      </c>
    </row>
    <row r="4192" spans="1:8">
      <c r="A4192">
        <v>656.0689</v>
      </c>
      <c r="B4192">
        <v>-4.2679</v>
      </c>
      <c r="D4192">
        <v>656.069</v>
      </c>
      <c r="E4192">
        <v>-4.2679</v>
      </c>
      <c r="H4192">
        <f t="shared" si="65"/>
        <v>0</v>
      </c>
    </row>
    <row r="4193" spans="1:8">
      <c r="A4193">
        <v>656.2255</v>
      </c>
      <c r="B4193">
        <v>-4.2632</v>
      </c>
      <c r="D4193">
        <v>656.226</v>
      </c>
      <c r="E4193">
        <v>-4.2632</v>
      </c>
      <c r="H4193">
        <f t="shared" si="65"/>
        <v>0</v>
      </c>
    </row>
    <row r="4194" spans="1:8">
      <c r="A4194">
        <v>656.3821</v>
      </c>
      <c r="B4194">
        <v>-4.2632</v>
      </c>
      <c r="D4194">
        <v>656.382</v>
      </c>
      <c r="E4194">
        <v>-4.2632</v>
      </c>
      <c r="H4194">
        <f t="shared" si="65"/>
        <v>0</v>
      </c>
    </row>
    <row r="4195" spans="1:8">
      <c r="A4195">
        <v>656.5388</v>
      </c>
      <c r="B4195">
        <v>-4.2585</v>
      </c>
      <c r="D4195">
        <v>656.539</v>
      </c>
      <c r="E4195">
        <v>-4.2585</v>
      </c>
      <c r="H4195">
        <f t="shared" si="65"/>
        <v>0</v>
      </c>
    </row>
    <row r="4196" spans="1:8">
      <c r="A4196">
        <v>656.6954</v>
      </c>
      <c r="B4196">
        <v>-4.2538</v>
      </c>
      <c r="D4196">
        <v>656.695</v>
      </c>
      <c r="E4196">
        <v>-4.2538</v>
      </c>
      <c r="H4196">
        <f t="shared" si="65"/>
        <v>0</v>
      </c>
    </row>
    <row r="4197" spans="1:8">
      <c r="A4197">
        <v>656.852</v>
      </c>
      <c r="B4197">
        <v>-4.2538</v>
      </c>
      <c r="D4197">
        <v>656.852</v>
      </c>
      <c r="E4197">
        <v>-4.2538</v>
      </c>
      <c r="H4197">
        <f t="shared" si="65"/>
        <v>0</v>
      </c>
    </row>
    <row r="4198" spans="1:8">
      <c r="A4198">
        <v>657.0086</v>
      </c>
      <c r="B4198">
        <v>-4.2538</v>
      </c>
      <c r="D4198">
        <v>657.009</v>
      </c>
      <c r="E4198">
        <v>-4.2538</v>
      </c>
      <c r="H4198">
        <f t="shared" si="65"/>
        <v>0</v>
      </c>
    </row>
    <row r="4199" spans="1:8">
      <c r="A4199">
        <v>657.1652</v>
      </c>
      <c r="B4199">
        <v>-4.2538</v>
      </c>
      <c r="D4199">
        <v>657.165</v>
      </c>
      <c r="E4199">
        <v>-4.2538</v>
      </c>
      <c r="H4199">
        <f t="shared" si="65"/>
        <v>0</v>
      </c>
    </row>
    <row r="4200" spans="1:8">
      <c r="A4200">
        <v>657.3218</v>
      </c>
      <c r="B4200">
        <v>-4.2538</v>
      </c>
      <c r="D4200">
        <v>657.322</v>
      </c>
      <c r="E4200">
        <v>-4.2538</v>
      </c>
      <c r="H4200">
        <f t="shared" si="65"/>
        <v>0</v>
      </c>
    </row>
    <row r="4201" spans="1:8">
      <c r="A4201">
        <v>657.4785</v>
      </c>
      <c r="B4201">
        <v>-4.2538</v>
      </c>
      <c r="D4201">
        <v>657.479</v>
      </c>
      <c r="E4201">
        <v>-4.2538</v>
      </c>
      <c r="H4201">
        <f t="shared" si="65"/>
        <v>0</v>
      </c>
    </row>
    <row r="4202" spans="1:8">
      <c r="A4202">
        <v>657.6351</v>
      </c>
      <c r="B4202">
        <v>-4.2538</v>
      </c>
      <c r="D4202">
        <v>657.635</v>
      </c>
      <c r="E4202">
        <v>-4.2538</v>
      </c>
      <c r="H4202">
        <f t="shared" si="65"/>
        <v>0</v>
      </c>
    </row>
    <row r="4203" spans="1:8">
      <c r="A4203">
        <v>657.7917</v>
      </c>
      <c r="B4203">
        <v>-4.2538</v>
      </c>
      <c r="D4203">
        <v>657.792</v>
      </c>
      <c r="E4203">
        <v>-4.2538</v>
      </c>
      <c r="H4203">
        <f t="shared" si="65"/>
        <v>0</v>
      </c>
    </row>
    <row r="4204" spans="1:8">
      <c r="A4204">
        <v>657.9483</v>
      </c>
      <c r="B4204">
        <v>-4.2491</v>
      </c>
      <c r="D4204">
        <v>657.948</v>
      </c>
      <c r="E4204">
        <v>-4.2491</v>
      </c>
      <c r="H4204">
        <f t="shared" si="65"/>
        <v>0</v>
      </c>
    </row>
    <row r="4205" spans="1:8">
      <c r="A4205">
        <v>658.1049</v>
      </c>
      <c r="B4205">
        <v>-4.2491</v>
      </c>
      <c r="D4205">
        <v>658.105</v>
      </c>
      <c r="E4205">
        <v>-4.2491</v>
      </c>
      <c r="H4205">
        <f t="shared" si="65"/>
        <v>0</v>
      </c>
    </row>
    <row r="4206" spans="1:8">
      <c r="A4206">
        <v>658.2616</v>
      </c>
      <c r="B4206">
        <v>-4.2491</v>
      </c>
      <c r="D4206">
        <v>658.262</v>
      </c>
      <c r="E4206">
        <v>-4.2491</v>
      </c>
      <c r="H4206">
        <f t="shared" si="65"/>
        <v>0</v>
      </c>
    </row>
    <row r="4207" spans="1:8">
      <c r="A4207">
        <v>658.4182</v>
      </c>
      <c r="B4207">
        <v>-4.2491</v>
      </c>
      <c r="D4207">
        <v>658.418</v>
      </c>
      <c r="E4207">
        <v>-4.2491</v>
      </c>
      <c r="H4207">
        <f t="shared" si="65"/>
        <v>0</v>
      </c>
    </row>
    <row r="4208" spans="1:8">
      <c r="A4208">
        <v>658.5748</v>
      </c>
      <c r="B4208">
        <v>-4.2491</v>
      </c>
      <c r="D4208">
        <v>658.575</v>
      </c>
      <c r="E4208">
        <v>-4.2491</v>
      </c>
      <c r="H4208">
        <f t="shared" si="65"/>
        <v>0</v>
      </c>
    </row>
    <row r="4209" spans="1:8">
      <c r="A4209">
        <v>658.7314</v>
      </c>
      <c r="B4209">
        <v>-4.2491</v>
      </c>
      <c r="D4209">
        <v>658.731</v>
      </c>
      <c r="E4209">
        <v>-4.2491</v>
      </c>
      <c r="H4209">
        <f t="shared" si="65"/>
        <v>0</v>
      </c>
    </row>
    <row r="4210" spans="1:8">
      <c r="A4210">
        <v>658.888</v>
      </c>
      <c r="B4210">
        <v>-4.2444</v>
      </c>
      <c r="D4210">
        <v>658.888</v>
      </c>
      <c r="E4210">
        <v>-4.2444</v>
      </c>
      <c r="H4210">
        <f t="shared" si="65"/>
        <v>0</v>
      </c>
    </row>
    <row r="4211" spans="1:8">
      <c r="A4211">
        <v>659.0446</v>
      </c>
      <c r="B4211">
        <v>-4.2444</v>
      </c>
      <c r="D4211">
        <v>659.045</v>
      </c>
      <c r="E4211">
        <v>-4.2444</v>
      </c>
      <c r="H4211">
        <f t="shared" si="65"/>
        <v>0</v>
      </c>
    </row>
    <row r="4212" spans="1:8">
      <c r="A4212">
        <v>659.2013</v>
      </c>
      <c r="B4212">
        <v>-4.2398</v>
      </c>
      <c r="D4212">
        <v>659.201</v>
      </c>
      <c r="E4212">
        <v>-4.2398</v>
      </c>
      <c r="H4212">
        <f t="shared" si="65"/>
        <v>0</v>
      </c>
    </row>
    <row r="4213" spans="1:8">
      <c r="A4213">
        <v>659.3579</v>
      </c>
      <c r="B4213">
        <v>-4.2398</v>
      </c>
      <c r="D4213">
        <v>659.358</v>
      </c>
      <c r="E4213">
        <v>-4.2398</v>
      </c>
      <c r="H4213">
        <f t="shared" si="65"/>
        <v>0</v>
      </c>
    </row>
    <row r="4214" spans="1:8">
      <c r="A4214">
        <v>659.5145</v>
      </c>
      <c r="B4214">
        <v>-4.2398</v>
      </c>
      <c r="D4214">
        <v>659.514</v>
      </c>
      <c r="E4214">
        <v>-4.2398</v>
      </c>
      <c r="H4214">
        <f t="shared" si="65"/>
        <v>0</v>
      </c>
    </row>
    <row r="4215" spans="1:8">
      <c r="A4215">
        <v>659.6711</v>
      </c>
      <c r="B4215">
        <v>-4.2398</v>
      </c>
      <c r="D4215">
        <v>659.671</v>
      </c>
      <c r="E4215">
        <v>-4.2398</v>
      </c>
      <c r="H4215">
        <f t="shared" si="65"/>
        <v>0</v>
      </c>
    </row>
    <row r="4216" spans="1:8">
      <c r="A4216">
        <v>659.8277</v>
      </c>
      <c r="B4216">
        <v>-4.2398</v>
      </c>
      <c r="D4216">
        <v>659.828</v>
      </c>
      <c r="E4216">
        <v>-4.2398</v>
      </c>
      <c r="H4216">
        <f t="shared" si="65"/>
        <v>0</v>
      </c>
    </row>
    <row r="4217" spans="1:8">
      <c r="A4217">
        <v>659.9843</v>
      </c>
      <c r="B4217">
        <v>-4.2444</v>
      </c>
      <c r="D4217">
        <v>659.984</v>
      </c>
      <c r="E4217">
        <v>-4.2444</v>
      </c>
      <c r="H4217">
        <f t="shared" si="65"/>
        <v>0</v>
      </c>
    </row>
    <row r="4218" spans="1:8">
      <c r="A4218">
        <v>660.141</v>
      </c>
      <c r="B4218">
        <v>-4.2444</v>
      </c>
      <c r="D4218">
        <v>660.141</v>
      </c>
      <c r="E4218">
        <v>-4.2444</v>
      </c>
      <c r="H4218">
        <f t="shared" si="65"/>
        <v>0</v>
      </c>
    </row>
    <row r="4219" spans="1:8">
      <c r="A4219">
        <v>660.2976</v>
      </c>
      <c r="B4219">
        <v>-4.2444</v>
      </c>
      <c r="D4219">
        <v>660.298</v>
      </c>
      <c r="E4219">
        <v>-4.2444</v>
      </c>
      <c r="H4219">
        <f t="shared" si="65"/>
        <v>0</v>
      </c>
    </row>
    <row r="4220" spans="1:8">
      <c r="A4220">
        <v>660.4542</v>
      </c>
      <c r="B4220">
        <v>-4.2491</v>
      </c>
      <c r="D4220">
        <v>660.454</v>
      </c>
      <c r="E4220">
        <v>-4.2491</v>
      </c>
      <c r="H4220">
        <f t="shared" si="65"/>
        <v>0</v>
      </c>
    </row>
    <row r="4221" spans="1:8">
      <c r="A4221">
        <v>660.6108</v>
      </c>
      <c r="B4221">
        <v>-4.2491</v>
      </c>
      <c r="D4221">
        <v>660.611</v>
      </c>
      <c r="E4221">
        <v>-4.2491</v>
      </c>
      <c r="H4221">
        <f t="shared" si="65"/>
        <v>0</v>
      </c>
    </row>
    <row r="4222" spans="1:8">
      <c r="A4222">
        <v>660.7674</v>
      </c>
      <c r="B4222">
        <v>-4.2491</v>
      </c>
      <c r="D4222">
        <v>660.767</v>
      </c>
      <c r="E4222">
        <v>-4.2491</v>
      </c>
      <c r="H4222">
        <f t="shared" si="65"/>
        <v>0</v>
      </c>
    </row>
    <row r="4223" spans="1:8">
      <c r="A4223">
        <v>660.924</v>
      </c>
      <c r="B4223">
        <v>-4.2491</v>
      </c>
      <c r="D4223">
        <v>660.924</v>
      </c>
      <c r="E4223">
        <v>-4.2491</v>
      </c>
      <c r="H4223">
        <f t="shared" si="65"/>
        <v>0</v>
      </c>
    </row>
    <row r="4224" spans="1:8">
      <c r="A4224">
        <v>661.0807</v>
      </c>
      <c r="B4224">
        <v>-4.2491</v>
      </c>
      <c r="D4224">
        <v>661.081</v>
      </c>
      <c r="E4224">
        <v>-4.2491</v>
      </c>
      <c r="H4224">
        <f t="shared" si="65"/>
        <v>0</v>
      </c>
    </row>
    <row r="4225" spans="1:8">
      <c r="A4225">
        <v>661.2373</v>
      </c>
      <c r="B4225">
        <v>-4.2491</v>
      </c>
      <c r="D4225">
        <v>661.237</v>
      </c>
      <c r="E4225">
        <v>-4.2491</v>
      </c>
      <c r="H4225">
        <f t="shared" si="65"/>
        <v>0</v>
      </c>
    </row>
    <row r="4226" spans="1:8">
      <c r="A4226">
        <v>661.3939</v>
      </c>
      <c r="B4226">
        <v>-4.2491</v>
      </c>
      <c r="D4226">
        <v>661.394</v>
      </c>
      <c r="E4226">
        <v>-4.2491</v>
      </c>
      <c r="H4226">
        <f t="shared" si="65"/>
        <v>0</v>
      </c>
    </row>
    <row r="4227" spans="1:8">
      <c r="A4227">
        <v>661.5505</v>
      </c>
      <c r="B4227">
        <v>-4.2491</v>
      </c>
      <c r="D4227">
        <v>661.551</v>
      </c>
      <c r="E4227">
        <v>-4.2491</v>
      </c>
      <c r="H4227">
        <f t="shared" si="65"/>
        <v>0</v>
      </c>
    </row>
    <row r="4228" spans="1:8">
      <c r="A4228">
        <v>661.7071</v>
      </c>
      <c r="B4228">
        <v>-4.2491</v>
      </c>
      <c r="D4228">
        <v>661.707</v>
      </c>
      <c r="E4228">
        <v>-4.2491</v>
      </c>
      <c r="H4228">
        <f t="shared" ref="H4228:H4291" si="66">E4228-B4228</f>
        <v>0</v>
      </c>
    </row>
    <row r="4229" spans="1:8">
      <c r="A4229">
        <v>661.8637</v>
      </c>
      <c r="B4229">
        <v>-4.2491</v>
      </c>
      <c r="D4229">
        <v>661.864</v>
      </c>
      <c r="E4229">
        <v>-4.2491</v>
      </c>
      <c r="H4229">
        <f t="shared" si="66"/>
        <v>0</v>
      </c>
    </row>
    <row r="4230" spans="1:8">
      <c r="A4230">
        <v>662.0204</v>
      </c>
      <c r="B4230">
        <v>-4.2491</v>
      </c>
      <c r="D4230">
        <v>662.02</v>
      </c>
      <c r="E4230">
        <v>-4.2491</v>
      </c>
      <c r="H4230">
        <f t="shared" si="66"/>
        <v>0</v>
      </c>
    </row>
    <row r="4231" spans="1:8">
      <c r="A4231">
        <v>662.177</v>
      </c>
      <c r="B4231">
        <v>-4.2491</v>
      </c>
      <c r="D4231">
        <v>662.177</v>
      </c>
      <c r="E4231">
        <v>-4.2491</v>
      </c>
      <c r="H4231">
        <f t="shared" si="66"/>
        <v>0</v>
      </c>
    </row>
    <row r="4232" spans="1:8">
      <c r="A4232">
        <v>662.3336</v>
      </c>
      <c r="B4232">
        <v>-4.2491</v>
      </c>
      <c r="D4232">
        <v>662.334</v>
      </c>
      <c r="E4232">
        <v>-4.2491</v>
      </c>
      <c r="H4232">
        <f t="shared" si="66"/>
        <v>0</v>
      </c>
    </row>
    <row r="4233" spans="1:8">
      <c r="A4233">
        <v>662.4902</v>
      </c>
      <c r="B4233">
        <v>-4.2444</v>
      </c>
      <c r="D4233">
        <v>662.49</v>
      </c>
      <c r="E4233">
        <v>-4.2444</v>
      </c>
      <c r="H4233">
        <f t="shared" si="66"/>
        <v>0</v>
      </c>
    </row>
    <row r="4234" spans="1:8">
      <c r="A4234">
        <v>662.6468</v>
      </c>
      <c r="B4234">
        <v>-4.2398</v>
      </c>
      <c r="D4234">
        <v>662.647</v>
      </c>
      <c r="E4234">
        <v>-4.2398</v>
      </c>
      <c r="H4234">
        <f t="shared" si="66"/>
        <v>0</v>
      </c>
    </row>
    <row r="4235" spans="1:8">
      <c r="A4235">
        <v>662.8034</v>
      </c>
      <c r="B4235">
        <v>-4.2398</v>
      </c>
      <c r="D4235">
        <v>662.803</v>
      </c>
      <c r="E4235">
        <v>-4.2398</v>
      </c>
      <c r="H4235">
        <f t="shared" si="66"/>
        <v>0</v>
      </c>
    </row>
    <row r="4236" spans="1:8">
      <c r="A4236">
        <v>662.9601</v>
      </c>
      <c r="B4236">
        <v>-4.2398</v>
      </c>
      <c r="D4236">
        <v>662.96</v>
      </c>
      <c r="E4236">
        <v>-4.2398</v>
      </c>
      <c r="H4236">
        <f t="shared" si="66"/>
        <v>0</v>
      </c>
    </row>
    <row r="4237" spans="1:8">
      <c r="A4237">
        <v>663.1167</v>
      </c>
      <c r="B4237">
        <v>-4.2398</v>
      </c>
      <c r="D4237">
        <v>663.117</v>
      </c>
      <c r="E4237">
        <v>-4.2398</v>
      </c>
      <c r="H4237">
        <f t="shared" si="66"/>
        <v>0</v>
      </c>
    </row>
    <row r="4238" spans="1:8">
      <c r="A4238">
        <v>663.2733</v>
      </c>
      <c r="B4238">
        <v>-4.2398</v>
      </c>
      <c r="D4238">
        <v>663.273</v>
      </c>
      <c r="E4238">
        <v>-4.2398</v>
      </c>
      <c r="H4238">
        <f t="shared" si="66"/>
        <v>0</v>
      </c>
    </row>
    <row r="4239" spans="1:8">
      <c r="A4239">
        <v>663.4299</v>
      </c>
      <c r="B4239">
        <v>-4.2398</v>
      </c>
      <c r="D4239">
        <v>663.43</v>
      </c>
      <c r="E4239">
        <v>-4.2398</v>
      </c>
      <c r="H4239">
        <f t="shared" si="66"/>
        <v>0</v>
      </c>
    </row>
    <row r="4240" spans="1:8">
      <c r="A4240">
        <v>663.5865</v>
      </c>
      <c r="B4240">
        <v>-4.2351</v>
      </c>
      <c r="D4240">
        <v>663.587</v>
      </c>
      <c r="E4240">
        <v>-4.2351</v>
      </c>
      <c r="H4240">
        <f t="shared" si="66"/>
        <v>0</v>
      </c>
    </row>
    <row r="4241" spans="1:8">
      <c r="A4241">
        <v>663.7431</v>
      </c>
      <c r="B4241">
        <v>-4.2351</v>
      </c>
      <c r="D4241">
        <v>663.743</v>
      </c>
      <c r="E4241">
        <v>-4.2351</v>
      </c>
      <c r="H4241">
        <f t="shared" si="66"/>
        <v>0</v>
      </c>
    </row>
    <row r="4242" spans="1:8">
      <c r="A4242">
        <v>663.8998</v>
      </c>
      <c r="B4242">
        <v>-4.2351</v>
      </c>
      <c r="D4242">
        <v>663.9</v>
      </c>
      <c r="E4242">
        <v>-4.2351</v>
      </c>
      <c r="H4242">
        <f t="shared" si="66"/>
        <v>0</v>
      </c>
    </row>
    <row r="4243" spans="1:8">
      <c r="A4243">
        <v>664.0564</v>
      </c>
      <c r="B4243">
        <v>-4.2351</v>
      </c>
      <c r="D4243">
        <v>664.056</v>
      </c>
      <c r="E4243">
        <v>-4.2351</v>
      </c>
      <c r="H4243">
        <f t="shared" si="66"/>
        <v>0</v>
      </c>
    </row>
    <row r="4244" spans="1:8">
      <c r="A4244">
        <v>664.213</v>
      </c>
      <c r="B4244">
        <v>-4.2351</v>
      </c>
      <c r="D4244">
        <v>664.213</v>
      </c>
      <c r="E4244">
        <v>-4.2351</v>
      </c>
      <c r="H4244">
        <f t="shared" si="66"/>
        <v>0</v>
      </c>
    </row>
    <row r="4245" spans="1:8">
      <c r="A4245">
        <v>664.3696</v>
      </c>
      <c r="B4245">
        <v>-4.2351</v>
      </c>
      <c r="D4245">
        <v>664.37</v>
      </c>
      <c r="E4245">
        <v>-4.2351</v>
      </c>
      <c r="H4245">
        <f t="shared" si="66"/>
        <v>0</v>
      </c>
    </row>
    <row r="4246" spans="1:8">
      <c r="A4246">
        <v>664.5262</v>
      </c>
      <c r="B4246">
        <v>-4.2398</v>
      </c>
      <c r="D4246">
        <v>664.526</v>
      </c>
      <c r="E4246">
        <v>-4.2398</v>
      </c>
      <c r="H4246">
        <f t="shared" si="66"/>
        <v>0</v>
      </c>
    </row>
    <row r="4247" spans="1:8">
      <c r="A4247">
        <v>664.6829</v>
      </c>
      <c r="B4247">
        <v>-4.2491</v>
      </c>
      <c r="D4247">
        <v>664.683</v>
      </c>
      <c r="E4247">
        <v>-4.2491</v>
      </c>
      <c r="H4247">
        <f t="shared" si="66"/>
        <v>0</v>
      </c>
    </row>
    <row r="4248" spans="1:8">
      <c r="A4248">
        <v>664.8395</v>
      </c>
      <c r="B4248">
        <v>-4.2491</v>
      </c>
      <c r="D4248">
        <v>664.84</v>
      </c>
      <c r="E4248">
        <v>-4.2491</v>
      </c>
      <c r="H4248">
        <f t="shared" si="66"/>
        <v>0</v>
      </c>
    </row>
    <row r="4249" spans="1:8">
      <c r="A4249">
        <v>664.9961</v>
      </c>
      <c r="B4249">
        <v>-4.2538</v>
      </c>
      <c r="D4249">
        <v>664.996</v>
      </c>
      <c r="E4249">
        <v>-4.2538</v>
      </c>
      <c r="H4249">
        <f t="shared" si="66"/>
        <v>0</v>
      </c>
    </row>
    <row r="4250" spans="1:8">
      <c r="A4250">
        <v>665.1527</v>
      </c>
      <c r="B4250">
        <v>-4.2538</v>
      </c>
      <c r="D4250">
        <v>665.153</v>
      </c>
      <c r="E4250">
        <v>-4.2538</v>
      </c>
      <c r="H4250">
        <f t="shared" si="66"/>
        <v>0</v>
      </c>
    </row>
    <row r="4251" spans="1:8">
      <c r="A4251">
        <v>665.3093</v>
      </c>
      <c r="B4251">
        <v>-4.2585</v>
      </c>
      <c r="D4251">
        <v>665.309</v>
      </c>
      <c r="E4251">
        <v>-4.2585</v>
      </c>
      <c r="H4251">
        <f t="shared" si="66"/>
        <v>0</v>
      </c>
    </row>
    <row r="4252" spans="1:8">
      <c r="A4252">
        <v>665.4659</v>
      </c>
      <c r="B4252">
        <v>-4.2632</v>
      </c>
      <c r="D4252">
        <v>665.466</v>
      </c>
      <c r="E4252">
        <v>-4.2632</v>
      </c>
      <c r="H4252">
        <f t="shared" si="66"/>
        <v>0</v>
      </c>
    </row>
    <row r="4253" spans="1:8">
      <c r="A4253">
        <v>665.6226</v>
      </c>
      <c r="B4253">
        <v>-4.2632</v>
      </c>
      <c r="D4253">
        <v>665.623</v>
      </c>
      <c r="E4253">
        <v>-4.2632</v>
      </c>
      <c r="H4253">
        <f t="shared" si="66"/>
        <v>0</v>
      </c>
    </row>
    <row r="4254" spans="1:8">
      <c r="A4254">
        <v>665.7792</v>
      </c>
      <c r="B4254">
        <v>-4.2679</v>
      </c>
      <c r="D4254">
        <v>665.779</v>
      </c>
      <c r="E4254">
        <v>-4.2679</v>
      </c>
      <c r="H4254">
        <f t="shared" si="66"/>
        <v>0</v>
      </c>
    </row>
    <row r="4255" spans="1:8">
      <c r="A4255">
        <v>665.9358</v>
      </c>
      <c r="B4255">
        <v>-4.2773</v>
      </c>
      <c r="D4255">
        <v>665.936</v>
      </c>
      <c r="E4255">
        <v>-4.2773</v>
      </c>
      <c r="H4255">
        <f t="shared" si="66"/>
        <v>0</v>
      </c>
    </row>
    <row r="4256" spans="1:8">
      <c r="A4256">
        <v>666.0924</v>
      </c>
      <c r="B4256">
        <v>-4.296</v>
      </c>
      <c r="D4256">
        <v>666.092</v>
      </c>
      <c r="E4256">
        <v>-4.296</v>
      </c>
      <c r="H4256">
        <f t="shared" si="66"/>
        <v>0</v>
      </c>
    </row>
    <row r="4257" spans="1:8">
      <c r="A4257">
        <v>666.249</v>
      </c>
      <c r="B4257">
        <v>-4.3195</v>
      </c>
      <c r="D4257">
        <v>666.249</v>
      </c>
      <c r="E4257">
        <v>-4.3195</v>
      </c>
      <c r="H4257">
        <f t="shared" si="66"/>
        <v>0</v>
      </c>
    </row>
    <row r="4258" spans="1:8">
      <c r="A4258">
        <v>666.4056</v>
      </c>
      <c r="B4258">
        <v>-4.3382</v>
      </c>
      <c r="D4258">
        <v>666.406</v>
      </c>
      <c r="E4258">
        <v>-4.3382</v>
      </c>
      <c r="H4258">
        <f t="shared" si="66"/>
        <v>0</v>
      </c>
    </row>
    <row r="4259" spans="1:8">
      <c r="A4259">
        <v>666.5623</v>
      </c>
      <c r="B4259">
        <v>-4.3429</v>
      </c>
      <c r="D4259">
        <v>666.562</v>
      </c>
      <c r="E4259">
        <v>-4.3429</v>
      </c>
      <c r="H4259">
        <f t="shared" si="66"/>
        <v>0</v>
      </c>
    </row>
    <row r="4260" spans="1:8">
      <c r="A4260">
        <v>666.7189</v>
      </c>
      <c r="B4260">
        <v>-4.3711</v>
      </c>
      <c r="D4260">
        <v>666.719</v>
      </c>
      <c r="E4260">
        <v>-4.3711</v>
      </c>
      <c r="H4260">
        <f t="shared" si="66"/>
        <v>0</v>
      </c>
    </row>
    <row r="4261" spans="1:8">
      <c r="A4261">
        <v>666.8755</v>
      </c>
      <c r="B4261">
        <v>-4.3898</v>
      </c>
      <c r="D4261">
        <v>666.875</v>
      </c>
      <c r="E4261">
        <v>-4.3898</v>
      </c>
      <c r="H4261">
        <f t="shared" si="66"/>
        <v>0</v>
      </c>
    </row>
    <row r="4262" spans="1:8">
      <c r="A4262">
        <v>667.0321</v>
      </c>
      <c r="B4262">
        <v>-4.4086</v>
      </c>
      <c r="D4262">
        <v>667.032</v>
      </c>
      <c r="E4262">
        <v>-4.4086</v>
      </c>
      <c r="H4262">
        <f t="shared" si="66"/>
        <v>0</v>
      </c>
    </row>
    <row r="4263" spans="1:8">
      <c r="A4263">
        <v>667.1887</v>
      </c>
      <c r="B4263">
        <v>-4.4414</v>
      </c>
      <c r="D4263">
        <v>667.189</v>
      </c>
      <c r="E4263">
        <v>-4.4414</v>
      </c>
      <c r="H4263">
        <f t="shared" si="66"/>
        <v>0</v>
      </c>
    </row>
    <row r="4264" spans="1:8">
      <c r="A4264">
        <v>667.3453</v>
      </c>
      <c r="B4264">
        <v>-4.4555</v>
      </c>
      <c r="D4264">
        <v>667.345</v>
      </c>
      <c r="E4264">
        <v>-4.4555</v>
      </c>
      <c r="H4264">
        <f t="shared" si="66"/>
        <v>0</v>
      </c>
    </row>
    <row r="4265" spans="1:8">
      <c r="A4265">
        <v>667.502</v>
      </c>
      <c r="B4265">
        <v>-4.4789</v>
      </c>
      <c r="D4265">
        <v>667.502</v>
      </c>
      <c r="E4265">
        <v>-4.4789</v>
      </c>
      <c r="H4265">
        <f t="shared" si="66"/>
        <v>0</v>
      </c>
    </row>
    <row r="4266" spans="1:8">
      <c r="A4266">
        <v>667.6586</v>
      </c>
      <c r="B4266">
        <v>-4.4977</v>
      </c>
      <c r="D4266">
        <v>667.659</v>
      </c>
      <c r="E4266">
        <v>-4.4977</v>
      </c>
      <c r="H4266">
        <f t="shared" si="66"/>
        <v>0</v>
      </c>
    </row>
    <row r="4267" spans="1:8">
      <c r="A4267">
        <v>667.8152</v>
      </c>
      <c r="B4267">
        <v>-4.5118</v>
      </c>
      <c r="D4267">
        <v>667.815</v>
      </c>
      <c r="E4267">
        <v>-4.5118</v>
      </c>
      <c r="H4267">
        <f t="shared" si="66"/>
        <v>0</v>
      </c>
    </row>
    <row r="4268" spans="1:8">
      <c r="A4268">
        <v>667.9718</v>
      </c>
      <c r="B4268">
        <v>-4.5305</v>
      </c>
      <c r="D4268">
        <v>667.972</v>
      </c>
      <c r="E4268">
        <v>-4.5305</v>
      </c>
      <c r="H4268">
        <f t="shared" si="66"/>
        <v>0</v>
      </c>
    </row>
    <row r="4269" spans="1:8">
      <c r="A4269">
        <v>668.1284</v>
      </c>
      <c r="B4269">
        <v>-4.5305</v>
      </c>
      <c r="D4269">
        <v>668.128</v>
      </c>
      <c r="E4269">
        <v>-4.5305</v>
      </c>
      <c r="H4269">
        <f t="shared" si="66"/>
        <v>0</v>
      </c>
    </row>
    <row r="4270" spans="1:8">
      <c r="A4270">
        <v>668.285</v>
      </c>
      <c r="B4270">
        <v>-4.5352</v>
      </c>
      <c r="D4270">
        <v>668.285</v>
      </c>
      <c r="E4270">
        <v>-4.5352</v>
      </c>
      <c r="H4270">
        <f t="shared" si="66"/>
        <v>0</v>
      </c>
    </row>
    <row r="4271" spans="1:8">
      <c r="A4271">
        <v>668.4417</v>
      </c>
      <c r="B4271">
        <v>-4.5446</v>
      </c>
      <c r="D4271">
        <v>668.442</v>
      </c>
      <c r="E4271">
        <v>-4.5446</v>
      </c>
      <c r="H4271">
        <f t="shared" si="66"/>
        <v>0</v>
      </c>
    </row>
    <row r="4272" spans="1:8">
      <c r="A4272">
        <v>668.5983</v>
      </c>
      <c r="B4272">
        <v>-4.5493</v>
      </c>
      <c r="D4272">
        <v>668.598</v>
      </c>
      <c r="E4272">
        <v>-4.5493</v>
      </c>
      <c r="H4272">
        <f t="shared" si="66"/>
        <v>0</v>
      </c>
    </row>
    <row r="4273" spans="1:8">
      <c r="A4273">
        <v>668.7549</v>
      </c>
      <c r="B4273">
        <v>-4.5493</v>
      </c>
      <c r="D4273">
        <v>668.755</v>
      </c>
      <c r="E4273">
        <v>-4.5493</v>
      </c>
      <c r="H4273">
        <f t="shared" si="66"/>
        <v>0</v>
      </c>
    </row>
    <row r="4274" spans="1:8">
      <c r="A4274">
        <v>668.9115</v>
      </c>
      <c r="B4274">
        <v>-4.5493</v>
      </c>
      <c r="D4274">
        <v>668.912</v>
      </c>
      <c r="E4274">
        <v>-4.5493</v>
      </c>
      <c r="H4274">
        <f t="shared" si="66"/>
        <v>0</v>
      </c>
    </row>
    <row r="4275" spans="1:8">
      <c r="A4275">
        <v>669.0681</v>
      </c>
      <c r="B4275">
        <v>-4.5493</v>
      </c>
      <c r="D4275">
        <v>669.068</v>
      </c>
      <c r="E4275">
        <v>-4.5493</v>
      </c>
      <c r="H4275">
        <f t="shared" si="66"/>
        <v>0</v>
      </c>
    </row>
    <row r="4276" spans="1:8">
      <c r="A4276">
        <v>669.2247</v>
      </c>
      <c r="B4276">
        <v>-4.5493</v>
      </c>
      <c r="D4276">
        <v>669.225</v>
      </c>
      <c r="E4276">
        <v>-4.5493</v>
      </c>
      <c r="H4276">
        <f t="shared" si="66"/>
        <v>0</v>
      </c>
    </row>
    <row r="4277" spans="1:8">
      <c r="A4277">
        <v>669.3814</v>
      </c>
      <c r="B4277">
        <v>-4.5493</v>
      </c>
      <c r="D4277">
        <v>669.381</v>
      </c>
      <c r="E4277">
        <v>-4.5493</v>
      </c>
      <c r="H4277">
        <f t="shared" si="66"/>
        <v>0</v>
      </c>
    </row>
    <row r="4278" spans="1:8">
      <c r="A4278">
        <v>669.538</v>
      </c>
      <c r="B4278">
        <v>-4.5493</v>
      </c>
      <c r="D4278">
        <v>669.538</v>
      </c>
      <c r="E4278">
        <v>-4.5493</v>
      </c>
      <c r="H4278">
        <f t="shared" si="66"/>
        <v>0</v>
      </c>
    </row>
    <row r="4279" spans="1:8">
      <c r="A4279">
        <v>669.6946</v>
      </c>
      <c r="B4279">
        <v>-4.5493</v>
      </c>
      <c r="D4279">
        <v>669.695</v>
      </c>
      <c r="E4279">
        <v>-4.5493</v>
      </c>
      <c r="H4279">
        <f t="shared" si="66"/>
        <v>0</v>
      </c>
    </row>
    <row r="4280" spans="1:8">
      <c r="A4280">
        <v>669.8512</v>
      </c>
      <c r="B4280">
        <v>-4.5493</v>
      </c>
      <c r="D4280">
        <v>669.851</v>
      </c>
      <c r="E4280">
        <v>-4.5493</v>
      </c>
      <c r="H4280">
        <f t="shared" si="66"/>
        <v>0</v>
      </c>
    </row>
    <row r="4281" spans="1:8">
      <c r="A4281">
        <v>670.0078</v>
      </c>
      <c r="B4281">
        <v>-4.5493</v>
      </c>
      <c r="D4281">
        <v>670.008</v>
      </c>
      <c r="E4281">
        <v>-4.5493</v>
      </c>
      <c r="H4281">
        <f t="shared" si="66"/>
        <v>0</v>
      </c>
    </row>
    <row r="4282" spans="1:8">
      <c r="A4282">
        <v>670.1644</v>
      </c>
      <c r="B4282">
        <v>-4.5493</v>
      </c>
      <c r="D4282">
        <v>670.164</v>
      </c>
      <c r="E4282">
        <v>-4.5493</v>
      </c>
      <c r="H4282">
        <f t="shared" si="66"/>
        <v>0</v>
      </c>
    </row>
    <row r="4283" spans="1:8">
      <c r="A4283">
        <v>670.3211</v>
      </c>
      <c r="B4283">
        <v>-4.5493</v>
      </c>
      <c r="D4283">
        <v>670.321</v>
      </c>
      <c r="E4283">
        <v>-4.5493</v>
      </c>
      <c r="H4283">
        <f t="shared" si="66"/>
        <v>0</v>
      </c>
    </row>
    <row r="4284" spans="1:8">
      <c r="A4284">
        <v>670.4777</v>
      </c>
      <c r="B4284">
        <v>-4.5493</v>
      </c>
      <c r="D4284">
        <v>670.478</v>
      </c>
      <c r="E4284">
        <v>-4.5493</v>
      </c>
      <c r="H4284">
        <f t="shared" si="66"/>
        <v>0</v>
      </c>
    </row>
    <row r="4285" spans="1:8">
      <c r="A4285">
        <v>670.6343</v>
      </c>
      <c r="B4285">
        <v>-4.5493</v>
      </c>
      <c r="D4285">
        <v>670.634</v>
      </c>
      <c r="E4285">
        <v>-4.5493</v>
      </c>
      <c r="H4285">
        <f t="shared" si="66"/>
        <v>0</v>
      </c>
    </row>
    <row r="4286" spans="1:8">
      <c r="A4286">
        <v>670.7909</v>
      </c>
      <c r="B4286">
        <v>-4.5493</v>
      </c>
      <c r="D4286">
        <v>670.791</v>
      </c>
      <c r="E4286">
        <v>-4.5493</v>
      </c>
      <c r="H4286">
        <f t="shared" si="66"/>
        <v>0</v>
      </c>
    </row>
    <row r="4287" spans="1:8">
      <c r="A4287">
        <v>670.9475</v>
      </c>
      <c r="B4287">
        <v>-4.5727</v>
      </c>
      <c r="D4287">
        <v>670.947</v>
      </c>
      <c r="E4287">
        <v>-4.5727</v>
      </c>
      <c r="H4287">
        <f t="shared" si="66"/>
        <v>0</v>
      </c>
    </row>
    <row r="4288" spans="1:8">
      <c r="A4288">
        <v>671.1042</v>
      </c>
      <c r="B4288">
        <v>-4.5821</v>
      </c>
      <c r="D4288">
        <v>671.104</v>
      </c>
      <c r="E4288">
        <v>-4.5821</v>
      </c>
      <c r="H4288">
        <f t="shared" si="66"/>
        <v>0</v>
      </c>
    </row>
    <row r="4289" spans="1:8">
      <c r="A4289">
        <v>671.2608</v>
      </c>
      <c r="B4289">
        <v>-4.615</v>
      </c>
      <c r="D4289">
        <v>671.261</v>
      </c>
      <c r="E4289">
        <v>-4.615</v>
      </c>
      <c r="H4289">
        <f t="shared" si="66"/>
        <v>0</v>
      </c>
    </row>
    <row r="4290" spans="1:8">
      <c r="A4290">
        <v>671.4174</v>
      </c>
      <c r="B4290">
        <v>-4.6103</v>
      </c>
      <c r="D4290">
        <v>671.417</v>
      </c>
      <c r="E4290">
        <v>-4.6103</v>
      </c>
      <c r="H4290">
        <f t="shared" si="66"/>
        <v>0</v>
      </c>
    </row>
    <row r="4291" spans="1:8">
      <c r="A4291">
        <v>671.574</v>
      </c>
      <c r="B4291">
        <v>-4.6103</v>
      </c>
      <c r="D4291">
        <v>671.574</v>
      </c>
      <c r="E4291">
        <v>-4.6103</v>
      </c>
      <c r="H4291">
        <f t="shared" si="66"/>
        <v>0</v>
      </c>
    </row>
    <row r="4292" spans="1:8">
      <c r="A4292">
        <v>671.7306</v>
      </c>
      <c r="B4292">
        <v>-4.6103</v>
      </c>
      <c r="D4292">
        <v>671.731</v>
      </c>
      <c r="E4292">
        <v>-4.6103</v>
      </c>
      <c r="H4292">
        <f t="shared" ref="H4292:H4355" si="67">E4292-B4292</f>
        <v>0</v>
      </c>
    </row>
    <row r="4293" spans="1:8">
      <c r="A4293">
        <v>671.8872</v>
      </c>
      <c r="B4293">
        <v>-4.6056</v>
      </c>
      <c r="D4293">
        <v>671.887</v>
      </c>
      <c r="E4293">
        <v>-4.6056</v>
      </c>
      <c r="H4293">
        <f t="shared" si="67"/>
        <v>0</v>
      </c>
    </row>
    <row r="4294" spans="1:8">
      <c r="A4294">
        <v>672.0439</v>
      </c>
      <c r="B4294">
        <v>-4.5962</v>
      </c>
      <c r="D4294">
        <v>672.044</v>
      </c>
      <c r="E4294">
        <v>-4.5962</v>
      </c>
      <c r="H4294">
        <f t="shared" si="67"/>
        <v>0</v>
      </c>
    </row>
    <row r="4295" spans="1:8">
      <c r="A4295">
        <v>672.2005</v>
      </c>
      <c r="B4295">
        <v>-4.5821</v>
      </c>
      <c r="D4295">
        <v>672.201</v>
      </c>
      <c r="E4295">
        <v>-4.5821</v>
      </c>
      <c r="H4295">
        <f t="shared" si="67"/>
        <v>0</v>
      </c>
    </row>
    <row r="4296" spans="1:8">
      <c r="A4296">
        <v>672.3571</v>
      </c>
      <c r="B4296">
        <v>-4.5727</v>
      </c>
      <c r="D4296">
        <v>672.357</v>
      </c>
      <c r="E4296">
        <v>-4.5727</v>
      </c>
      <c r="H4296">
        <f t="shared" si="67"/>
        <v>0</v>
      </c>
    </row>
    <row r="4297" spans="1:8">
      <c r="A4297">
        <v>672.5137</v>
      </c>
      <c r="B4297">
        <v>-4.5446</v>
      </c>
      <c r="D4297">
        <v>672.514</v>
      </c>
      <c r="E4297">
        <v>-4.5446</v>
      </c>
      <c r="H4297">
        <f t="shared" si="67"/>
        <v>0</v>
      </c>
    </row>
    <row r="4298" spans="1:8">
      <c r="A4298">
        <v>672.6703</v>
      </c>
      <c r="B4298">
        <v>-4.5352</v>
      </c>
      <c r="D4298">
        <v>672.67</v>
      </c>
      <c r="E4298">
        <v>-4.5352</v>
      </c>
      <c r="H4298">
        <f t="shared" si="67"/>
        <v>0</v>
      </c>
    </row>
    <row r="4299" spans="1:8">
      <c r="A4299">
        <v>672.8269</v>
      </c>
      <c r="B4299">
        <v>-4.5165</v>
      </c>
      <c r="D4299">
        <v>672.827</v>
      </c>
      <c r="E4299">
        <v>-4.5165</v>
      </c>
      <c r="H4299">
        <f t="shared" si="67"/>
        <v>0</v>
      </c>
    </row>
    <row r="4300" spans="1:8">
      <c r="A4300">
        <v>672.9836</v>
      </c>
      <c r="B4300">
        <v>-4.4555</v>
      </c>
      <c r="D4300">
        <v>672.984</v>
      </c>
      <c r="E4300">
        <v>-4.4555</v>
      </c>
      <c r="H4300">
        <f t="shared" si="67"/>
        <v>0</v>
      </c>
    </row>
    <row r="4301" spans="1:8">
      <c r="A4301">
        <v>673.1402</v>
      </c>
      <c r="B4301">
        <v>-4.4133</v>
      </c>
      <c r="D4301">
        <v>673.14</v>
      </c>
      <c r="E4301">
        <v>-4.4133</v>
      </c>
      <c r="H4301">
        <f t="shared" si="67"/>
        <v>0</v>
      </c>
    </row>
    <row r="4302" spans="1:8">
      <c r="A4302">
        <v>673.2968</v>
      </c>
      <c r="B4302">
        <v>-4.3945</v>
      </c>
      <c r="D4302">
        <v>673.297</v>
      </c>
      <c r="E4302">
        <v>-4.3945</v>
      </c>
      <c r="H4302">
        <f t="shared" si="67"/>
        <v>0</v>
      </c>
    </row>
    <row r="4303" spans="1:8">
      <c r="A4303">
        <v>673.4534</v>
      </c>
      <c r="B4303">
        <v>-4.3429</v>
      </c>
      <c r="D4303">
        <v>673.453</v>
      </c>
      <c r="E4303">
        <v>-4.3429</v>
      </c>
      <c r="H4303">
        <f t="shared" si="67"/>
        <v>0</v>
      </c>
    </row>
    <row r="4304" spans="1:8">
      <c r="A4304">
        <v>673.61</v>
      </c>
      <c r="B4304">
        <v>-4.3195</v>
      </c>
      <c r="D4304">
        <v>673.61</v>
      </c>
      <c r="E4304">
        <v>-4.3195</v>
      </c>
      <c r="H4304">
        <f t="shared" si="67"/>
        <v>0</v>
      </c>
    </row>
    <row r="4305" spans="1:8">
      <c r="A4305">
        <v>673.7666</v>
      </c>
      <c r="B4305">
        <v>-4.3054</v>
      </c>
      <c r="D4305">
        <v>673.767</v>
      </c>
      <c r="E4305">
        <v>-4.3054</v>
      </c>
      <c r="H4305">
        <f t="shared" si="67"/>
        <v>0</v>
      </c>
    </row>
    <row r="4306" spans="1:8">
      <c r="A4306">
        <v>673.9233</v>
      </c>
      <c r="B4306">
        <v>-4.3054</v>
      </c>
      <c r="D4306">
        <v>673.923</v>
      </c>
      <c r="E4306">
        <v>-4.3054</v>
      </c>
      <c r="H4306">
        <f t="shared" si="67"/>
        <v>0</v>
      </c>
    </row>
    <row r="4307" spans="1:8">
      <c r="A4307">
        <v>674.0799</v>
      </c>
      <c r="B4307">
        <v>-4.2867</v>
      </c>
      <c r="D4307">
        <v>674.08</v>
      </c>
      <c r="E4307">
        <v>-4.2867</v>
      </c>
      <c r="H4307">
        <f t="shared" si="67"/>
        <v>0</v>
      </c>
    </row>
    <row r="4308" spans="1:8">
      <c r="A4308">
        <v>674.2365</v>
      </c>
      <c r="B4308">
        <v>-4.282</v>
      </c>
      <c r="D4308">
        <v>674.236</v>
      </c>
      <c r="E4308">
        <v>-4.282</v>
      </c>
      <c r="H4308">
        <f t="shared" si="67"/>
        <v>0</v>
      </c>
    </row>
    <row r="4309" spans="1:8">
      <c r="A4309">
        <v>674.3931</v>
      </c>
      <c r="B4309">
        <v>-4.2679</v>
      </c>
      <c r="D4309">
        <v>674.393</v>
      </c>
      <c r="E4309">
        <v>-4.2679</v>
      </c>
      <c r="H4309">
        <f t="shared" si="67"/>
        <v>0</v>
      </c>
    </row>
    <row r="4310" spans="1:8">
      <c r="A4310">
        <v>674.5497</v>
      </c>
      <c r="B4310">
        <v>-4.2679</v>
      </c>
      <c r="D4310">
        <v>674.55</v>
      </c>
      <c r="E4310">
        <v>-4.2679</v>
      </c>
      <c r="H4310">
        <f t="shared" si="67"/>
        <v>0</v>
      </c>
    </row>
    <row r="4311" spans="1:8">
      <c r="A4311">
        <v>674.7063</v>
      </c>
      <c r="B4311">
        <v>-4.2632</v>
      </c>
      <c r="D4311">
        <v>674.706</v>
      </c>
      <c r="E4311">
        <v>-4.2632</v>
      </c>
      <c r="H4311">
        <f t="shared" si="67"/>
        <v>0</v>
      </c>
    </row>
    <row r="4312" spans="1:8">
      <c r="A4312">
        <v>674.863</v>
      </c>
      <c r="B4312">
        <v>-4.2491</v>
      </c>
      <c r="D4312">
        <v>674.863</v>
      </c>
      <c r="E4312">
        <v>-4.2491</v>
      </c>
      <c r="H4312">
        <f t="shared" si="67"/>
        <v>0</v>
      </c>
    </row>
    <row r="4313" spans="1:8">
      <c r="A4313">
        <v>675.0196</v>
      </c>
      <c r="B4313">
        <v>-4.2491</v>
      </c>
      <c r="D4313">
        <v>675.02</v>
      </c>
      <c r="E4313">
        <v>-4.2491</v>
      </c>
      <c r="H4313">
        <f t="shared" si="67"/>
        <v>0</v>
      </c>
    </row>
    <row r="4314" spans="1:8">
      <c r="A4314">
        <v>675.1762</v>
      </c>
      <c r="B4314">
        <v>-4.2398</v>
      </c>
      <c r="D4314">
        <v>675.176</v>
      </c>
      <c r="E4314">
        <v>-4.2398</v>
      </c>
      <c r="H4314">
        <f t="shared" si="67"/>
        <v>0</v>
      </c>
    </row>
    <row r="4315" spans="1:8">
      <c r="A4315">
        <v>675.3328</v>
      </c>
      <c r="B4315">
        <v>-4.2398</v>
      </c>
      <c r="D4315">
        <v>675.333</v>
      </c>
      <c r="E4315">
        <v>-4.2398</v>
      </c>
      <c r="H4315">
        <f t="shared" si="67"/>
        <v>0</v>
      </c>
    </row>
    <row r="4316" spans="1:8">
      <c r="A4316">
        <v>675.4894</v>
      </c>
      <c r="B4316">
        <v>-4.2398</v>
      </c>
      <c r="D4316">
        <v>675.489</v>
      </c>
      <c r="E4316">
        <v>-4.2398</v>
      </c>
      <c r="H4316">
        <f t="shared" si="67"/>
        <v>0</v>
      </c>
    </row>
    <row r="4317" spans="1:8">
      <c r="A4317">
        <v>675.646</v>
      </c>
      <c r="B4317">
        <v>-4.2351</v>
      </c>
      <c r="D4317">
        <v>675.646</v>
      </c>
      <c r="E4317">
        <v>-4.2351</v>
      </c>
      <c r="H4317">
        <f t="shared" si="67"/>
        <v>0</v>
      </c>
    </row>
    <row r="4318" spans="1:8">
      <c r="A4318">
        <v>675.8027</v>
      </c>
      <c r="B4318">
        <v>-4.2351</v>
      </c>
      <c r="D4318">
        <v>675.803</v>
      </c>
      <c r="E4318">
        <v>-4.2351</v>
      </c>
      <c r="H4318">
        <f t="shared" si="67"/>
        <v>0</v>
      </c>
    </row>
    <row r="4319" spans="1:8">
      <c r="A4319">
        <v>675.9593</v>
      </c>
      <c r="B4319">
        <v>-4.2351</v>
      </c>
      <c r="D4319">
        <v>675.959</v>
      </c>
      <c r="E4319">
        <v>-4.2351</v>
      </c>
      <c r="H4319">
        <f t="shared" si="67"/>
        <v>0</v>
      </c>
    </row>
    <row r="4320" spans="1:8">
      <c r="A4320">
        <v>676.1159</v>
      </c>
      <c r="B4320">
        <v>-4.2351</v>
      </c>
      <c r="D4320">
        <v>676.116</v>
      </c>
      <c r="E4320">
        <v>-4.2351</v>
      </c>
      <c r="H4320">
        <f t="shared" si="67"/>
        <v>0</v>
      </c>
    </row>
    <row r="4321" spans="1:8">
      <c r="A4321">
        <v>676.2725</v>
      </c>
      <c r="B4321">
        <v>-4.2351</v>
      </c>
      <c r="D4321">
        <v>676.273</v>
      </c>
      <c r="E4321">
        <v>-4.2351</v>
      </c>
      <c r="H4321">
        <f t="shared" si="67"/>
        <v>0</v>
      </c>
    </row>
    <row r="4322" spans="1:8">
      <c r="A4322">
        <v>676.4291</v>
      </c>
      <c r="B4322">
        <v>-4.2398</v>
      </c>
      <c r="D4322">
        <v>676.429</v>
      </c>
      <c r="E4322">
        <v>-4.2398</v>
      </c>
      <c r="H4322">
        <f t="shared" si="67"/>
        <v>0</v>
      </c>
    </row>
    <row r="4323" spans="1:8">
      <c r="A4323">
        <v>676.5857</v>
      </c>
      <c r="B4323">
        <v>-4.2444</v>
      </c>
      <c r="D4323">
        <v>676.586</v>
      </c>
      <c r="E4323">
        <v>-4.2444</v>
      </c>
      <c r="H4323">
        <f t="shared" si="67"/>
        <v>0</v>
      </c>
    </row>
    <row r="4324" spans="1:8">
      <c r="A4324">
        <v>676.7424</v>
      </c>
      <c r="B4324">
        <v>-4.2444</v>
      </c>
      <c r="D4324">
        <v>676.742</v>
      </c>
      <c r="E4324">
        <v>-4.2444</v>
      </c>
      <c r="H4324">
        <f t="shared" si="67"/>
        <v>0</v>
      </c>
    </row>
    <row r="4325" spans="1:8">
      <c r="A4325">
        <v>676.899</v>
      </c>
      <c r="B4325">
        <v>-4.2444</v>
      </c>
      <c r="D4325">
        <v>676.899</v>
      </c>
      <c r="E4325">
        <v>-4.2444</v>
      </c>
      <c r="H4325">
        <f t="shared" si="67"/>
        <v>0</v>
      </c>
    </row>
    <row r="4326" spans="1:8">
      <c r="A4326">
        <v>677.0556</v>
      </c>
      <c r="B4326">
        <v>-4.2444</v>
      </c>
      <c r="D4326">
        <v>677.056</v>
      </c>
      <c r="E4326">
        <v>-4.2444</v>
      </c>
      <c r="H4326">
        <f t="shared" si="67"/>
        <v>0</v>
      </c>
    </row>
    <row r="4327" spans="1:8">
      <c r="A4327">
        <v>677.2122</v>
      </c>
      <c r="B4327">
        <v>-4.2444</v>
      </c>
      <c r="D4327">
        <v>677.212</v>
      </c>
      <c r="E4327">
        <v>-4.2444</v>
      </c>
      <c r="H4327">
        <f t="shared" si="67"/>
        <v>0</v>
      </c>
    </row>
    <row r="4328" spans="1:8">
      <c r="A4328">
        <v>677.3688</v>
      </c>
      <c r="B4328">
        <v>-4.2398</v>
      </c>
      <c r="D4328">
        <v>677.369</v>
      </c>
      <c r="E4328">
        <v>-4.2398</v>
      </c>
      <c r="H4328">
        <f t="shared" si="67"/>
        <v>0</v>
      </c>
    </row>
    <row r="4329" spans="1:8">
      <c r="A4329">
        <v>677.5255</v>
      </c>
      <c r="B4329">
        <v>-4.2398</v>
      </c>
      <c r="D4329">
        <v>677.525</v>
      </c>
      <c r="E4329">
        <v>-4.2398</v>
      </c>
      <c r="H4329">
        <f t="shared" si="67"/>
        <v>0</v>
      </c>
    </row>
    <row r="4330" spans="1:8">
      <c r="A4330">
        <v>677.6821</v>
      </c>
      <c r="B4330">
        <v>-4.2398</v>
      </c>
      <c r="D4330">
        <v>677.682</v>
      </c>
      <c r="E4330">
        <v>-4.2398</v>
      </c>
      <c r="H4330">
        <f t="shared" si="67"/>
        <v>0</v>
      </c>
    </row>
    <row r="4331" spans="1:8">
      <c r="A4331">
        <v>677.8387</v>
      </c>
      <c r="B4331">
        <v>-4.2398</v>
      </c>
      <c r="D4331">
        <v>677.839</v>
      </c>
      <c r="E4331">
        <v>-4.2398</v>
      </c>
      <c r="H4331">
        <f t="shared" si="67"/>
        <v>0</v>
      </c>
    </row>
    <row r="4332" spans="1:8">
      <c r="A4332">
        <v>677.9953</v>
      </c>
      <c r="B4332">
        <v>-4.2444</v>
      </c>
      <c r="D4332">
        <v>677.995</v>
      </c>
      <c r="E4332">
        <v>-4.2444</v>
      </c>
      <c r="H4332">
        <f t="shared" si="67"/>
        <v>0</v>
      </c>
    </row>
    <row r="4333" spans="1:8">
      <c r="A4333">
        <v>678.1519</v>
      </c>
      <c r="B4333">
        <v>-4.2444</v>
      </c>
      <c r="D4333">
        <v>678.152</v>
      </c>
      <c r="E4333">
        <v>-4.2444</v>
      </c>
      <c r="H4333">
        <f t="shared" si="67"/>
        <v>0</v>
      </c>
    </row>
    <row r="4334" spans="1:8">
      <c r="A4334">
        <v>678.3085</v>
      </c>
      <c r="B4334">
        <v>-4.2398</v>
      </c>
      <c r="D4334">
        <v>678.308</v>
      </c>
      <c r="E4334">
        <v>-4.2398</v>
      </c>
      <c r="H4334">
        <f t="shared" si="67"/>
        <v>0</v>
      </c>
    </row>
    <row r="4335" spans="1:8">
      <c r="A4335">
        <v>678.4652</v>
      </c>
      <c r="B4335">
        <v>-4.2398</v>
      </c>
      <c r="D4335">
        <v>678.465</v>
      </c>
      <c r="E4335">
        <v>-4.2398</v>
      </c>
      <c r="H4335">
        <f t="shared" si="67"/>
        <v>0</v>
      </c>
    </row>
    <row r="4336" spans="1:8">
      <c r="A4336">
        <v>678.6218</v>
      </c>
      <c r="B4336">
        <v>-4.2398</v>
      </c>
      <c r="D4336">
        <v>678.622</v>
      </c>
      <c r="E4336">
        <v>-4.2398</v>
      </c>
      <c r="H4336">
        <f t="shared" si="67"/>
        <v>0</v>
      </c>
    </row>
    <row r="4337" spans="1:8">
      <c r="A4337">
        <v>678.7784</v>
      </c>
      <c r="B4337">
        <v>-4.2351</v>
      </c>
      <c r="D4337">
        <v>678.778</v>
      </c>
      <c r="E4337">
        <v>-4.2351</v>
      </c>
      <c r="H4337">
        <f t="shared" si="67"/>
        <v>0</v>
      </c>
    </row>
    <row r="4338" spans="1:8">
      <c r="A4338">
        <v>678.935</v>
      </c>
      <c r="B4338">
        <v>-4.2351</v>
      </c>
      <c r="D4338">
        <v>678.935</v>
      </c>
      <c r="E4338">
        <v>-4.2351</v>
      </c>
      <c r="H4338">
        <f t="shared" si="67"/>
        <v>0</v>
      </c>
    </row>
    <row r="4339" spans="1:8">
      <c r="A4339">
        <v>679.0916</v>
      </c>
      <c r="B4339">
        <v>-4.2351</v>
      </c>
      <c r="D4339">
        <v>679.092</v>
      </c>
      <c r="E4339">
        <v>-4.2351</v>
      </c>
      <c r="H4339">
        <f t="shared" si="67"/>
        <v>0</v>
      </c>
    </row>
    <row r="4340" spans="1:8">
      <c r="A4340">
        <v>679.2482</v>
      </c>
      <c r="B4340">
        <v>-4.2398</v>
      </c>
      <c r="D4340">
        <v>679.248</v>
      </c>
      <c r="E4340">
        <v>-4.2398</v>
      </c>
      <c r="H4340">
        <f t="shared" si="67"/>
        <v>0</v>
      </c>
    </row>
    <row r="4341" spans="1:8">
      <c r="A4341">
        <v>679.4049</v>
      </c>
      <c r="B4341">
        <v>-4.2398</v>
      </c>
      <c r="D4341">
        <v>679.405</v>
      </c>
      <c r="E4341">
        <v>-4.2398</v>
      </c>
      <c r="H4341">
        <f t="shared" si="67"/>
        <v>0</v>
      </c>
    </row>
    <row r="4342" spans="1:8">
      <c r="A4342">
        <v>679.5615</v>
      </c>
      <c r="B4342">
        <v>-4.2398</v>
      </c>
      <c r="D4342">
        <v>679.562</v>
      </c>
      <c r="E4342">
        <v>-4.2398</v>
      </c>
      <c r="H4342">
        <f t="shared" si="67"/>
        <v>0</v>
      </c>
    </row>
    <row r="4343" spans="1:8">
      <c r="A4343">
        <v>679.7181</v>
      </c>
      <c r="B4343">
        <v>-4.2398</v>
      </c>
      <c r="D4343">
        <v>679.718</v>
      </c>
      <c r="E4343">
        <v>-4.2398</v>
      </c>
      <c r="H4343">
        <f t="shared" si="67"/>
        <v>0</v>
      </c>
    </row>
    <row r="4344" spans="1:8">
      <c r="A4344">
        <v>679.8747</v>
      </c>
      <c r="B4344">
        <v>-4.2351</v>
      </c>
      <c r="D4344">
        <v>679.875</v>
      </c>
      <c r="E4344">
        <v>-4.2351</v>
      </c>
      <c r="H4344">
        <f t="shared" si="67"/>
        <v>0</v>
      </c>
    </row>
    <row r="4345" spans="1:8">
      <c r="A4345">
        <v>680.0313</v>
      </c>
      <c r="B4345">
        <v>-4.2351</v>
      </c>
      <c r="D4345">
        <v>680.031</v>
      </c>
      <c r="E4345">
        <v>-4.2351</v>
      </c>
      <c r="H4345">
        <f t="shared" si="67"/>
        <v>0</v>
      </c>
    </row>
    <row r="4346" spans="1:8">
      <c r="A4346">
        <v>680.1879</v>
      </c>
      <c r="B4346">
        <v>-4.2351</v>
      </c>
      <c r="D4346">
        <v>680.188</v>
      </c>
      <c r="E4346">
        <v>-4.2351</v>
      </c>
      <c r="H4346">
        <f t="shared" si="67"/>
        <v>0</v>
      </c>
    </row>
    <row r="4347" spans="1:8">
      <c r="A4347">
        <v>680.3446</v>
      </c>
      <c r="B4347">
        <v>-4.2351</v>
      </c>
      <c r="D4347">
        <v>680.345</v>
      </c>
      <c r="E4347">
        <v>-4.2351</v>
      </c>
      <c r="H4347">
        <f t="shared" si="67"/>
        <v>0</v>
      </c>
    </row>
    <row r="4348" spans="1:8">
      <c r="A4348">
        <v>680.5012</v>
      </c>
      <c r="B4348">
        <v>-4.2351</v>
      </c>
      <c r="D4348">
        <v>680.501</v>
      </c>
      <c r="E4348">
        <v>-4.2351</v>
      </c>
      <c r="H4348">
        <f t="shared" si="67"/>
        <v>0</v>
      </c>
    </row>
    <row r="4349" spans="1:8">
      <c r="A4349">
        <v>680.6578</v>
      </c>
      <c r="B4349">
        <v>-4.2351</v>
      </c>
      <c r="D4349">
        <v>680.658</v>
      </c>
      <c r="E4349">
        <v>-4.2351</v>
      </c>
      <c r="H4349">
        <f t="shared" si="67"/>
        <v>0</v>
      </c>
    </row>
    <row r="4350" spans="1:8">
      <c r="A4350">
        <v>680.8144</v>
      </c>
      <c r="B4350">
        <v>-4.2351</v>
      </c>
      <c r="D4350">
        <v>680.814</v>
      </c>
      <c r="E4350">
        <v>-4.2351</v>
      </c>
      <c r="H4350">
        <f t="shared" si="67"/>
        <v>0</v>
      </c>
    </row>
    <row r="4351" spans="1:8">
      <c r="A4351">
        <v>680.971</v>
      </c>
      <c r="B4351">
        <v>-4.2351</v>
      </c>
      <c r="D4351">
        <v>680.971</v>
      </c>
      <c r="E4351">
        <v>-4.2351</v>
      </c>
      <c r="H4351">
        <f t="shared" si="67"/>
        <v>0</v>
      </c>
    </row>
    <row r="4352" spans="1:8">
      <c r="A4352">
        <v>681.1276</v>
      </c>
      <c r="B4352">
        <v>-4.2304</v>
      </c>
      <c r="D4352">
        <v>681.128</v>
      </c>
      <c r="E4352">
        <v>-4.2304</v>
      </c>
      <c r="H4352">
        <f t="shared" si="67"/>
        <v>0</v>
      </c>
    </row>
    <row r="4353" spans="1:8">
      <c r="A4353">
        <v>681.2843</v>
      </c>
      <c r="B4353">
        <v>-4.2304</v>
      </c>
      <c r="D4353">
        <v>681.284</v>
      </c>
      <c r="E4353">
        <v>-4.2304</v>
      </c>
      <c r="H4353">
        <f t="shared" si="67"/>
        <v>0</v>
      </c>
    </row>
    <row r="4354" spans="1:8">
      <c r="A4354">
        <v>681.4409</v>
      </c>
      <c r="B4354">
        <v>-4.2304</v>
      </c>
      <c r="D4354">
        <v>681.441</v>
      </c>
      <c r="E4354">
        <v>-4.2304</v>
      </c>
      <c r="H4354">
        <f t="shared" si="67"/>
        <v>0</v>
      </c>
    </row>
    <row r="4355" spans="1:8">
      <c r="A4355">
        <v>681.5975</v>
      </c>
      <c r="B4355">
        <v>-4.2304</v>
      </c>
      <c r="D4355">
        <v>681.597</v>
      </c>
      <c r="E4355">
        <v>-4.2304</v>
      </c>
      <c r="H4355">
        <f t="shared" si="67"/>
        <v>0</v>
      </c>
    </row>
    <row r="4356" spans="1:8">
      <c r="A4356">
        <v>681.7541</v>
      </c>
      <c r="B4356">
        <v>-4.2304</v>
      </c>
      <c r="D4356">
        <v>681.754</v>
      </c>
      <c r="E4356">
        <v>-4.2304</v>
      </c>
      <c r="H4356">
        <f t="shared" ref="H4356:H4419" si="68">E4356-B4356</f>
        <v>0</v>
      </c>
    </row>
    <row r="4357" spans="1:8">
      <c r="A4357">
        <v>681.9107</v>
      </c>
      <c r="B4357">
        <v>-4.2304</v>
      </c>
      <c r="D4357">
        <v>681.911</v>
      </c>
      <c r="E4357">
        <v>-4.2304</v>
      </c>
      <c r="H4357">
        <f t="shared" si="68"/>
        <v>0</v>
      </c>
    </row>
    <row r="4358" spans="1:8">
      <c r="A4358">
        <v>682.0673</v>
      </c>
      <c r="B4358">
        <v>-4.2304</v>
      </c>
      <c r="D4358">
        <v>682.067</v>
      </c>
      <c r="E4358">
        <v>-4.2304</v>
      </c>
      <c r="H4358">
        <f t="shared" si="68"/>
        <v>0</v>
      </c>
    </row>
    <row r="4359" spans="1:8">
      <c r="A4359">
        <v>682.224</v>
      </c>
      <c r="B4359">
        <v>-4.2304</v>
      </c>
      <c r="D4359">
        <v>682.224</v>
      </c>
      <c r="E4359">
        <v>-4.2304</v>
      </c>
      <c r="H4359">
        <f t="shared" si="68"/>
        <v>0</v>
      </c>
    </row>
    <row r="4360" spans="1:8">
      <c r="A4360">
        <v>682.3806</v>
      </c>
      <c r="B4360">
        <v>-4.2257</v>
      </c>
      <c r="D4360">
        <v>682.381</v>
      </c>
      <c r="E4360">
        <v>-4.2257</v>
      </c>
      <c r="H4360">
        <f t="shared" si="68"/>
        <v>0</v>
      </c>
    </row>
    <row r="4361" spans="1:8">
      <c r="A4361">
        <v>682.5372</v>
      </c>
      <c r="B4361">
        <v>-4.2257</v>
      </c>
      <c r="D4361">
        <v>682.537</v>
      </c>
      <c r="E4361">
        <v>-4.2257</v>
      </c>
      <c r="H4361">
        <f t="shared" si="68"/>
        <v>0</v>
      </c>
    </row>
    <row r="4362" spans="1:8">
      <c r="A4362">
        <v>682.6938</v>
      </c>
      <c r="B4362">
        <v>-4.221</v>
      </c>
      <c r="D4362">
        <v>682.694</v>
      </c>
      <c r="E4362">
        <v>-4.221</v>
      </c>
      <c r="H4362">
        <f t="shared" si="68"/>
        <v>0</v>
      </c>
    </row>
    <row r="4363" spans="1:8">
      <c r="A4363">
        <v>682.8504</v>
      </c>
      <c r="B4363">
        <v>-4.2257</v>
      </c>
      <c r="D4363">
        <v>682.85</v>
      </c>
      <c r="E4363">
        <v>-4.2257</v>
      </c>
      <c r="H4363">
        <f t="shared" si="68"/>
        <v>0</v>
      </c>
    </row>
    <row r="4364" spans="1:8">
      <c r="A4364">
        <v>683.007</v>
      </c>
      <c r="B4364">
        <v>-4.2257</v>
      </c>
      <c r="D4364">
        <v>683.007</v>
      </c>
      <c r="E4364">
        <v>-4.2257</v>
      </c>
      <c r="H4364">
        <f t="shared" si="68"/>
        <v>0</v>
      </c>
    </row>
    <row r="4365" spans="1:8">
      <c r="A4365">
        <v>683.1637</v>
      </c>
      <c r="B4365">
        <v>-4.221</v>
      </c>
      <c r="D4365">
        <v>683.164</v>
      </c>
      <c r="E4365">
        <v>-4.221</v>
      </c>
      <c r="H4365">
        <f t="shared" si="68"/>
        <v>0</v>
      </c>
    </row>
    <row r="4366" spans="1:8">
      <c r="A4366">
        <v>683.3203</v>
      </c>
      <c r="B4366">
        <v>-4.221</v>
      </c>
      <c r="D4366">
        <v>683.32</v>
      </c>
      <c r="E4366">
        <v>-4.221</v>
      </c>
      <c r="H4366">
        <f t="shared" si="68"/>
        <v>0</v>
      </c>
    </row>
    <row r="4367" spans="1:8">
      <c r="A4367">
        <v>683.4769</v>
      </c>
      <c r="B4367">
        <v>-4.2257</v>
      </c>
      <c r="D4367">
        <v>683.477</v>
      </c>
      <c r="E4367">
        <v>-4.2257</v>
      </c>
      <c r="H4367">
        <f t="shared" si="68"/>
        <v>0</v>
      </c>
    </row>
    <row r="4368" spans="1:8">
      <c r="A4368">
        <v>683.6335</v>
      </c>
      <c r="B4368">
        <v>-4.2257</v>
      </c>
      <c r="D4368">
        <v>683.634</v>
      </c>
      <c r="E4368">
        <v>-4.2257</v>
      </c>
      <c r="H4368">
        <f t="shared" si="68"/>
        <v>0</v>
      </c>
    </row>
    <row r="4369" spans="1:8">
      <c r="A4369">
        <v>683.7901</v>
      </c>
      <c r="B4369">
        <v>-4.2257</v>
      </c>
      <c r="D4369">
        <v>683.79</v>
      </c>
      <c r="E4369">
        <v>-4.2257</v>
      </c>
      <c r="H4369">
        <f t="shared" si="68"/>
        <v>0</v>
      </c>
    </row>
    <row r="4370" spans="1:8">
      <c r="A4370">
        <v>683.9468</v>
      </c>
      <c r="B4370">
        <v>-4.2257</v>
      </c>
      <c r="D4370">
        <v>683.947</v>
      </c>
      <c r="E4370">
        <v>-4.2257</v>
      </c>
      <c r="H4370">
        <f t="shared" si="68"/>
        <v>0</v>
      </c>
    </row>
    <row r="4371" spans="1:8">
      <c r="A4371">
        <v>684.1034</v>
      </c>
      <c r="B4371">
        <v>-4.2257</v>
      </c>
      <c r="D4371">
        <v>684.103</v>
      </c>
      <c r="E4371">
        <v>-4.2257</v>
      </c>
      <c r="H4371">
        <f t="shared" si="68"/>
        <v>0</v>
      </c>
    </row>
    <row r="4372" spans="1:8">
      <c r="A4372">
        <v>684.26</v>
      </c>
      <c r="B4372">
        <v>-4.2257</v>
      </c>
      <c r="D4372">
        <v>684.26</v>
      </c>
      <c r="E4372">
        <v>-4.2257</v>
      </c>
      <c r="H4372">
        <f t="shared" si="68"/>
        <v>0</v>
      </c>
    </row>
    <row r="4373" spans="1:8">
      <c r="A4373">
        <v>684.4166</v>
      </c>
      <c r="B4373">
        <v>-4.2257</v>
      </c>
      <c r="D4373">
        <v>684.417</v>
      </c>
      <c r="E4373">
        <v>-4.2257</v>
      </c>
      <c r="H4373">
        <f t="shared" si="68"/>
        <v>0</v>
      </c>
    </row>
    <row r="4374" spans="1:8">
      <c r="A4374">
        <v>684.5732</v>
      </c>
      <c r="B4374">
        <v>-4.2257</v>
      </c>
      <c r="D4374">
        <v>684.573</v>
      </c>
      <c r="E4374">
        <v>-4.2257</v>
      </c>
      <c r="H4374">
        <f t="shared" si="68"/>
        <v>0</v>
      </c>
    </row>
    <row r="4375" spans="1:8">
      <c r="A4375">
        <v>684.7298</v>
      </c>
      <c r="B4375">
        <v>-4.2257</v>
      </c>
      <c r="D4375">
        <v>684.73</v>
      </c>
      <c r="E4375">
        <v>-4.2257</v>
      </c>
      <c r="H4375">
        <f t="shared" si="68"/>
        <v>0</v>
      </c>
    </row>
    <row r="4376" spans="1:8">
      <c r="A4376">
        <v>684.8865</v>
      </c>
      <c r="B4376">
        <v>-4.2304</v>
      </c>
      <c r="D4376">
        <v>684.886</v>
      </c>
      <c r="E4376">
        <v>-4.2304</v>
      </c>
      <c r="H4376">
        <f t="shared" si="68"/>
        <v>0</v>
      </c>
    </row>
    <row r="4377" spans="1:8">
      <c r="A4377">
        <v>685.0431</v>
      </c>
      <c r="B4377">
        <v>-4.2304</v>
      </c>
      <c r="D4377">
        <v>685.043</v>
      </c>
      <c r="E4377">
        <v>-4.2304</v>
      </c>
      <c r="H4377">
        <f t="shared" si="68"/>
        <v>0</v>
      </c>
    </row>
    <row r="4378" spans="1:8">
      <c r="A4378">
        <v>685.1997</v>
      </c>
      <c r="B4378">
        <v>-4.2351</v>
      </c>
      <c r="D4378">
        <v>685.2</v>
      </c>
      <c r="E4378">
        <v>-4.2351</v>
      </c>
      <c r="H4378">
        <f t="shared" si="68"/>
        <v>0</v>
      </c>
    </row>
    <row r="4379" spans="1:8">
      <c r="A4379">
        <v>685.3563</v>
      </c>
      <c r="B4379">
        <v>-4.2398</v>
      </c>
      <c r="D4379">
        <v>685.356</v>
      </c>
      <c r="E4379">
        <v>-4.2398</v>
      </c>
      <c r="H4379">
        <f t="shared" si="68"/>
        <v>0</v>
      </c>
    </row>
    <row r="4380" spans="1:8">
      <c r="A4380">
        <v>685.5129</v>
      </c>
      <c r="B4380">
        <v>-4.2444</v>
      </c>
      <c r="D4380">
        <v>685.513</v>
      </c>
      <c r="E4380">
        <v>-4.2444</v>
      </c>
      <c r="H4380">
        <f t="shared" si="68"/>
        <v>0</v>
      </c>
    </row>
    <row r="4381" spans="1:8">
      <c r="A4381">
        <v>685.6695</v>
      </c>
      <c r="B4381">
        <v>-4.2538</v>
      </c>
      <c r="D4381">
        <v>685.669</v>
      </c>
      <c r="E4381">
        <v>-4.2538</v>
      </c>
      <c r="H4381">
        <f t="shared" si="68"/>
        <v>0</v>
      </c>
    </row>
    <row r="4382" spans="1:8">
      <c r="A4382">
        <v>685.8262</v>
      </c>
      <c r="B4382">
        <v>-4.2585</v>
      </c>
      <c r="D4382">
        <v>685.826</v>
      </c>
      <c r="E4382">
        <v>-4.2585</v>
      </c>
      <c r="H4382">
        <f t="shared" si="68"/>
        <v>0</v>
      </c>
    </row>
    <row r="4383" spans="1:8">
      <c r="A4383">
        <v>685.9828</v>
      </c>
      <c r="B4383">
        <v>-4.2679</v>
      </c>
      <c r="D4383">
        <v>685.983</v>
      </c>
      <c r="E4383">
        <v>-4.2679</v>
      </c>
      <c r="H4383">
        <f t="shared" si="68"/>
        <v>0</v>
      </c>
    </row>
    <row r="4384" spans="1:8">
      <c r="A4384">
        <v>686.1394</v>
      </c>
      <c r="B4384">
        <v>-4.282</v>
      </c>
      <c r="D4384">
        <v>686.139</v>
      </c>
      <c r="E4384">
        <v>-4.282</v>
      </c>
      <c r="H4384">
        <f t="shared" si="68"/>
        <v>0</v>
      </c>
    </row>
    <row r="4385" spans="1:8">
      <c r="A4385">
        <v>686.296</v>
      </c>
      <c r="B4385">
        <v>-4.296</v>
      </c>
      <c r="D4385">
        <v>686.296</v>
      </c>
      <c r="E4385">
        <v>-4.296</v>
      </c>
      <c r="H4385">
        <f t="shared" si="68"/>
        <v>0</v>
      </c>
    </row>
    <row r="4386" spans="1:8">
      <c r="A4386">
        <v>686.4526</v>
      </c>
      <c r="B4386">
        <v>-4.3101</v>
      </c>
      <c r="D4386">
        <v>686.453</v>
      </c>
      <c r="E4386">
        <v>-4.3101</v>
      </c>
      <c r="H4386">
        <f t="shared" si="68"/>
        <v>0</v>
      </c>
    </row>
    <row r="4387" spans="1:8">
      <c r="A4387">
        <v>686.6092</v>
      </c>
      <c r="B4387">
        <v>-4.3289</v>
      </c>
      <c r="D4387">
        <v>686.609</v>
      </c>
      <c r="E4387">
        <v>-4.3289</v>
      </c>
      <c r="H4387">
        <f t="shared" si="68"/>
        <v>0</v>
      </c>
    </row>
    <row r="4388" spans="1:8">
      <c r="A4388">
        <v>686.7659</v>
      </c>
      <c r="B4388">
        <v>-4.3523</v>
      </c>
      <c r="D4388">
        <v>686.766</v>
      </c>
      <c r="E4388">
        <v>-4.3523</v>
      </c>
      <c r="H4388">
        <f t="shared" si="68"/>
        <v>0</v>
      </c>
    </row>
    <row r="4389" spans="1:8">
      <c r="A4389">
        <v>686.9225</v>
      </c>
      <c r="B4389">
        <v>-4.3758</v>
      </c>
      <c r="D4389">
        <v>686.923</v>
      </c>
      <c r="E4389">
        <v>-4.3758</v>
      </c>
      <c r="H4389">
        <f t="shared" si="68"/>
        <v>0</v>
      </c>
    </row>
    <row r="4390" spans="1:8">
      <c r="A4390">
        <v>687.0791</v>
      </c>
      <c r="B4390">
        <v>-4.3898</v>
      </c>
      <c r="D4390">
        <v>687.079</v>
      </c>
      <c r="E4390">
        <v>-4.3898</v>
      </c>
      <c r="H4390">
        <f t="shared" si="68"/>
        <v>0</v>
      </c>
    </row>
    <row r="4391" spans="1:8">
      <c r="A4391">
        <v>687.2357</v>
      </c>
      <c r="B4391">
        <v>-4.418</v>
      </c>
      <c r="D4391">
        <v>687.236</v>
      </c>
      <c r="E4391">
        <v>-4.418</v>
      </c>
      <c r="H4391">
        <f t="shared" si="68"/>
        <v>0</v>
      </c>
    </row>
    <row r="4392" spans="1:8">
      <c r="A4392">
        <v>687.3923</v>
      </c>
      <c r="B4392">
        <v>-4.4367</v>
      </c>
      <c r="D4392">
        <v>687.392</v>
      </c>
      <c r="E4392">
        <v>-4.4367</v>
      </c>
      <c r="H4392">
        <f t="shared" si="68"/>
        <v>0</v>
      </c>
    </row>
    <row r="4393" spans="1:8">
      <c r="A4393">
        <v>687.5489</v>
      </c>
      <c r="B4393">
        <v>-4.4508</v>
      </c>
      <c r="D4393">
        <v>687.549</v>
      </c>
      <c r="E4393">
        <v>-4.4508</v>
      </c>
      <c r="H4393">
        <f t="shared" si="68"/>
        <v>0</v>
      </c>
    </row>
    <row r="4394" spans="1:8">
      <c r="A4394">
        <v>687.7056</v>
      </c>
      <c r="B4394">
        <v>-4.4696</v>
      </c>
      <c r="D4394">
        <v>687.706</v>
      </c>
      <c r="E4394">
        <v>-4.4696</v>
      </c>
      <c r="H4394">
        <f t="shared" si="68"/>
        <v>0</v>
      </c>
    </row>
    <row r="4395" spans="1:8">
      <c r="A4395">
        <v>687.8622</v>
      </c>
      <c r="B4395">
        <v>-4.4836</v>
      </c>
      <c r="D4395">
        <v>687.862</v>
      </c>
      <c r="E4395">
        <v>-4.4836</v>
      </c>
      <c r="H4395">
        <f t="shared" si="68"/>
        <v>0</v>
      </c>
    </row>
    <row r="4396" spans="1:8">
      <c r="A4396">
        <v>688.0188</v>
      </c>
      <c r="B4396">
        <v>-4.5024</v>
      </c>
      <c r="D4396">
        <v>688.019</v>
      </c>
      <c r="E4396">
        <v>-4.5024</v>
      </c>
      <c r="H4396">
        <f t="shared" si="68"/>
        <v>0</v>
      </c>
    </row>
    <row r="4397" spans="1:8">
      <c r="A4397">
        <v>688.1754</v>
      </c>
      <c r="B4397">
        <v>-4.5024</v>
      </c>
      <c r="D4397">
        <v>688.175</v>
      </c>
      <c r="E4397">
        <v>-4.5024</v>
      </c>
      <c r="H4397">
        <f t="shared" si="68"/>
        <v>0</v>
      </c>
    </row>
    <row r="4398" spans="1:8">
      <c r="A4398">
        <v>688.332</v>
      </c>
      <c r="B4398">
        <v>-4.5118</v>
      </c>
      <c r="D4398">
        <v>688.332</v>
      </c>
      <c r="E4398">
        <v>-4.5118</v>
      </c>
      <c r="H4398">
        <f t="shared" si="68"/>
        <v>0</v>
      </c>
    </row>
    <row r="4399" spans="1:8">
      <c r="A4399">
        <v>688.4886</v>
      </c>
      <c r="B4399">
        <v>-4.5258</v>
      </c>
      <c r="D4399">
        <v>688.489</v>
      </c>
      <c r="E4399">
        <v>-4.5258</v>
      </c>
      <c r="H4399">
        <f t="shared" si="68"/>
        <v>0</v>
      </c>
    </row>
    <row r="4400" spans="1:8">
      <c r="A4400">
        <v>688.6453</v>
      </c>
      <c r="B4400">
        <v>-4.5258</v>
      </c>
      <c r="D4400">
        <v>688.645</v>
      </c>
      <c r="E4400">
        <v>-4.5258</v>
      </c>
      <c r="H4400">
        <f t="shared" si="68"/>
        <v>0</v>
      </c>
    </row>
    <row r="4401" spans="1:8">
      <c r="A4401">
        <v>688.8019</v>
      </c>
      <c r="B4401">
        <v>-4.5258</v>
      </c>
      <c r="D4401">
        <v>688.802</v>
      </c>
      <c r="E4401">
        <v>-4.5258</v>
      </c>
      <c r="H4401">
        <f t="shared" si="68"/>
        <v>0</v>
      </c>
    </row>
    <row r="4402" spans="1:8">
      <c r="A4402">
        <v>688.9585</v>
      </c>
      <c r="B4402">
        <v>-4.5258</v>
      </c>
      <c r="D4402">
        <v>688.958</v>
      </c>
      <c r="E4402">
        <v>-4.5258</v>
      </c>
      <c r="H4402">
        <f t="shared" si="68"/>
        <v>0</v>
      </c>
    </row>
    <row r="4403" spans="1:8">
      <c r="A4403">
        <v>689.1151</v>
      </c>
      <c r="B4403">
        <v>-4.5258</v>
      </c>
      <c r="D4403">
        <v>689.115</v>
      </c>
      <c r="E4403">
        <v>-4.5258</v>
      </c>
      <c r="H4403">
        <f t="shared" si="68"/>
        <v>0</v>
      </c>
    </row>
    <row r="4404" spans="1:8">
      <c r="A4404">
        <v>689.2717</v>
      </c>
      <c r="B4404">
        <v>-4.5258</v>
      </c>
      <c r="D4404">
        <v>689.272</v>
      </c>
      <c r="E4404">
        <v>-4.5258</v>
      </c>
      <c r="H4404">
        <f t="shared" si="68"/>
        <v>0</v>
      </c>
    </row>
    <row r="4405" spans="1:8">
      <c r="A4405">
        <v>689.4283</v>
      </c>
      <c r="B4405">
        <v>-4.5258</v>
      </c>
      <c r="D4405">
        <v>689.428</v>
      </c>
      <c r="E4405">
        <v>-4.5258</v>
      </c>
      <c r="H4405">
        <f t="shared" si="68"/>
        <v>0</v>
      </c>
    </row>
    <row r="4406" spans="1:8">
      <c r="A4406">
        <v>689.585</v>
      </c>
      <c r="B4406">
        <v>-4.5258</v>
      </c>
      <c r="D4406">
        <v>689.585</v>
      </c>
      <c r="E4406">
        <v>-4.5258</v>
      </c>
      <c r="H4406">
        <f t="shared" si="68"/>
        <v>0</v>
      </c>
    </row>
    <row r="4407" spans="1:8">
      <c r="A4407">
        <v>689.7416</v>
      </c>
      <c r="B4407">
        <v>-4.5212</v>
      </c>
      <c r="D4407">
        <v>689.742</v>
      </c>
      <c r="E4407">
        <v>-4.5212</v>
      </c>
      <c r="H4407">
        <f t="shared" si="68"/>
        <v>0</v>
      </c>
    </row>
    <row r="4408" spans="1:8">
      <c r="A4408">
        <v>689.8982</v>
      </c>
      <c r="B4408">
        <v>-4.5212</v>
      </c>
      <c r="D4408">
        <v>689.898</v>
      </c>
      <c r="E4408">
        <v>-4.5212</v>
      </c>
      <c r="H4408">
        <f t="shared" si="68"/>
        <v>0</v>
      </c>
    </row>
    <row r="4409" spans="1:8">
      <c r="A4409">
        <v>690.0548</v>
      </c>
      <c r="B4409">
        <v>-4.5212</v>
      </c>
      <c r="D4409">
        <v>690.055</v>
      </c>
      <c r="E4409">
        <v>-4.5212</v>
      </c>
      <c r="H4409">
        <f t="shared" si="68"/>
        <v>0</v>
      </c>
    </row>
    <row r="4410" spans="1:8">
      <c r="A4410">
        <v>690.2114</v>
      </c>
      <c r="B4410">
        <v>-4.5212</v>
      </c>
      <c r="D4410">
        <v>690.211</v>
      </c>
      <c r="E4410">
        <v>-4.5212</v>
      </c>
      <c r="H4410">
        <f t="shared" si="68"/>
        <v>0</v>
      </c>
    </row>
    <row r="4411" spans="1:8">
      <c r="A4411">
        <v>690.3681</v>
      </c>
      <c r="B4411">
        <v>-4.5258</v>
      </c>
      <c r="D4411">
        <v>690.368</v>
      </c>
      <c r="E4411">
        <v>-4.5258</v>
      </c>
      <c r="H4411">
        <f t="shared" si="68"/>
        <v>0</v>
      </c>
    </row>
    <row r="4412" spans="1:8">
      <c r="A4412">
        <v>690.5247</v>
      </c>
      <c r="B4412">
        <v>-4.5258</v>
      </c>
      <c r="D4412">
        <v>690.525</v>
      </c>
      <c r="E4412">
        <v>-4.5258</v>
      </c>
      <c r="H4412">
        <f t="shared" si="68"/>
        <v>0</v>
      </c>
    </row>
    <row r="4413" spans="1:8">
      <c r="A4413">
        <v>690.6813</v>
      </c>
      <c r="B4413">
        <v>-4.5258</v>
      </c>
      <c r="D4413">
        <v>690.681</v>
      </c>
      <c r="E4413">
        <v>-4.5258</v>
      </c>
      <c r="H4413">
        <f t="shared" si="68"/>
        <v>0</v>
      </c>
    </row>
    <row r="4414" spans="1:8">
      <c r="A4414">
        <v>690.8379</v>
      </c>
      <c r="B4414">
        <v>-4.5258</v>
      </c>
      <c r="D4414">
        <v>690.838</v>
      </c>
      <c r="E4414">
        <v>-4.5258</v>
      </c>
      <c r="H4414">
        <f t="shared" si="68"/>
        <v>0</v>
      </c>
    </row>
    <row r="4415" spans="1:8">
      <c r="A4415">
        <v>690.9945</v>
      </c>
      <c r="B4415">
        <v>-4.5258</v>
      </c>
      <c r="D4415">
        <v>690.995</v>
      </c>
      <c r="E4415">
        <v>-4.5258</v>
      </c>
      <c r="H4415">
        <f t="shared" si="68"/>
        <v>0</v>
      </c>
    </row>
    <row r="4416" spans="1:8">
      <c r="A4416">
        <v>691.1511</v>
      </c>
      <c r="B4416">
        <v>-4.554</v>
      </c>
      <c r="D4416">
        <v>691.151</v>
      </c>
      <c r="E4416">
        <v>-4.554</v>
      </c>
      <c r="H4416">
        <f t="shared" si="68"/>
        <v>0</v>
      </c>
    </row>
    <row r="4417" spans="1:8">
      <c r="A4417">
        <v>691.3078</v>
      </c>
      <c r="B4417">
        <v>-4.5821</v>
      </c>
      <c r="D4417">
        <v>691.308</v>
      </c>
      <c r="E4417">
        <v>-4.5821</v>
      </c>
      <c r="H4417">
        <f t="shared" si="68"/>
        <v>0</v>
      </c>
    </row>
    <row r="4418" spans="1:8">
      <c r="A4418">
        <v>691.4644</v>
      </c>
      <c r="B4418">
        <v>-4.5915</v>
      </c>
      <c r="D4418">
        <v>691.464</v>
      </c>
      <c r="E4418">
        <v>-4.5915</v>
      </c>
      <c r="H4418">
        <f t="shared" si="68"/>
        <v>0</v>
      </c>
    </row>
    <row r="4419" spans="1:8">
      <c r="A4419">
        <v>691.621</v>
      </c>
      <c r="B4419">
        <v>-4.5868</v>
      </c>
      <c r="D4419">
        <v>691.621</v>
      </c>
      <c r="E4419">
        <v>-4.5868</v>
      </c>
      <c r="H4419">
        <f t="shared" si="68"/>
        <v>0</v>
      </c>
    </row>
    <row r="4420" spans="1:8">
      <c r="A4420">
        <v>691.7776</v>
      </c>
      <c r="B4420">
        <v>-4.5868</v>
      </c>
      <c r="D4420">
        <v>691.778</v>
      </c>
      <c r="E4420">
        <v>-4.5868</v>
      </c>
      <c r="H4420">
        <f t="shared" ref="H4420:H4483" si="69">E4420-B4420</f>
        <v>0</v>
      </c>
    </row>
    <row r="4421" spans="1:8">
      <c r="A4421">
        <v>691.9342</v>
      </c>
      <c r="B4421">
        <v>-4.5821</v>
      </c>
      <c r="D4421">
        <v>691.934</v>
      </c>
      <c r="E4421">
        <v>-4.5821</v>
      </c>
      <c r="H4421">
        <f t="shared" si="69"/>
        <v>0</v>
      </c>
    </row>
    <row r="4422" spans="1:8">
      <c r="A4422">
        <v>692.0908</v>
      </c>
      <c r="B4422">
        <v>-4.5821</v>
      </c>
      <c r="D4422">
        <v>692.091</v>
      </c>
      <c r="E4422">
        <v>-4.5821</v>
      </c>
      <c r="H4422">
        <f t="shared" si="69"/>
        <v>0</v>
      </c>
    </row>
    <row r="4423" spans="1:8">
      <c r="A4423">
        <v>692.2475</v>
      </c>
      <c r="B4423">
        <v>-4.5681</v>
      </c>
      <c r="D4423">
        <v>692.247</v>
      </c>
      <c r="E4423">
        <v>-4.5681</v>
      </c>
      <c r="H4423">
        <f t="shared" si="69"/>
        <v>0</v>
      </c>
    </row>
    <row r="4424" spans="1:8">
      <c r="A4424">
        <v>692.4041</v>
      </c>
      <c r="B4424">
        <v>-4.5587</v>
      </c>
      <c r="D4424">
        <v>692.404</v>
      </c>
      <c r="E4424">
        <v>-4.5587</v>
      </c>
      <c r="H4424">
        <f t="shared" si="69"/>
        <v>0</v>
      </c>
    </row>
    <row r="4425" spans="1:8">
      <c r="A4425">
        <v>692.5607</v>
      </c>
      <c r="B4425">
        <v>-4.5446</v>
      </c>
      <c r="D4425">
        <v>692.561</v>
      </c>
      <c r="E4425">
        <v>-4.5446</v>
      </c>
      <c r="H4425">
        <f t="shared" si="69"/>
        <v>0</v>
      </c>
    </row>
    <row r="4426" spans="1:8">
      <c r="A4426">
        <v>692.7173</v>
      </c>
      <c r="B4426">
        <v>-4.5212</v>
      </c>
      <c r="D4426">
        <v>692.717</v>
      </c>
      <c r="E4426">
        <v>-4.5212</v>
      </c>
      <c r="H4426">
        <f t="shared" si="69"/>
        <v>0</v>
      </c>
    </row>
    <row r="4427" spans="1:8">
      <c r="A4427">
        <v>692.8739</v>
      </c>
      <c r="B4427">
        <v>-4.5024</v>
      </c>
      <c r="D4427">
        <v>692.874</v>
      </c>
      <c r="E4427">
        <v>-4.5024</v>
      </c>
      <c r="H4427">
        <f t="shared" si="69"/>
        <v>0</v>
      </c>
    </row>
    <row r="4428" spans="1:8">
      <c r="A4428">
        <v>693.0305</v>
      </c>
      <c r="B4428">
        <v>-4.4696</v>
      </c>
      <c r="D4428">
        <v>693.03</v>
      </c>
      <c r="E4428">
        <v>-4.4696</v>
      </c>
      <c r="H4428">
        <f t="shared" si="69"/>
        <v>0</v>
      </c>
    </row>
    <row r="4429" spans="1:8">
      <c r="A4429">
        <v>693.1872</v>
      </c>
      <c r="B4429">
        <v>-4.4039</v>
      </c>
      <c r="D4429">
        <v>693.187</v>
      </c>
      <c r="E4429">
        <v>-4.4039</v>
      </c>
      <c r="H4429">
        <f t="shared" si="69"/>
        <v>0</v>
      </c>
    </row>
    <row r="4430" spans="1:8">
      <c r="A4430">
        <v>693.3438</v>
      </c>
      <c r="B4430">
        <v>-4.3523</v>
      </c>
      <c r="D4430">
        <v>693.344</v>
      </c>
      <c r="E4430">
        <v>-4.3523</v>
      </c>
      <c r="H4430">
        <f t="shared" si="69"/>
        <v>0</v>
      </c>
    </row>
    <row r="4431" spans="1:8">
      <c r="A4431">
        <v>693.5004</v>
      </c>
      <c r="B4431">
        <v>-4.3242</v>
      </c>
      <c r="D4431">
        <v>693.5</v>
      </c>
      <c r="E4431">
        <v>-4.3242</v>
      </c>
      <c r="H4431">
        <f t="shared" si="69"/>
        <v>0</v>
      </c>
    </row>
    <row r="4432" spans="1:8">
      <c r="A4432">
        <v>693.657</v>
      </c>
      <c r="B4432">
        <v>-4.2867</v>
      </c>
      <c r="D4432">
        <v>693.657</v>
      </c>
      <c r="E4432">
        <v>-4.2867</v>
      </c>
      <c r="H4432">
        <f t="shared" si="69"/>
        <v>0</v>
      </c>
    </row>
    <row r="4433" spans="1:8">
      <c r="A4433">
        <v>693.8136</v>
      </c>
      <c r="B4433">
        <v>-4.2726</v>
      </c>
      <c r="D4433">
        <v>693.814</v>
      </c>
      <c r="E4433">
        <v>-4.2726</v>
      </c>
      <c r="H4433">
        <f t="shared" si="69"/>
        <v>0</v>
      </c>
    </row>
    <row r="4434" spans="1:8">
      <c r="A4434">
        <v>693.9702</v>
      </c>
      <c r="B4434">
        <v>-4.2726</v>
      </c>
      <c r="D4434">
        <v>693.97</v>
      </c>
      <c r="E4434">
        <v>-4.2726</v>
      </c>
      <c r="H4434">
        <f t="shared" si="69"/>
        <v>0</v>
      </c>
    </row>
    <row r="4435" spans="1:8">
      <c r="A4435">
        <v>694.1269</v>
      </c>
      <c r="B4435">
        <v>-4.2491</v>
      </c>
      <c r="D4435">
        <v>694.127</v>
      </c>
      <c r="E4435">
        <v>-4.2491</v>
      </c>
      <c r="H4435">
        <f t="shared" si="69"/>
        <v>0</v>
      </c>
    </row>
    <row r="4436" spans="1:8">
      <c r="A4436">
        <v>694.2835</v>
      </c>
      <c r="B4436">
        <v>-4.2351</v>
      </c>
      <c r="D4436">
        <v>694.284</v>
      </c>
      <c r="E4436">
        <v>-4.2351</v>
      </c>
      <c r="H4436">
        <f t="shared" si="69"/>
        <v>0</v>
      </c>
    </row>
    <row r="4437" spans="1:8">
      <c r="A4437">
        <v>694.4401</v>
      </c>
      <c r="B4437">
        <v>-4.2257</v>
      </c>
      <c r="D4437">
        <v>694.44</v>
      </c>
      <c r="E4437">
        <v>-4.2257</v>
      </c>
      <c r="H4437">
        <f t="shared" si="69"/>
        <v>0</v>
      </c>
    </row>
    <row r="4438" spans="1:8">
      <c r="A4438">
        <v>694.5967</v>
      </c>
      <c r="B4438">
        <v>-4.2163</v>
      </c>
      <c r="D4438">
        <v>694.597</v>
      </c>
      <c r="E4438">
        <v>-4.2163</v>
      </c>
      <c r="H4438">
        <f t="shared" si="69"/>
        <v>0</v>
      </c>
    </row>
    <row r="4439" spans="1:8">
      <c r="A4439">
        <v>694.7533</v>
      </c>
      <c r="B4439">
        <v>-4.2163</v>
      </c>
      <c r="D4439">
        <v>694.753</v>
      </c>
      <c r="E4439">
        <v>-4.2163</v>
      </c>
      <c r="H4439">
        <f t="shared" si="69"/>
        <v>0</v>
      </c>
    </row>
    <row r="4440" spans="1:8">
      <c r="A4440">
        <v>694.9099</v>
      </c>
      <c r="B4440">
        <v>-4.2116</v>
      </c>
      <c r="D4440">
        <v>694.91</v>
      </c>
      <c r="E4440">
        <v>-4.2116</v>
      </c>
      <c r="H4440">
        <f t="shared" si="69"/>
        <v>0</v>
      </c>
    </row>
    <row r="4441" spans="1:8">
      <c r="A4441">
        <v>695.0666</v>
      </c>
      <c r="B4441">
        <v>-4.2116</v>
      </c>
      <c r="D4441">
        <v>695.067</v>
      </c>
      <c r="E4441">
        <v>-4.2116</v>
      </c>
      <c r="H4441">
        <f t="shared" si="69"/>
        <v>0</v>
      </c>
    </row>
    <row r="4442" spans="1:8">
      <c r="A4442">
        <v>695.2232</v>
      </c>
      <c r="B4442">
        <v>-4.2069</v>
      </c>
      <c r="D4442">
        <v>695.223</v>
      </c>
      <c r="E4442">
        <v>-4.2069</v>
      </c>
      <c r="H4442">
        <f t="shared" si="69"/>
        <v>0</v>
      </c>
    </row>
    <row r="4443" spans="1:8">
      <c r="A4443">
        <v>695.3798</v>
      </c>
      <c r="B4443">
        <v>-4.2022</v>
      </c>
      <c r="D4443">
        <v>695.38</v>
      </c>
      <c r="E4443">
        <v>-4.2022</v>
      </c>
      <c r="H4443">
        <f t="shared" si="69"/>
        <v>0</v>
      </c>
    </row>
    <row r="4444" spans="1:8">
      <c r="A4444">
        <v>695.5364</v>
      </c>
      <c r="B4444">
        <v>-4.1975</v>
      </c>
      <c r="D4444">
        <v>695.536</v>
      </c>
      <c r="E4444">
        <v>-4.1975</v>
      </c>
      <c r="H4444">
        <f t="shared" si="69"/>
        <v>0</v>
      </c>
    </row>
    <row r="4445" spans="1:8">
      <c r="A4445">
        <v>695.693</v>
      </c>
      <c r="B4445">
        <v>-4.1975</v>
      </c>
      <c r="D4445">
        <v>695.693</v>
      </c>
      <c r="E4445">
        <v>-4.1975</v>
      </c>
      <c r="H4445">
        <f t="shared" si="69"/>
        <v>0</v>
      </c>
    </row>
    <row r="4446" spans="1:8">
      <c r="A4446">
        <v>695.8496</v>
      </c>
      <c r="B4446">
        <v>-4.1975</v>
      </c>
      <c r="D4446">
        <v>695.85</v>
      </c>
      <c r="E4446">
        <v>-4.1975</v>
      </c>
      <c r="H4446">
        <f t="shared" si="69"/>
        <v>0</v>
      </c>
    </row>
    <row r="4447" spans="1:8">
      <c r="A4447">
        <v>696.0063</v>
      </c>
      <c r="B4447">
        <v>-4.1975</v>
      </c>
      <c r="D4447">
        <v>696.006</v>
      </c>
      <c r="E4447">
        <v>-4.1975</v>
      </c>
      <c r="H4447">
        <f t="shared" si="69"/>
        <v>0</v>
      </c>
    </row>
    <row r="4448" spans="1:8">
      <c r="A4448">
        <v>696.1629</v>
      </c>
      <c r="B4448">
        <v>-4.1975</v>
      </c>
      <c r="D4448">
        <v>696.163</v>
      </c>
      <c r="E4448">
        <v>-4.1975</v>
      </c>
      <c r="H4448">
        <f t="shared" si="69"/>
        <v>0</v>
      </c>
    </row>
    <row r="4449" spans="1:8">
      <c r="A4449">
        <v>696.3195</v>
      </c>
      <c r="B4449">
        <v>-4.1975</v>
      </c>
      <c r="D4449">
        <v>696.319</v>
      </c>
      <c r="E4449">
        <v>-4.1975</v>
      </c>
      <c r="H4449">
        <f t="shared" si="69"/>
        <v>0</v>
      </c>
    </row>
    <row r="4450" spans="1:8">
      <c r="A4450">
        <v>696.4761</v>
      </c>
      <c r="B4450">
        <v>-4.1975</v>
      </c>
      <c r="D4450">
        <v>696.476</v>
      </c>
      <c r="E4450">
        <v>-4.1975</v>
      </c>
      <c r="H4450">
        <f t="shared" si="69"/>
        <v>0</v>
      </c>
    </row>
    <row r="4451" spans="1:8">
      <c r="A4451">
        <v>696.6327</v>
      </c>
      <c r="B4451">
        <v>-4.1929</v>
      </c>
      <c r="D4451">
        <v>696.633</v>
      </c>
      <c r="E4451">
        <v>-4.1929</v>
      </c>
      <c r="H4451">
        <f t="shared" si="69"/>
        <v>0</v>
      </c>
    </row>
    <row r="4452" spans="1:8">
      <c r="A4452">
        <v>696.7894</v>
      </c>
      <c r="B4452">
        <v>-4.1929</v>
      </c>
      <c r="D4452">
        <v>696.789</v>
      </c>
      <c r="E4452">
        <v>-4.1929</v>
      </c>
      <c r="H4452">
        <f t="shared" si="69"/>
        <v>0</v>
      </c>
    </row>
    <row r="4453" spans="1:8">
      <c r="A4453">
        <v>696.946</v>
      </c>
      <c r="B4453">
        <v>-4.1975</v>
      </c>
      <c r="D4453">
        <v>696.946</v>
      </c>
      <c r="E4453">
        <v>-4.1975</v>
      </c>
      <c r="H4453">
        <f t="shared" si="69"/>
        <v>0</v>
      </c>
    </row>
    <row r="4454" spans="1:8">
      <c r="A4454">
        <v>697.1026</v>
      </c>
      <c r="B4454">
        <v>-4.1975</v>
      </c>
      <c r="D4454">
        <v>697.103</v>
      </c>
      <c r="E4454">
        <v>-4.1975</v>
      </c>
      <c r="H4454">
        <f t="shared" si="69"/>
        <v>0</v>
      </c>
    </row>
    <row r="4455" spans="1:8">
      <c r="A4455">
        <v>697.2592</v>
      </c>
      <c r="B4455">
        <v>-4.1975</v>
      </c>
      <c r="D4455">
        <v>697.259</v>
      </c>
      <c r="E4455">
        <v>-4.1975</v>
      </c>
      <c r="H4455">
        <f t="shared" si="69"/>
        <v>0</v>
      </c>
    </row>
    <row r="4456" spans="1:8">
      <c r="A4456">
        <v>697.4158</v>
      </c>
      <c r="B4456">
        <v>-4.1975</v>
      </c>
      <c r="D4456">
        <v>697.416</v>
      </c>
      <c r="E4456">
        <v>-4.1975</v>
      </c>
      <c r="H4456">
        <f t="shared" si="69"/>
        <v>0</v>
      </c>
    </row>
    <row r="4457" spans="1:8">
      <c r="A4457">
        <v>697.5724</v>
      </c>
      <c r="B4457">
        <v>-4.1975</v>
      </c>
      <c r="D4457">
        <v>697.572</v>
      </c>
      <c r="E4457">
        <v>-4.1975</v>
      </c>
      <c r="H4457">
        <f t="shared" si="69"/>
        <v>0</v>
      </c>
    </row>
    <row r="4458" spans="1:8">
      <c r="A4458">
        <v>697.7291</v>
      </c>
      <c r="B4458">
        <v>-4.1975</v>
      </c>
      <c r="D4458">
        <v>697.729</v>
      </c>
      <c r="E4458">
        <v>-4.1975</v>
      </c>
      <c r="H4458">
        <f t="shared" si="69"/>
        <v>0</v>
      </c>
    </row>
    <row r="4459" spans="1:8">
      <c r="A4459">
        <v>697.8857</v>
      </c>
      <c r="B4459">
        <v>-4.1975</v>
      </c>
      <c r="D4459">
        <v>697.886</v>
      </c>
      <c r="E4459">
        <v>-4.1975</v>
      </c>
      <c r="H4459">
        <f t="shared" si="69"/>
        <v>0</v>
      </c>
    </row>
    <row r="4460" spans="1:8">
      <c r="A4460">
        <v>698.0423</v>
      </c>
      <c r="B4460">
        <v>-4.1975</v>
      </c>
      <c r="D4460">
        <v>698.042</v>
      </c>
      <c r="E4460">
        <v>-4.1975</v>
      </c>
      <c r="H4460">
        <f t="shared" si="69"/>
        <v>0</v>
      </c>
    </row>
    <row r="4461" spans="1:8">
      <c r="A4461">
        <v>698.1989</v>
      </c>
      <c r="B4461">
        <v>-4.1975</v>
      </c>
      <c r="D4461">
        <v>698.199</v>
      </c>
      <c r="E4461">
        <v>-4.1975</v>
      </c>
      <c r="H4461">
        <f t="shared" si="69"/>
        <v>0</v>
      </c>
    </row>
    <row r="4462" spans="1:8">
      <c r="A4462">
        <v>698.3555</v>
      </c>
      <c r="B4462">
        <v>-4.2069</v>
      </c>
      <c r="D4462">
        <v>698.356</v>
      </c>
      <c r="E4462">
        <v>-4.2069</v>
      </c>
      <c r="H4462">
        <f t="shared" si="69"/>
        <v>0</v>
      </c>
    </row>
    <row r="4463" spans="1:8">
      <c r="A4463">
        <v>698.5121</v>
      </c>
      <c r="B4463">
        <v>-4.2069</v>
      </c>
      <c r="D4463">
        <v>698.512</v>
      </c>
      <c r="E4463">
        <v>-4.2069</v>
      </c>
      <c r="H4463">
        <f t="shared" si="69"/>
        <v>0</v>
      </c>
    </row>
    <row r="4464" spans="1:8">
      <c r="A4464">
        <v>698.6688</v>
      </c>
      <c r="B4464">
        <v>-4.2069</v>
      </c>
      <c r="D4464">
        <v>698.669</v>
      </c>
      <c r="E4464">
        <v>-4.2069</v>
      </c>
      <c r="H4464">
        <f t="shared" si="69"/>
        <v>0</v>
      </c>
    </row>
    <row r="4465" spans="1:8">
      <c r="A4465">
        <v>698.8254</v>
      </c>
      <c r="B4465">
        <v>-4.2116</v>
      </c>
      <c r="D4465">
        <v>698.825</v>
      </c>
      <c r="E4465">
        <v>-4.2116</v>
      </c>
      <c r="H4465">
        <f t="shared" si="69"/>
        <v>0</v>
      </c>
    </row>
    <row r="4466" spans="1:8">
      <c r="A4466">
        <v>698.982</v>
      </c>
      <c r="B4466">
        <v>-4.2116</v>
      </c>
      <c r="D4466">
        <v>698.982</v>
      </c>
      <c r="E4466">
        <v>-4.2116</v>
      </c>
      <c r="H4466">
        <f t="shared" si="69"/>
        <v>0</v>
      </c>
    </row>
    <row r="4467" spans="1:8">
      <c r="A4467">
        <v>699.1386</v>
      </c>
      <c r="B4467">
        <v>-4.2069</v>
      </c>
      <c r="D4467">
        <v>699.139</v>
      </c>
      <c r="E4467">
        <v>-4.2069</v>
      </c>
      <c r="H4467">
        <f t="shared" si="69"/>
        <v>0</v>
      </c>
    </row>
    <row r="4468" spans="1:8">
      <c r="A4468">
        <v>699.2952</v>
      </c>
      <c r="B4468">
        <v>-4.2069</v>
      </c>
      <c r="D4468">
        <v>699.295</v>
      </c>
      <c r="E4468">
        <v>-4.2069</v>
      </c>
      <c r="H4468">
        <f t="shared" si="69"/>
        <v>0</v>
      </c>
    </row>
    <row r="4469" spans="1:8">
      <c r="A4469">
        <v>699.4518</v>
      </c>
      <c r="B4469">
        <v>-4.2022</v>
      </c>
      <c r="D4469">
        <v>699.452</v>
      </c>
      <c r="E4469">
        <v>-4.2022</v>
      </c>
      <c r="H4469">
        <f t="shared" si="69"/>
        <v>0</v>
      </c>
    </row>
    <row r="4470" spans="1:8">
      <c r="A4470">
        <v>699.6085</v>
      </c>
      <c r="B4470">
        <v>-4.2022</v>
      </c>
      <c r="D4470">
        <v>699.609</v>
      </c>
      <c r="E4470">
        <v>-4.2022</v>
      </c>
      <c r="H4470">
        <f t="shared" si="69"/>
        <v>0</v>
      </c>
    </row>
    <row r="4471" spans="1:8">
      <c r="A4471">
        <v>699.7651</v>
      </c>
      <c r="B4471">
        <v>-4.2022</v>
      </c>
      <c r="D4471">
        <v>699.765</v>
      </c>
      <c r="E4471">
        <v>-4.2022</v>
      </c>
      <c r="H4471">
        <f t="shared" si="69"/>
        <v>0</v>
      </c>
    </row>
    <row r="4472" spans="1:8">
      <c r="A4472">
        <v>699.9217</v>
      </c>
      <c r="B4472">
        <v>-4.2022</v>
      </c>
      <c r="D4472">
        <v>699.922</v>
      </c>
      <c r="E4472">
        <v>-4.2022</v>
      </c>
      <c r="H4472">
        <f t="shared" si="69"/>
        <v>0</v>
      </c>
    </row>
    <row r="4473" spans="1:8">
      <c r="A4473">
        <v>700.0783</v>
      </c>
      <c r="B4473">
        <v>-4.2022</v>
      </c>
      <c r="D4473">
        <v>700.078</v>
      </c>
      <c r="E4473">
        <v>-4.2022</v>
      </c>
      <c r="H4473">
        <f t="shared" si="69"/>
        <v>0</v>
      </c>
    </row>
    <row r="4474" spans="1:8">
      <c r="A4474">
        <v>700.2349</v>
      </c>
      <c r="B4474">
        <v>-4.1975</v>
      </c>
      <c r="D4474">
        <v>700.235</v>
      </c>
      <c r="E4474">
        <v>-4.1975</v>
      </c>
      <c r="H4474">
        <f t="shared" si="69"/>
        <v>0</v>
      </c>
    </row>
    <row r="4475" spans="1:8">
      <c r="A4475">
        <v>700.3915</v>
      </c>
      <c r="B4475">
        <v>-4.1975</v>
      </c>
      <c r="D4475">
        <v>700.391</v>
      </c>
      <c r="E4475">
        <v>-4.1975</v>
      </c>
      <c r="H4475">
        <f t="shared" si="69"/>
        <v>0</v>
      </c>
    </row>
    <row r="4476" spans="1:8">
      <c r="A4476">
        <v>700.5482</v>
      </c>
      <c r="B4476">
        <v>-4.1929</v>
      </c>
      <c r="D4476">
        <v>700.548</v>
      </c>
      <c r="E4476">
        <v>-4.1929</v>
      </c>
      <c r="H4476">
        <f t="shared" si="69"/>
        <v>0</v>
      </c>
    </row>
    <row r="4477" spans="1:8">
      <c r="A4477">
        <v>700.7048</v>
      </c>
      <c r="B4477">
        <v>-4.1929</v>
      </c>
      <c r="D4477">
        <v>700.705</v>
      </c>
      <c r="E4477">
        <v>-4.1929</v>
      </c>
      <c r="H4477">
        <f t="shared" si="69"/>
        <v>0</v>
      </c>
    </row>
    <row r="4478" spans="1:8">
      <c r="A4478">
        <v>700.8614</v>
      </c>
      <c r="B4478">
        <v>-4.1929</v>
      </c>
      <c r="D4478">
        <v>700.861</v>
      </c>
      <c r="E4478">
        <v>-4.1929</v>
      </c>
      <c r="H4478">
        <f t="shared" si="69"/>
        <v>0</v>
      </c>
    </row>
    <row r="4479" spans="1:8">
      <c r="A4479">
        <v>701.018</v>
      </c>
      <c r="B4479">
        <v>-4.1929</v>
      </c>
      <c r="D4479">
        <v>701.018</v>
      </c>
      <c r="E4479">
        <v>-4.1929</v>
      </c>
      <c r="H4479">
        <f t="shared" si="69"/>
        <v>0</v>
      </c>
    </row>
    <row r="4480" spans="1:8">
      <c r="A4480">
        <v>701.1746</v>
      </c>
      <c r="B4480">
        <v>-4.1975</v>
      </c>
      <c r="D4480">
        <v>701.175</v>
      </c>
      <c r="E4480">
        <v>-4.1975</v>
      </c>
      <c r="H4480">
        <f t="shared" si="69"/>
        <v>0</v>
      </c>
    </row>
    <row r="4481" spans="1:8">
      <c r="A4481">
        <v>701.3312</v>
      </c>
      <c r="B4481">
        <v>-4.1975</v>
      </c>
      <c r="D4481">
        <v>701.331</v>
      </c>
      <c r="E4481">
        <v>-4.1975</v>
      </c>
      <c r="H4481">
        <f t="shared" si="69"/>
        <v>0</v>
      </c>
    </row>
    <row r="4482" spans="1:8">
      <c r="A4482">
        <v>701.4879</v>
      </c>
      <c r="B4482">
        <v>-4.2022</v>
      </c>
      <c r="D4482">
        <v>701.488</v>
      </c>
      <c r="E4482">
        <v>-4.2022</v>
      </c>
      <c r="H4482">
        <f t="shared" si="69"/>
        <v>0</v>
      </c>
    </row>
    <row r="4483" spans="1:8">
      <c r="A4483">
        <v>701.6445</v>
      </c>
      <c r="B4483">
        <v>-4.2069</v>
      </c>
      <c r="D4483">
        <v>701.644</v>
      </c>
      <c r="E4483">
        <v>-4.2069</v>
      </c>
      <c r="H4483">
        <f t="shared" si="69"/>
        <v>0</v>
      </c>
    </row>
    <row r="4484" spans="1:8">
      <c r="A4484">
        <v>701.8011</v>
      </c>
      <c r="B4484">
        <v>-4.2069</v>
      </c>
      <c r="D4484">
        <v>701.801</v>
      </c>
      <c r="E4484">
        <v>-4.2069</v>
      </c>
      <c r="H4484">
        <f t="shared" ref="H4484:H4547" si="70">E4484-B4484</f>
        <v>0</v>
      </c>
    </row>
    <row r="4485" spans="1:8">
      <c r="A4485">
        <v>701.9577</v>
      </c>
      <c r="B4485">
        <v>-4.2116</v>
      </c>
      <c r="D4485">
        <v>701.958</v>
      </c>
      <c r="E4485">
        <v>-4.2116</v>
      </c>
      <c r="H4485">
        <f t="shared" si="70"/>
        <v>0</v>
      </c>
    </row>
    <row r="4486" spans="1:8">
      <c r="A4486">
        <v>702.1143</v>
      </c>
      <c r="B4486">
        <v>-4.2116</v>
      </c>
      <c r="D4486">
        <v>702.114</v>
      </c>
      <c r="E4486">
        <v>-4.2116</v>
      </c>
      <c r="H4486">
        <f t="shared" si="70"/>
        <v>0</v>
      </c>
    </row>
    <row r="4487" spans="1:8">
      <c r="A4487">
        <v>702.2709</v>
      </c>
      <c r="B4487">
        <v>-4.2116</v>
      </c>
      <c r="D4487">
        <v>702.271</v>
      </c>
      <c r="E4487">
        <v>-4.2116</v>
      </c>
      <c r="H4487">
        <f t="shared" si="70"/>
        <v>0</v>
      </c>
    </row>
    <row r="4488" spans="1:8">
      <c r="A4488">
        <v>702.4276</v>
      </c>
      <c r="B4488">
        <v>-4.2116</v>
      </c>
      <c r="D4488">
        <v>702.428</v>
      </c>
      <c r="E4488">
        <v>-4.2116</v>
      </c>
      <c r="H4488">
        <f t="shared" si="70"/>
        <v>0</v>
      </c>
    </row>
    <row r="4489" spans="1:8">
      <c r="A4489">
        <v>702.5842</v>
      </c>
      <c r="B4489">
        <v>-4.2116</v>
      </c>
      <c r="D4489">
        <v>702.584</v>
      </c>
      <c r="E4489">
        <v>-4.2116</v>
      </c>
      <c r="H4489">
        <f t="shared" si="70"/>
        <v>0</v>
      </c>
    </row>
    <row r="4490" spans="1:8">
      <c r="A4490">
        <v>702.7408</v>
      </c>
      <c r="B4490">
        <v>-4.2116</v>
      </c>
      <c r="D4490">
        <v>702.741</v>
      </c>
      <c r="E4490">
        <v>-4.2116</v>
      </c>
      <c r="H4490">
        <f t="shared" si="70"/>
        <v>0</v>
      </c>
    </row>
    <row r="4491" spans="1:8">
      <c r="A4491">
        <v>702.8974</v>
      </c>
      <c r="B4491">
        <v>-4.2022</v>
      </c>
      <c r="D4491">
        <v>702.897</v>
      </c>
      <c r="E4491">
        <v>-4.2022</v>
      </c>
      <c r="H4491">
        <f t="shared" si="70"/>
        <v>0</v>
      </c>
    </row>
    <row r="4492" spans="1:8">
      <c r="A4492">
        <v>703.054</v>
      </c>
      <c r="B4492">
        <v>-4.2022</v>
      </c>
      <c r="D4492">
        <v>703.054</v>
      </c>
      <c r="E4492">
        <v>-4.2022</v>
      </c>
      <c r="H4492">
        <f t="shared" si="70"/>
        <v>0</v>
      </c>
    </row>
    <row r="4493" spans="1:8">
      <c r="A4493">
        <v>703.2106</v>
      </c>
      <c r="B4493">
        <v>-4.2022</v>
      </c>
      <c r="D4493">
        <v>703.211</v>
      </c>
      <c r="E4493">
        <v>-4.2022</v>
      </c>
      <c r="H4493">
        <f t="shared" si="70"/>
        <v>0</v>
      </c>
    </row>
    <row r="4494" spans="1:8">
      <c r="A4494">
        <v>703.3673</v>
      </c>
      <c r="B4494">
        <v>-4.2022</v>
      </c>
      <c r="D4494">
        <v>703.367</v>
      </c>
      <c r="E4494">
        <v>-4.2022</v>
      </c>
      <c r="H4494">
        <f t="shared" si="70"/>
        <v>0</v>
      </c>
    </row>
    <row r="4495" spans="1:8">
      <c r="A4495">
        <v>703.5239</v>
      </c>
      <c r="B4495">
        <v>-4.1975</v>
      </c>
      <c r="D4495">
        <v>703.524</v>
      </c>
      <c r="E4495">
        <v>-4.1975</v>
      </c>
      <c r="H4495">
        <f t="shared" si="70"/>
        <v>0</v>
      </c>
    </row>
    <row r="4496" spans="1:8">
      <c r="A4496">
        <v>703.6805</v>
      </c>
      <c r="B4496">
        <v>-4.1929</v>
      </c>
      <c r="D4496">
        <v>703.681</v>
      </c>
      <c r="E4496">
        <v>-4.1929</v>
      </c>
      <c r="H4496">
        <f t="shared" si="70"/>
        <v>0</v>
      </c>
    </row>
    <row r="4497" spans="1:8">
      <c r="A4497">
        <v>703.8371</v>
      </c>
      <c r="B4497">
        <v>-4.1929</v>
      </c>
      <c r="D4497">
        <v>703.837</v>
      </c>
      <c r="E4497">
        <v>-4.1929</v>
      </c>
      <c r="H4497">
        <f t="shared" si="70"/>
        <v>0</v>
      </c>
    </row>
    <row r="4498" spans="1:8">
      <c r="A4498">
        <v>703.9937</v>
      </c>
      <c r="B4498">
        <v>-4.1929</v>
      </c>
      <c r="D4498">
        <v>703.994</v>
      </c>
      <c r="E4498">
        <v>-4.1929</v>
      </c>
      <c r="H4498">
        <f t="shared" si="70"/>
        <v>0</v>
      </c>
    </row>
    <row r="4499" spans="1:8">
      <c r="A4499">
        <v>704.1504</v>
      </c>
      <c r="B4499">
        <v>-4.1929</v>
      </c>
      <c r="D4499">
        <v>704.15</v>
      </c>
      <c r="E4499">
        <v>-4.1929</v>
      </c>
      <c r="H4499">
        <f t="shared" si="70"/>
        <v>0</v>
      </c>
    </row>
    <row r="4500" spans="1:8">
      <c r="A4500">
        <v>704.307</v>
      </c>
      <c r="B4500">
        <v>-4.1929</v>
      </c>
      <c r="D4500">
        <v>704.307</v>
      </c>
      <c r="E4500">
        <v>-4.1929</v>
      </c>
      <c r="H4500">
        <f t="shared" si="70"/>
        <v>0</v>
      </c>
    </row>
    <row r="4501" spans="1:8">
      <c r="A4501">
        <v>704.4636</v>
      </c>
      <c r="B4501">
        <v>-4.1975</v>
      </c>
      <c r="D4501">
        <v>704.464</v>
      </c>
      <c r="E4501">
        <v>-4.1975</v>
      </c>
      <c r="H4501">
        <f t="shared" si="70"/>
        <v>0</v>
      </c>
    </row>
    <row r="4502" spans="1:8">
      <c r="A4502">
        <v>704.6202</v>
      </c>
      <c r="B4502">
        <v>-4.1975</v>
      </c>
      <c r="D4502">
        <v>704.62</v>
      </c>
      <c r="E4502">
        <v>-4.1975</v>
      </c>
      <c r="H4502">
        <f t="shared" si="70"/>
        <v>0</v>
      </c>
    </row>
    <row r="4503" spans="1:8">
      <c r="A4503">
        <v>704.7768</v>
      </c>
      <c r="B4503">
        <v>-4.1975</v>
      </c>
      <c r="D4503">
        <v>704.777</v>
      </c>
      <c r="E4503">
        <v>-4.1975</v>
      </c>
      <c r="H4503">
        <f t="shared" si="70"/>
        <v>0</v>
      </c>
    </row>
    <row r="4504" spans="1:8">
      <c r="A4504">
        <v>704.9334</v>
      </c>
      <c r="B4504">
        <v>-4.1975</v>
      </c>
      <c r="D4504">
        <v>704.933</v>
      </c>
      <c r="E4504">
        <v>-4.1975</v>
      </c>
      <c r="H4504">
        <f t="shared" si="70"/>
        <v>0</v>
      </c>
    </row>
    <row r="4505" spans="1:8">
      <c r="A4505">
        <v>705.0901</v>
      </c>
      <c r="B4505">
        <v>-4.2069</v>
      </c>
      <c r="D4505">
        <v>705.09</v>
      </c>
      <c r="E4505">
        <v>-4.2069</v>
      </c>
      <c r="H4505">
        <f t="shared" si="70"/>
        <v>0</v>
      </c>
    </row>
    <row r="4506" spans="1:8">
      <c r="A4506">
        <v>705.2467</v>
      </c>
      <c r="B4506">
        <v>-4.2069</v>
      </c>
      <c r="D4506">
        <v>705.247</v>
      </c>
      <c r="E4506">
        <v>-4.2069</v>
      </c>
      <c r="H4506">
        <f t="shared" si="70"/>
        <v>0</v>
      </c>
    </row>
    <row r="4507" spans="1:8">
      <c r="A4507">
        <v>705.4033</v>
      </c>
      <c r="B4507">
        <v>-4.2116</v>
      </c>
      <c r="D4507">
        <v>705.403</v>
      </c>
      <c r="E4507">
        <v>-4.2116</v>
      </c>
      <c r="H4507">
        <f t="shared" si="70"/>
        <v>0</v>
      </c>
    </row>
    <row r="4508" spans="1:8">
      <c r="A4508">
        <v>705.5599</v>
      </c>
      <c r="B4508">
        <v>-4.2116</v>
      </c>
      <c r="D4508">
        <v>705.56</v>
      </c>
      <c r="E4508">
        <v>-4.2116</v>
      </c>
      <c r="H4508">
        <f t="shared" si="70"/>
        <v>0</v>
      </c>
    </row>
    <row r="4509" spans="1:8">
      <c r="A4509">
        <v>705.7165</v>
      </c>
      <c r="B4509">
        <v>-4.221</v>
      </c>
      <c r="D4509">
        <v>705.716</v>
      </c>
      <c r="E4509">
        <v>-4.221</v>
      </c>
      <c r="H4509">
        <f t="shared" si="70"/>
        <v>0</v>
      </c>
    </row>
    <row r="4510" spans="1:8">
      <c r="A4510">
        <v>705.8731</v>
      </c>
      <c r="B4510">
        <v>-4.2257</v>
      </c>
      <c r="D4510">
        <v>705.873</v>
      </c>
      <c r="E4510">
        <v>-4.2257</v>
      </c>
      <c r="H4510">
        <f t="shared" si="70"/>
        <v>0</v>
      </c>
    </row>
    <row r="4511" spans="1:8">
      <c r="A4511">
        <v>706.0298</v>
      </c>
      <c r="B4511">
        <v>-4.2304</v>
      </c>
      <c r="D4511">
        <v>706.03</v>
      </c>
      <c r="E4511">
        <v>-4.2304</v>
      </c>
      <c r="H4511">
        <f t="shared" si="70"/>
        <v>0</v>
      </c>
    </row>
    <row r="4512" spans="1:8">
      <c r="A4512">
        <v>706.1864</v>
      </c>
      <c r="B4512">
        <v>-4.2351</v>
      </c>
      <c r="D4512">
        <v>706.186</v>
      </c>
      <c r="E4512">
        <v>-4.2351</v>
      </c>
      <c r="H4512">
        <f t="shared" si="70"/>
        <v>0</v>
      </c>
    </row>
    <row r="4513" spans="1:8">
      <c r="A4513">
        <v>706.343</v>
      </c>
      <c r="B4513">
        <v>-4.2444</v>
      </c>
      <c r="D4513">
        <v>706.343</v>
      </c>
      <c r="E4513">
        <v>-4.2444</v>
      </c>
      <c r="H4513">
        <f t="shared" si="70"/>
        <v>0</v>
      </c>
    </row>
    <row r="4514" spans="1:8">
      <c r="A4514">
        <v>706.4996</v>
      </c>
      <c r="B4514">
        <v>-4.2491</v>
      </c>
      <c r="D4514">
        <v>706.5</v>
      </c>
      <c r="E4514">
        <v>-4.2491</v>
      </c>
      <c r="H4514">
        <f t="shared" si="70"/>
        <v>0</v>
      </c>
    </row>
    <row r="4515" spans="1:8">
      <c r="A4515">
        <v>706.6562</v>
      </c>
      <c r="B4515">
        <v>-4.2726</v>
      </c>
      <c r="D4515">
        <v>706.656</v>
      </c>
      <c r="E4515">
        <v>-4.2726</v>
      </c>
      <c r="H4515">
        <f t="shared" si="70"/>
        <v>0</v>
      </c>
    </row>
    <row r="4516" spans="1:8">
      <c r="A4516">
        <v>706.8128</v>
      </c>
      <c r="B4516">
        <v>-4.282</v>
      </c>
      <c r="D4516">
        <v>706.813</v>
      </c>
      <c r="E4516">
        <v>-4.282</v>
      </c>
      <c r="H4516">
        <f t="shared" si="70"/>
        <v>0</v>
      </c>
    </row>
    <row r="4517" spans="1:8">
      <c r="A4517">
        <v>706.9695</v>
      </c>
      <c r="B4517">
        <v>-4.3054</v>
      </c>
      <c r="D4517">
        <v>706.97</v>
      </c>
      <c r="E4517">
        <v>-4.3054</v>
      </c>
      <c r="H4517">
        <f t="shared" si="70"/>
        <v>0</v>
      </c>
    </row>
    <row r="4518" spans="1:8">
      <c r="A4518">
        <v>707.1261</v>
      </c>
      <c r="B4518">
        <v>-4.3289</v>
      </c>
      <c r="D4518">
        <v>707.126</v>
      </c>
      <c r="E4518">
        <v>-4.3289</v>
      </c>
      <c r="H4518">
        <f t="shared" si="70"/>
        <v>0</v>
      </c>
    </row>
    <row r="4519" spans="1:8">
      <c r="A4519">
        <v>707.2827</v>
      </c>
      <c r="B4519">
        <v>-4.3476</v>
      </c>
      <c r="D4519">
        <v>707.283</v>
      </c>
      <c r="E4519">
        <v>-4.3476</v>
      </c>
      <c r="H4519">
        <f t="shared" si="70"/>
        <v>0</v>
      </c>
    </row>
    <row r="4520" spans="1:8">
      <c r="A4520">
        <v>707.4393</v>
      </c>
      <c r="B4520">
        <v>-4.3758</v>
      </c>
      <c r="D4520">
        <v>707.439</v>
      </c>
      <c r="E4520">
        <v>-4.3758</v>
      </c>
      <c r="H4520">
        <f t="shared" si="70"/>
        <v>0</v>
      </c>
    </row>
    <row r="4521" spans="1:8">
      <c r="A4521">
        <v>707.5959</v>
      </c>
      <c r="B4521">
        <v>-4.3945</v>
      </c>
      <c r="D4521">
        <v>707.596</v>
      </c>
      <c r="E4521">
        <v>-4.3945</v>
      </c>
      <c r="H4521">
        <f t="shared" si="70"/>
        <v>0</v>
      </c>
    </row>
    <row r="4522" spans="1:8">
      <c r="A4522">
        <v>707.7525</v>
      </c>
      <c r="B4522">
        <v>-4.4133</v>
      </c>
      <c r="D4522">
        <v>707.753</v>
      </c>
      <c r="E4522">
        <v>-4.4133</v>
      </c>
      <c r="H4522">
        <f t="shared" si="70"/>
        <v>0</v>
      </c>
    </row>
    <row r="4523" spans="1:8">
      <c r="A4523">
        <v>707.9092</v>
      </c>
      <c r="B4523">
        <v>-4.432</v>
      </c>
      <c r="D4523">
        <v>707.909</v>
      </c>
      <c r="E4523">
        <v>-4.432</v>
      </c>
      <c r="H4523">
        <f t="shared" si="70"/>
        <v>0</v>
      </c>
    </row>
    <row r="4524" spans="1:8">
      <c r="A4524">
        <v>708.0658</v>
      </c>
      <c r="B4524">
        <v>-4.4508</v>
      </c>
      <c r="D4524">
        <v>708.066</v>
      </c>
      <c r="E4524">
        <v>-4.4508</v>
      </c>
      <c r="H4524">
        <f t="shared" si="70"/>
        <v>0</v>
      </c>
    </row>
    <row r="4525" spans="1:8">
      <c r="A4525">
        <v>708.2224</v>
      </c>
      <c r="B4525">
        <v>-4.4743</v>
      </c>
      <c r="D4525">
        <v>708.222</v>
      </c>
      <c r="E4525">
        <v>-4.4743</v>
      </c>
      <c r="H4525">
        <f t="shared" si="70"/>
        <v>0</v>
      </c>
    </row>
    <row r="4526" spans="1:8">
      <c r="A4526">
        <v>708.379</v>
      </c>
      <c r="B4526">
        <v>-4.4836</v>
      </c>
      <c r="D4526">
        <v>708.379</v>
      </c>
      <c r="E4526">
        <v>-4.4836</v>
      </c>
      <c r="H4526">
        <f t="shared" si="70"/>
        <v>0</v>
      </c>
    </row>
    <row r="4527" spans="1:8">
      <c r="A4527">
        <v>708.5356</v>
      </c>
      <c r="B4527">
        <v>-4.4977</v>
      </c>
      <c r="D4527">
        <v>708.536</v>
      </c>
      <c r="E4527">
        <v>-4.4977</v>
      </c>
      <c r="H4527">
        <f t="shared" si="70"/>
        <v>0</v>
      </c>
    </row>
    <row r="4528" spans="1:8">
      <c r="A4528">
        <v>708.6922</v>
      </c>
      <c r="B4528">
        <v>-4.5024</v>
      </c>
      <c r="D4528">
        <v>708.692</v>
      </c>
      <c r="E4528">
        <v>-4.5024</v>
      </c>
      <c r="H4528">
        <f t="shared" si="70"/>
        <v>0</v>
      </c>
    </row>
    <row r="4529" spans="1:8">
      <c r="A4529">
        <v>708.8489</v>
      </c>
      <c r="B4529">
        <v>-4.5024</v>
      </c>
      <c r="D4529">
        <v>708.849</v>
      </c>
      <c r="E4529">
        <v>-4.5024</v>
      </c>
      <c r="H4529">
        <f t="shared" si="70"/>
        <v>0</v>
      </c>
    </row>
    <row r="4530" spans="1:8">
      <c r="A4530">
        <v>709.0055</v>
      </c>
      <c r="B4530">
        <v>-4.5071</v>
      </c>
      <c r="D4530">
        <v>709.005</v>
      </c>
      <c r="E4530">
        <v>-4.5071</v>
      </c>
      <c r="H4530">
        <f t="shared" si="70"/>
        <v>0</v>
      </c>
    </row>
    <row r="4531" spans="1:8">
      <c r="A4531">
        <v>709.1621</v>
      </c>
      <c r="B4531">
        <v>-4.5071</v>
      </c>
      <c r="D4531">
        <v>709.162</v>
      </c>
      <c r="E4531">
        <v>-4.5071</v>
      </c>
      <c r="H4531">
        <f t="shared" si="70"/>
        <v>0</v>
      </c>
    </row>
    <row r="4532" spans="1:8">
      <c r="A4532">
        <v>709.3187</v>
      </c>
      <c r="B4532">
        <v>-4.5071</v>
      </c>
      <c r="D4532">
        <v>709.319</v>
      </c>
      <c r="E4532">
        <v>-4.5071</v>
      </c>
      <c r="H4532">
        <f t="shared" si="70"/>
        <v>0</v>
      </c>
    </row>
    <row r="4533" spans="1:8">
      <c r="A4533">
        <v>709.4753</v>
      </c>
      <c r="B4533">
        <v>-4.5071</v>
      </c>
      <c r="D4533">
        <v>709.475</v>
      </c>
      <c r="E4533">
        <v>-4.5071</v>
      </c>
      <c r="H4533">
        <f t="shared" si="70"/>
        <v>0</v>
      </c>
    </row>
    <row r="4534" spans="1:8">
      <c r="A4534">
        <v>709.6319</v>
      </c>
      <c r="B4534">
        <v>-4.5071</v>
      </c>
      <c r="D4534">
        <v>709.632</v>
      </c>
      <c r="E4534">
        <v>-4.5071</v>
      </c>
      <c r="H4534">
        <f t="shared" si="70"/>
        <v>0</v>
      </c>
    </row>
    <row r="4535" spans="1:8">
      <c r="A4535">
        <v>709.7886</v>
      </c>
      <c r="B4535">
        <v>-4.5071</v>
      </c>
      <c r="D4535">
        <v>709.789</v>
      </c>
      <c r="E4535">
        <v>-4.5071</v>
      </c>
      <c r="H4535">
        <f t="shared" si="70"/>
        <v>0</v>
      </c>
    </row>
    <row r="4536" spans="1:8">
      <c r="A4536">
        <v>709.9452</v>
      </c>
      <c r="B4536">
        <v>-4.5118</v>
      </c>
      <c r="D4536">
        <v>709.945</v>
      </c>
      <c r="E4536">
        <v>-4.5118</v>
      </c>
      <c r="H4536">
        <f t="shared" si="70"/>
        <v>0</v>
      </c>
    </row>
    <row r="4537" spans="1:8">
      <c r="A4537">
        <v>710.1018</v>
      </c>
      <c r="B4537">
        <v>-4.5118</v>
      </c>
      <c r="D4537">
        <v>710.102</v>
      </c>
      <c r="E4537">
        <v>-4.5118</v>
      </c>
      <c r="H4537">
        <f t="shared" si="70"/>
        <v>0</v>
      </c>
    </row>
    <row r="4538" spans="1:8">
      <c r="A4538">
        <v>710.2584</v>
      </c>
      <c r="B4538">
        <v>-4.5165</v>
      </c>
      <c r="D4538">
        <v>710.258</v>
      </c>
      <c r="E4538">
        <v>-4.5165</v>
      </c>
      <c r="H4538">
        <f t="shared" si="70"/>
        <v>0</v>
      </c>
    </row>
    <row r="4539" spans="1:8">
      <c r="A4539">
        <v>710.415</v>
      </c>
      <c r="B4539">
        <v>-4.5165</v>
      </c>
      <c r="D4539">
        <v>710.415</v>
      </c>
      <c r="E4539">
        <v>-4.5165</v>
      </c>
      <c r="H4539">
        <f t="shared" si="70"/>
        <v>0</v>
      </c>
    </row>
    <row r="4540" spans="1:8">
      <c r="A4540">
        <v>710.5717</v>
      </c>
      <c r="B4540">
        <v>-4.5212</v>
      </c>
      <c r="D4540">
        <v>710.572</v>
      </c>
      <c r="E4540">
        <v>-4.5212</v>
      </c>
      <c r="H4540">
        <f t="shared" si="70"/>
        <v>0</v>
      </c>
    </row>
    <row r="4541" spans="1:8">
      <c r="A4541">
        <v>710.7283</v>
      </c>
      <c r="B4541">
        <v>-4.5258</v>
      </c>
      <c r="D4541">
        <v>710.728</v>
      </c>
      <c r="E4541">
        <v>-4.5258</v>
      </c>
      <c r="H4541">
        <f t="shared" si="70"/>
        <v>0</v>
      </c>
    </row>
    <row r="4542" spans="1:8">
      <c r="A4542">
        <v>710.8849</v>
      </c>
      <c r="B4542">
        <v>-4.5305</v>
      </c>
      <c r="D4542">
        <v>710.885</v>
      </c>
      <c r="E4542">
        <v>-4.5305</v>
      </c>
      <c r="H4542">
        <f t="shared" si="70"/>
        <v>0</v>
      </c>
    </row>
    <row r="4543" spans="1:8">
      <c r="A4543">
        <v>711.0415</v>
      </c>
      <c r="B4543">
        <v>-4.5352</v>
      </c>
      <c r="D4543">
        <v>711.042</v>
      </c>
      <c r="E4543">
        <v>-4.5352</v>
      </c>
      <c r="H4543">
        <f t="shared" si="70"/>
        <v>0</v>
      </c>
    </row>
    <row r="4544" spans="1:8">
      <c r="A4544">
        <v>711.1981</v>
      </c>
      <c r="B4544">
        <v>-4.5352</v>
      </c>
      <c r="D4544">
        <v>711.198</v>
      </c>
      <c r="E4544">
        <v>-4.5352</v>
      </c>
      <c r="H4544">
        <f t="shared" si="70"/>
        <v>0</v>
      </c>
    </row>
    <row r="4545" spans="1:8">
      <c r="A4545">
        <v>711.3547</v>
      </c>
      <c r="B4545">
        <v>-4.5493</v>
      </c>
      <c r="D4545">
        <v>711.355</v>
      </c>
      <c r="E4545">
        <v>-4.5493</v>
      </c>
      <c r="H4545">
        <f t="shared" si="70"/>
        <v>0</v>
      </c>
    </row>
    <row r="4546" spans="1:8">
      <c r="A4546">
        <v>711.5114</v>
      </c>
      <c r="B4546">
        <v>-4.5634</v>
      </c>
      <c r="D4546">
        <v>711.511</v>
      </c>
      <c r="E4546">
        <v>-4.5634</v>
      </c>
      <c r="H4546">
        <f t="shared" si="70"/>
        <v>0</v>
      </c>
    </row>
    <row r="4547" spans="1:8">
      <c r="A4547">
        <v>711.668</v>
      </c>
      <c r="B4547">
        <v>-4.5774</v>
      </c>
      <c r="D4547">
        <v>711.668</v>
      </c>
      <c r="E4547">
        <v>-4.5774</v>
      </c>
      <c r="H4547">
        <f t="shared" si="70"/>
        <v>0</v>
      </c>
    </row>
    <row r="4548" spans="1:8">
      <c r="A4548">
        <v>711.8246</v>
      </c>
      <c r="B4548">
        <v>-4.5868</v>
      </c>
      <c r="D4548">
        <v>711.825</v>
      </c>
      <c r="E4548">
        <v>-4.5868</v>
      </c>
      <c r="H4548">
        <f t="shared" ref="H4548:H4611" si="71">E4548-B4548</f>
        <v>0</v>
      </c>
    </row>
    <row r="4549" spans="1:8">
      <c r="A4549">
        <v>711.9812</v>
      </c>
      <c r="B4549">
        <v>-4.5868</v>
      </c>
      <c r="D4549">
        <v>711.981</v>
      </c>
      <c r="E4549">
        <v>-4.5868</v>
      </c>
      <c r="H4549">
        <f t="shared" si="71"/>
        <v>0</v>
      </c>
    </row>
    <row r="4550" spans="1:8">
      <c r="A4550">
        <v>712.1378</v>
      </c>
      <c r="B4550">
        <v>-4.5868</v>
      </c>
      <c r="D4550">
        <v>712.138</v>
      </c>
      <c r="E4550">
        <v>-4.5868</v>
      </c>
      <c r="H4550">
        <f t="shared" si="71"/>
        <v>0</v>
      </c>
    </row>
    <row r="4551" spans="1:8">
      <c r="A4551">
        <v>712.2944</v>
      </c>
      <c r="B4551">
        <v>-4.5821</v>
      </c>
      <c r="D4551">
        <v>712.294</v>
      </c>
      <c r="E4551">
        <v>-4.5821</v>
      </c>
      <c r="H4551">
        <f t="shared" si="71"/>
        <v>0</v>
      </c>
    </row>
    <row r="4552" spans="1:8">
      <c r="A4552">
        <v>712.4511</v>
      </c>
      <c r="B4552">
        <v>-4.5727</v>
      </c>
      <c r="D4552">
        <v>712.451</v>
      </c>
      <c r="E4552">
        <v>-4.5727</v>
      </c>
      <c r="H4552">
        <f t="shared" si="71"/>
        <v>0</v>
      </c>
    </row>
    <row r="4553" spans="1:8">
      <c r="A4553">
        <v>712.6077</v>
      </c>
      <c r="B4553">
        <v>-4.5587</v>
      </c>
      <c r="D4553">
        <v>712.608</v>
      </c>
      <c r="E4553">
        <v>-4.5587</v>
      </c>
      <c r="H4553">
        <f t="shared" si="71"/>
        <v>0</v>
      </c>
    </row>
    <row r="4554" spans="1:8">
      <c r="A4554">
        <v>712.7643</v>
      </c>
      <c r="B4554">
        <v>-4.5399</v>
      </c>
      <c r="D4554">
        <v>712.764</v>
      </c>
      <c r="E4554">
        <v>-4.5399</v>
      </c>
      <c r="H4554">
        <f t="shared" si="71"/>
        <v>0</v>
      </c>
    </row>
    <row r="4555" spans="1:8">
      <c r="A4555">
        <v>712.9209</v>
      </c>
      <c r="B4555">
        <v>-4.5212</v>
      </c>
      <c r="D4555">
        <v>712.921</v>
      </c>
      <c r="E4555">
        <v>-4.5212</v>
      </c>
      <c r="H4555">
        <f t="shared" si="71"/>
        <v>0</v>
      </c>
    </row>
    <row r="4556" spans="1:8">
      <c r="A4556">
        <v>713.0775</v>
      </c>
      <c r="B4556">
        <v>-4.4977</v>
      </c>
      <c r="D4556">
        <v>713.077</v>
      </c>
      <c r="E4556">
        <v>-4.4977</v>
      </c>
      <c r="H4556">
        <f t="shared" si="71"/>
        <v>0</v>
      </c>
    </row>
    <row r="4557" spans="1:8">
      <c r="A4557">
        <v>713.2341</v>
      </c>
      <c r="B4557">
        <v>-4.4743</v>
      </c>
      <c r="D4557">
        <v>713.234</v>
      </c>
      <c r="E4557">
        <v>-4.4743</v>
      </c>
      <c r="H4557">
        <f t="shared" si="71"/>
        <v>0</v>
      </c>
    </row>
    <row r="4558" spans="1:8">
      <c r="A4558">
        <v>713.3908</v>
      </c>
      <c r="B4558">
        <v>-4.4508</v>
      </c>
      <c r="D4558">
        <v>713.391</v>
      </c>
      <c r="E4558">
        <v>-4.4508</v>
      </c>
      <c r="H4558">
        <f t="shared" si="71"/>
        <v>0</v>
      </c>
    </row>
    <row r="4559" spans="1:8">
      <c r="A4559">
        <v>713.5474</v>
      </c>
      <c r="B4559">
        <v>-4.4133</v>
      </c>
      <c r="D4559">
        <v>713.547</v>
      </c>
      <c r="E4559">
        <v>-4.4133</v>
      </c>
      <c r="H4559">
        <f t="shared" si="71"/>
        <v>0</v>
      </c>
    </row>
    <row r="4560" spans="1:8">
      <c r="A4560">
        <v>713.704</v>
      </c>
      <c r="B4560">
        <v>-4.3711</v>
      </c>
      <c r="D4560">
        <v>713.704</v>
      </c>
      <c r="E4560">
        <v>-4.3711</v>
      </c>
      <c r="H4560">
        <f t="shared" si="71"/>
        <v>0</v>
      </c>
    </row>
    <row r="4561" spans="1:8">
      <c r="A4561">
        <v>713.8606</v>
      </c>
      <c r="B4561">
        <v>-4.3382</v>
      </c>
      <c r="D4561">
        <v>713.861</v>
      </c>
      <c r="E4561">
        <v>-4.3382</v>
      </c>
      <c r="H4561">
        <f t="shared" si="71"/>
        <v>0</v>
      </c>
    </row>
    <row r="4562" spans="1:8">
      <c r="A4562">
        <v>714.0172</v>
      </c>
      <c r="B4562">
        <v>-4.3007</v>
      </c>
      <c r="D4562">
        <v>714.017</v>
      </c>
      <c r="E4562">
        <v>-4.3007</v>
      </c>
      <c r="H4562">
        <f t="shared" si="71"/>
        <v>0</v>
      </c>
    </row>
    <row r="4563" spans="1:8">
      <c r="A4563">
        <v>714.1738</v>
      </c>
      <c r="B4563">
        <v>-4.282</v>
      </c>
      <c r="D4563">
        <v>714.174</v>
      </c>
      <c r="E4563">
        <v>-4.282</v>
      </c>
      <c r="H4563">
        <f t="shared" si="71"/>
        <v>0</v>
      </c>
    </row>
    <row r="4564" spans="1:8">
      <c r="A4564">
        <v>714.3305</v>
      </c>
      <c r="B4564">
        <v>-4.2679</v>
      </c>
      <c r="D4564">
        <v>714.331</v>
      </c>
      <c r="E4564">
        <v>-4.2679</v>
      </c>
      <c r="H4564">
        <f t="shared" si="71"/>
        <v>0</v>
      </c>
    </row>
    <row r="4565" spans="1:8">
      <c r="A4565">
        <v>714.4871</v>
      </c>
      <c r="B4565">
        <v>-4.2491</v>
      </c>
      <c r="D4565">
        <v>714.487</v>
      </c>
      <c r="E4565">
        <v>-4.2491</v>
      </c>
      <c r="H4565">
        <f t="shared" si="71"/>
        <v>0</v>
      </c>
    </row>
    <row r="4566" spans="1:8">
      <c r="A4566">
        <v>714.6437</v>
      </c>
      <c r="B4566">
        <v>-4.2398</v>
      </c>
      <c r="D4566">
        <v>714.644</v>
      </c>
      <c r="E4566">
        <v>-4.2398</v>
      </c>
      <c r="H4566">
        <f t="shared" si="71"/>
        <v>0</v>
      </c>
    </row>
    <row r="4567" spans="1:8">
      <c r="A4567">
        <v>714.8003</v>
      </c>
      <c r="B4567">
        <v>-4.2351</v>
      </c>
      <c r="D4567">
        <v>714.8</v>
      </c>
      <c r="E4567">
        <v>-4.2351</v>
      </c>
      <c r="H4567">
        <f t="shared" si="71"/>
        <v>0</v>
      </c>
    </row>
    <row r="4568" spans="1:8">
      <c r="A4568">
        <v>714.9569</v>
      </c>
      <c r="B4568">
        <v>-4.2257</v>
      </c>
      <c r="D4568">
        <v>714.957</v>
      </c>
      <c r="E4568">
        <v>-4.2257</v>
      </c>
      <c r="H4568">
        <f t="shared" si="71"/>
        <v>0</v>
      </c>
    </row>
    <row r="4569" spans="1:8">
      <c r="A4569">
        <v>715.1135</v>
      </c>
      <c r="B4569">
        <v>-4.2257</v>
      </c>
      <c r="D4569">
        <v>715.114</v>
      </c>
      <c r="E4569">
        <v>-4.2257</v>
      </c>
      <c r="H4569">
        <f t="shared" si="71"/>
        <v>0</v>
      </c>
    </row>
    <row r="4570" spans="1:8">
      <c r="A4570">
        <v>715.2702</v>
      </c>
      <c r="B4570">
        <v>-4.221</v>
      </c>
      <c r="D4570">
        <v>715.27</v>
      </c>
      <c r="E4570">
        <v>-4.221</v>
      </c>
      <c r="H4570">
        <f t="shared" si="71"/>
        <v>0</v>
      </c>
    </row>
    <row r="4571" spans="1:8">
      <c r="A4571">
        <v>715.4268</v>
      </c>
      <c r="B4571">
        <v>-4.221</v>
      </c>
      <c r="D4571">
        <v>715.427</v>
      </c>
      <c r="E4571">
        <v>-4.221</v>
      </c>
      <c r="H4571">
        <f t="shared" si="71"/>
        <v>0</v>
      </c>
    </row>
    <row r="4572" spans="1:8">
      <c r="A4572">
        <v>715.5834</v>
      </c>
      <c r="B4572">
        <v>-4.221</v>
      </c>
      <c r="D4572">
        <v>715.583</v>
      </c>
      <c r="E4572">
        <v>-4.221</v>
      </c>
      <c r="H4572">
        <f t="shared" si="71"/>
        <v>0</v>
      </c>
    </row>
    <row r="4573" spans="1:8">
      <c r="A4573">
        <v>715.74</v>
      </c>
      <c r="B4573">
        <v>-4.221</v>
      </c>
      <c r="D4573">
        <v>715.74</v>
      </c>
      <c r="E4573">
        <v>-4.221</v>
      </c>
      <c r="H4573">
        <f t="shared" si="71"/>
        <v>0</v>
      </c>
    </row>
    <row r="4574" spans="1:8">
      <c r="A4574">
        <v>715.8966</v>
      </c>
      <c r="B4574">
        <v>-4.221</v>
      </c>
      <c r="D4574">
        <v>715.897</v>
      </c>
      <c r="E4574">
        <v>-4.221</v>
      </c>
      <c r="H4574">
        <f t="shared" si="71"/>
        <v>0</v>
      </c>
    </row>
    <row r="4575" spans="1:8">
      <c r="A4575">
        <v>716.0532</v>
      </c>
      <c r="B4575">
        <v>-4.221</v>
      </c>
      <c r="D4575">
        <v>716.053</v>
      </c>
      <c r="E4575">
        <v>-4.221</v>
      </c>
      <c r="H4575">
        <f t="shared" si="71"/>
        <v>0</v>
      </c>
    </row>
    <row r="4576" spans="1:8">
      <c r="A4576">
        <v>716.2099</v>
      </c>
      <c r="B4576">
        <v>-4.221</v>
      </c>
      <c r="D4576">
        <v>716.21</v>
      </c>
      <c r="E4576">
        <v>-4.221</v>
      </c>
      <c r="H4576">
        <f t="shared" si="71"/>
        <v>0</v>
      </c>
    </row>
    <row r="4577" spans="1:8">
      <c r="A4577">
        <v>716.3665</v>
      </c>
      <c r="B4577">
        <v>-4.221</v>
      </c>
      <c r="D4577">
        <v>716.366</v>
      </c>
      <c r="E4577">
        <v>-4.221</v>
      </c>
      <c r="H4577">
        <f t="shared" si="71"/>
        <v>0</v>
      </c>
    </row>
    <row r="4578" spans="1:8">
      <c r="A4578">
        <v>716.5231</v>
      </c>
      <c r="B4578">
        <v>-4.2163</v>
      </c>
      <c r="D4578">
        <v>716.523</v>
      </c>
      <c r="E4578">
        <v>-4.2163</v>
      </c>
      <c r="H4578">
        <f t="shared" si="71"/>
        <v>0</v>
      </c>
    </row>
    <row r="4579" spans="1:8">
      <c r="A4579">
        <v>716.6797</v>
      </c>
      <c r="B4579">
        <v>-4.2163</v>
      </c>
      <c r="D4579">
        <v>716.68</v>
      </c>
      <c r="E4579">
        <v>-4.2163</v>
      </c>
      <c r="H4579">
        <f t="shared" si="71"/>
        <v>0</v>
      </c>
    </row>
    <row r="4580" spans="1:8">
      <c r="A4580">
        <v>716.8363</v>
      </c>
      <c r="B4580">
        <v>-4.2116</v>
      </c>
      <c r="D4580">
        <v>716.836</v>
      </c>
      <c r="E4580">
        <v>-4.2116</v>
      </c>
      <c r="H4580">
        <f t="shared" si="71"/>
        <v>0</v>
      </c>
    </row>
    <row r="4581" spans="1:8">
      <c r="A4581">
        <v>716.993</v>
      </c>
      <c r="B4581">
        <v>-4.2116</v>
      </c>
      <c r="D4581">
        <v>716.993</v>
      </c>
      <c r="E4581">
        <v>-4.2116</v>
      </c>
      <c r="H4581">
        <f t="shared" si="71"/>
        <v>0</v>
      </c>
    </row>
    <row r="4582" spans="1:8">
      <c r="A4582">
        <v>717.1496</v>
      </c>
      <c r="B4582">
        <v>-4.2116</v>
      </c>
      <c r="D4582">
        <v>717.15</v>
      </c>
      <c r="E4582">
        <v>-4.2116</v>
      </c>
      <c r="H4582">
        <f t="shared" si="71"/>
        <v>0</v>
      </c>
    </row>
    <row r="4583" spans="1:8">
      <c r="A4583">
        <v>717.3062</v>
      </c>
      <c r="B4583">
        <v>-4.2116</v>
      </c>
      <c r="D4583">
        <v>717.306</v>
      </c>
      <c r="E4583">
        <v>-4.2116</v>
      </c>
      <c r="H4583">
        <f t="shared" si="71"/>
        <v>0</v>
      </c>
    </row>
    <row r="4584" spans="1:8">
      <c r="A4584">
        <v>717.4628</v>
      </c>
      <c r="B4584">
        <v>-4.2116</v>
      </c>
      <c r="D4584">
        <v>717.463</v>
      </c>
      <c r="E4584">
        <v>-4.2116</v>
      </c>
      <c r="H4584">
        <f t="shared" si="71"/>
        <v>0</v>
      </c>
    </row>
    <row r="4585" spans="1:8">
      <c r="A4585">
        <v>717.6194</v>
      </c>
      <c r="B4585">
        <v>-4.2069</v>
      </c>
      <c r="D4585">
        <v>717.619</v>
      </c>
      <c r="E4585">
        <v>-4.2069</v>
      </c>
      <c r="H4585">
        <f t="shared" si="71"/>
        <v>0</v>
      </c>
    </row>
    <row r="4586" spans="1:8">
      <c r="A4586">
        <v>717.776</v>
      </c>
      <c r="B4586">
        <v>-4.2069</v>
      </c>
      <c r="D4586">
        <v>717.776</v>
      </c>
      <c r="E4586">
        <v>-4.2069</v>
      </c>
      <c r="H4586">
        <f t="shared" si="71"/>
        <v>0</v>
      </c>
    </row>
    <row r="4587" spans="1:8">
      <c r="A4587">
        <v>717.9327</v>
      </c>
      <c r="B4587">
        <v>-4.2069</v>
      </c>
      <c r="D4587">
        <v>717.933</v>
      </c>
      <c r="E4587">
        <v>-4.2069</v>
      </c>
      <c r="H4587">
        <f t="shared" si="71"/>
        <v>0</v>
      </c>
    </row>
    <row r="4588" spans="1:8">
      <c r="A4588">
        <v>718.0893</v>
      </c>
      <c r="B4588">
        <v>-4.2116</v>
      </c>
      <c r="D4588">
        <v>718.089</v>
      </c>
      <c r="E4588">
        <v>-4.2116</v>
      </c>
      <c r="H4588">
        <f t="shared" si="71"/>
        <v>0</v>
      </c>
    </row>
    <row r="4589" spans="1:8">
      <c r="A4589">
        <v>718.2459</v>
      </c>
      <c r="B4589">
        <v>-4.2116</v>
      </c>
      <c r="D4589">
        <v>718.246</v>
      </c>
      <c r="E4589">
        <v>-4.2116</v>
      </c>
      <c r="H4589">
        <f t="shared" si="71"/>
        <v>0</v>
      </c>
    </row>
    <row r="4590" spans="1:8">
      <c r="A4590">
        <v>718.4025</v>
      </c>
      <c r="B4590">
        <v>-4.2116</v>
      </c>
      <c r="D4590">
        <v>718.403</v>
      </c>
      <c r="E4590">
        <v>-4.2116</v>
      </c>
      <c r="H4590">
        <f t="shared" si="71"/>
        <v>0</v>
      </c>
    </row>
    <row r="4591" spans="1:8">
      <c r="A4591">
        <v>718.5591</v>
      </c>
      <c r="B4591">
        <v>-4.2116</v>
      </c>
      <c r="D4591">
        <v>718.559</v>
      </c>
      <c r="E4591">
        <v>-4.2116</v>
      </c>
      <c r="H4591">
        <f t="shared" si="71"/>
        <v>0</v>
      </c>
    </row>
    <row r="4592" spans="1:8">
      <c r="A4592">
        <v>718.7157</v>
      </c>
      <c r="B4592">
        <v>-4.2116</v>
      </c>
      <c r="D4592">
        <v>718.716</v>
      </c>
      <c r="E4592">
        <v>-4.2116</v>
      </c>
      <c r="H4592">
        <f t="shared" si="71"/>
        <v>0</v>
      </c>
    </row>
    <row r="4593" spans="1:8">
      <c r="A4593">
        <v>718.8724</v>
      </c>
      <c r="B4593">
        <v>-4.2116</v>
      </c>
      <c r="D4593">
        <v>718.872</v>
      </c>
      <c r="E4593">
        <v>-4.2116</v>
      </c>
      <c r="H4593">
        <f t="shared" si="71"/>
        <v>0</v>
      </c>
    </row>
    <row r="4594" spans="1:8">
      <c r="A4594">
        <v>719.029</v>
      </c>
      <c r="B4594">
        <v>-4.2116</v>
      </c>
      <c r="D4594">
        <v>719.029</v>
      </c>
      <c r="E4594">
        <v>-4.2116</v>
      </c>
      <c r="H4594">
        <f t="shared" si="71"/>
        <v>0</v>
      </c>
    </row>
    <row r="4595" spans="1:8">
      <c r="A4595">
        <v>719.1856</v>
      </c>
      <c r="B4595">
        <v>-4.2069</v>
      </c>
      <c r="D4595">
        <v>719.186</v>
      </c>
      <c r="E4595">
        <v>-4.2069</v>
      </c>
      <c r="H4595">
        <f t="shared" si="71"/>
        <v>0</v>
      </c>
    </row>
    <row r="4596" spans="1:8">
      <c r="A4596">
        <v>719.3422</v>
      </c>
      <c r="B4596">
        <v>-4.2069</v>
      </c>
      <c r="D4596">
        <v>719.342</v>
      </c>
      <c r="E4596">
        <v>-4.2069</v>
      </c>
      <c r="H4596">
        <f t="shared" si="71"/>
        <v>0</v>
      </c>
    </row>
    <row r="4597" spans="1:8">
      <c r="A4597">
        <v>719.4988</v>
      </c>
      <c r="B4597">
        <v>-4.2069</v>
      </c>
      <c r="D4597">
        <v>719.499</v>
      </c>
      <c r="E4597">
        <v>-4.2069</v>
      </c>
      <c r="H4597">
        <f t="shared" si="71"/>
        <v>0</v>
      </c>
    </row>
    <row r="4598" spans="1:8">
      <c r="A4598">
        <v>719.6554</v>
      </c>
      <c r="B4598">
        <v>-4.2069</v>
      </c>
      <c r="D4598">
        <v>719.655</v>
      </c>
      <c r="E4598">
        <v>-4.2069</v>
      </c>
      <c r="H4598">
        <f t="shared" si="71"/>
        <v>0</v>
      </c>
    </row>
    <row r="4599" spans="1:8">
      <c r="A4599">
        <v>719.8121</v>
      </c>
      <c r="B4599">
        <v>-4.2069</v>
      </c>
      <c r="D4599">
        <v>719.812</v>
      </c>
      <c r="E4599">
        <v>-4.2069</v>
      </c>
      <c r="H4599">
        <f t="shared" si="71"/>
        <v>0</v>
      </c>
    </row>
    <row r="4600" spans="1:8">
      <c r="A4600">
        <v>719.9687</v>
      </c>
      <c r="B4600">
        <v>-4.2022</v>
      </c>
      <c r="D4600">
        <v>719.969</v>
      </c>
      <c r="E4600">
        <v>-4.2022</v>
      </c>
      <c r="H4600">
        <f t="shared" si="71"/>
        <v>0</v>
      </c>
    </row>
    <row r="4601" spans="1:8">
      <c r="A4601">
        <v>720.1253</v>
      </c>
      <c r="B4601">
        <v>-4.2022</v>
      </c>
      <c r="D4601">
        <v>720.125</v>
      </c>
      <c r="E4601">
        <v>-4.2022</v>
      </c>
      <c r="H4601">
        <f t="shared" si="71"/>
        <v>0</v>
      </c>
    </row>
    <row r="4602" spans="1:8">
      <c r="A4602">
        <v>720.2819</v>
      </c>
      <c r="B4602">
        <v>-4.2022</v>
      </c>
      <c r="D4602">
        <v>720.282</v>
      </c>
      <c r="E4602">
        <v>-4.2022</v>
      </c>
      <c r="H4602">
        <f t="shared" si="71"/>
        <v>0</v>
      </c>
    </row>
    <row r="4603" spans="1:8">
      <c r="A4603">
        <v>720.4385</v>
      </c>
      <c r="B4603">
        <v>-4.2022</v>
      </c>
      <c r="D4603">
        <v>720.438</v>
      </c>
      <c r="E4603">
        <v>-4.2022</v>
      </c>
      <c r="H4603">
        <f t="shared" si="71"/>
        <v>0</v>
      </c>
    </row>
    <row r="4604" spans="1:8">
      <c r="A4604">
        <v>720.5951</v>
      </c>
      <c r="B4604">
        <v>-4.2069</v>
      </c>
      <c r="D4604">
        <v>720.595</v>
      </c>
      <c r="E4604">
        <v>-4.2069</v>
      </c>
      <c r="H4604">
        <f t="shared" si="71"/>
        <v>0</v>
      </c>
    </row>
    <row r="4605" spans="1:8">
      <c r="A4605">
        <v>720.7518</v>
      </c>
      <c r="B4605">
        <v>-4.2069</v>
      </c>
      <c r="D4605">
        <v>720.752</v>
      </c>
      <c r="E4605">
        <v>-4.2069</v>
      </c>
      <c r="H4605">
        <f t="shared" si="71"/>
        <v>0</v>
      </c>
    </row>
    <row r="4606" spans="1:8">
      <c r="A4606">
        <v>720.9084</v>
      </c>
      <c r="B4606">
        <v>-4.2069</v>
      </c>
      <c r="D4606">
        <v>720.908</v>
      </c>
      <c r="E4606">
        <v>-4.2069</v>
      </c>
      <c r="H4606">
        <f t="shared" si="71"/>
        <v>0</v>
      </c>
    </row>
    <row r="4607" spans="1:8">
      <c r="A4607">
        <v>721.065</v>
      </c>
      <c r="B4607">
        <v>-4.2069</v>
      </c>
      <c r="D4607">
        <v>721.065</v>
      </c>
      <c r="E4607">
        <v>-4.2069</v>
      </c>
      <c r="H4607">
        <f t="shared" si="71"/>
        <v>0</v>
      </c>
    </row>
    <row r="4608" spans="1:8">
      <c r="A4608">
        <v>721.2216</v>
      </c>
      <c r="B4608">
        <v>-4.2069</v>
      </c>
      <c r="D4608">
        <v>721.222</v>
      </c>
      <c r="E4608">
        <v>-4.2069</v>
      </c>
      <c r="H4608">
        <f t="shared" si="71"/>
        <v>0</v>
      </c>
    </row>
    <row r="4609" spans="1:8">
      <c r="A4609">
        <v>721.3782</v>
      </c>
      <c r="B4609">
        <v>-4.2069</v>
      </c>
      <c r="D4609">
        <v>721.378</v>
      </c>
      <c r="E4609">
        <v>-4.2069</v>
      </c>
      <c r="H4609">
        <f t="shared" si="71"/>
        <v>0</v>
      </c>
    </row>
    <row r="4610" spans="1:8">
      <c r="A4610">
        <v>721.5348</v>
      </c>
      <c r="B4610">
        <v>-4.2069</v>
      </c>
      <c r="D4610">
        <v>721.535</v>
      </c>
      <c r="E4610">
        <v>-4.2069</v>
      </c>
      <c r="H4610">
        <f t="shared" si="71"/>
        <v>0</v>
      </c>
    </row>
    <row r="4611" spans="1:8">
      <c r="A4611">
        <v>721.6915</v>
      </c>
      <c r="B4611">
        <v>-4.2069</v>
      </c>
      <c r="D4611">
        <v>721.692</v>
      </c>
      <c r="E4611">
        <v>-4.2069</v>
      </c>
      <c r="H4611">
        <f t="shared" si="71"/>
        <v>0</v>
      </c>
    </row>
    <row r="4612" spans="1:8">
      <c r="A4612">
        <v>721.8481</v>
      </c>
      <c r="B4612">
        <v>-4.2069</v>
      </c>
      <c r="D4612">
        <v>721.848</v>
      </c>
      <c r="E4612">
        <v>-4.2069</v>
      </c>
      <c r="H4612">
        <f t="shared" ref="H4612:H4675" si="72">E4612-B4612</f>
        <v>0</v>
      </c>
    </row>
    <row r="4613" spans="1:8">
      <c r="A4613">
        <v>722.0047</v>
      </c>
      <c r="B4613">
        <v>-4.2069</v>
      </c>
      <c r="D4613">
        <v>722.005</v>
      </c>
      <c r="E4613">
        <v>-4.2069</v>
      </c>
      <c r="H4613">
        <f t="shared" si="72"/>
        <v>0</v>
      </c>
    </row>
    <row r="4614" spans="1:8">
      <c r="A4614">
        <v>722.1613</v>
      </c>
      <c r="B4614">
        <v>-4.2022</v>
      </c>
      <c r="D4614">
        <v>722.161</v>
      </c>
      <c r="E4614">
        <v>-4.2022</v>
      </c>
      <c r="H4614">
        <f t="shared" si="72"/>
        <v>0</v>
      </c>
    </row>
    <row r="4615" spans="1:8">
      <c r="A4615">
        <v>722.3179</v>
      </c>
      <c r="B4615">
        <v>-4.2022</v>
      </c>
      <c r="D4615">
        <v>722.318</v>
      </c>
      <c r="E4615">
        <v>-4.2022</v>
      </c>
      <c r="H4615">
        <f t="shared" si="72"/>
        <v>0</v>
      </c>
    </row>
    <row r="4616" spans="1:8">
      <c r="A4616">
        <v>722.4745</v>
      </c>
      <c r="B4616">
        <v>-4.2022</v>
      </c>
      <c r="D4616">
        <v>722.475</v>
      </c>
      <c r="E4616">
        <v>-4.2022</v>
      </c>
      <c r="H4616">
        <f t="shared" si="72"/>
        <v>0</v>
      </c>
    </row>
    <row r="4617" spans="1:8">
      <c r="A4617">
        <v>722.6312</v>
      </c>
      <c r="B4617">
        <v>-4.2022</v>
      </c>
      <c r="D4617">
        <v>722.631</v>
      </c>
      <c r="E4617">
        <v>-4.2022</v>
      </c>
      <c r="H4617">
        <f t="shared" si="72"/>
        <v>0</v>
      </c>
    </row>
    <row r="4618" spans="1:8">
      <c r="A4618">
        <v>722.7878</v>
      </c>
      <c r="B4618">
        <v>-4.1929</v>
      </c>
      <c r="D4618">
        <v>722.788</v>
      </c>
      <c r="E4618">
        <v>-4.1929</v>
      </c>
      <c r="H4618">
        <f t="shared" si="72"/>
        <v>0</v>
      </c>
    </row>
    <row r="4619" spans="1:8">
      <c r="A4619">
        <v>722.9444</v>
      </c>
      <c r="B4619">
        <v>-4.1882</v>
      </c>
      <c r="D4619">
        <v>722.944</v>
      </c>
      <c r="E4619">
        <v>-4.1882</v>
      </c>
      <c r="H4619">
        <f t="shared" si="72"/>
        <v>0</v>
      </c>
    </row>
    <row r="4620" spans="1:8">
      <c r="A4620">
        <v>723.101</v>
      </c>
      <c r="B4620">
        <v>-4.1882</v>
      </c>
      <c r="D4620">
        <v>723.101</v>
      </c>
      <c r="E4620">
        <v>-4.1882</v>
      </c>
      <c r="H4620">
        <f t="shared" si="72"/>
        <v>0</v>
      </c>
    </row>
    <row r="4621" spans="1:8">
      <c r="A4621">
        <v>723.2576</v>
      </c>
      <c r="B4621">
        <v>-4.1835</v>
      </c>
      <c r="D4621">
        <v>723.258</v>
      </c>
      <c r="E4621">
        <v>-4.1835</v>
      </c>
      <c r="H4621">
        <f t="shared" si="72"/>
        <v>0</v>
      </c>
    </row>
    <row r="4622" spans="1:8">
      <c r="A4622">
        <v>723.4143</v>
      </c>
      <c r="B4622">
        <v>-4.1835</v>
      </c>
      <c r="D4622">
        <v>723.414</v>
      </c>
      <c r="E4622">
        <v>-4.1835</v>
      </c>
      <c r="H4622">
        <f t="shared" si="72"/>
        <v>0</v>
      </c>
    </row>
    <row r="4623" spans="1:8">
      <c r="A4623">
        <v>723.5709</v>
      </c>
      <c r="B4623">
        <v>-4.1835</v>
      </c>
      <c r="D4623">
        <v>723.571</v>
      </c>
      <c r="E4623">
        <v>-4.1835</v>
      </c>
      <c r="H4623">
        <f t="shared" si="72"/>
        <v>0</v>
      </c>
    </row>
    <row r="4624" spans="1:8">
      <c r="A4624">
        <v>723.7275</v>
      </c>
      <c r="B4624">
        <v>-4.1835</v>
      </c>
      <c r="D4624">
        <v>723.727</v>
      </c>
      <c r="E4624">
        <v>-4.1835</v>
      </c>
      <c r="H4624">
        <f t="shared" si="72"/>
        <v>0</v>
      </c>
    </row>
    <row r="4625" spans="1:8">
      <c r="A4625">
        <v>723.8841</v>
      </c>
      <c r="B4625">
        <v>-4.1835</v>
      </c>
      <c r="D4625">
        <v>723.884</v>
      </c>
      <c r="E4625">
        <v>-4.1835</v>
      </c>
      <c r="H4625">
        <f t="shared" si="72"/>
        <v>0</v>
      </c>
    </row>
    <row r="4626" spans="1:8">
      <c r="A4626">
        <v>724.0407</v>
      </c>
      <c r="B4626">
        <v>-4.1835</v>
      </c>
      <c r="D4626">
        <v>724.041</v>
      </c>
      <c r="E4626">
        <v>-4.1835</v>
      </c>
      <c r="H4626">
        <f t="shared" si="72"/>
        <v>0</v>
      </c>
    </row>
    <row r="4627" spans="1:8">
      <c r="A4627">
        <v>724.1973</v>
      </c>
      <c r="B4627">
        <v>-4.1835</v>
      </c>
      <c r="D4627">
        <v>724.197</v>
      </c>
      <c r="E4627">
        <v>-4.1835</v>
      </c>
      <c r="H4627">
        <f t="shared" si="72"/>
        <v>0</v>
      </c>
    </row>
    <row r="4628" spans="1:8">
      <c r="A4628">
        <v>724.354</v>
      </c>
      <c r="B4628">
        <v>-4.1835</v>
      </c>
      <c r="D4628">
        <v>724.354</v>
      </c>
      <c r="E4628">
        <v>-4.1835</v>
      </c>
      <c r="H4628">
        <f t="shared" si="72"/>
        <v>0</v>
      </c>
    </row>
    <row r="4629" spans="1:8">
      <c r="A4629">
        <v>724.5106</v>
      </c>
      <c r="B4629">
        <v>-4.1835</v>
      </c>
      <c r="D4629">
        <v>724.511</v>
      </c>
      <c r="E4629">
        <v>-4.1835</v>
      </c>
      <c r="H4629">
        <f t="shared" si="72"/>
        <v>0</v>
      </c>
    </row>
    <row r="4630" spans="1:8">
      <c r="A4630">
        <v>724.6672</v>
      </c>
      <c r="B4630">
        <v>-4.1882</v>
      </c>
      <c r="D4630">
        <v>724.667</v>
      </c>
      <c r="E4630">
        <v>-4.1882</v>
      </c>
      <c r="H4630">
        <f t="shared" si="72"/>
        <v>0</v>
      </c>
    </row>
    <row r="4631" spans="1:8">
      <c r="A4631">
        <v>724.8238</v>
      </c>
      <c r="B4631">
        <v>-4.1929</v>
      </c>
      <c r="D4631">
        <v>724.824</v>
      </c>
      <c r="E4631">
        <v>-4.1929</v>
      </c>
      <c r="H4631">
        <f t="shared" si="72"/>
        <v>0</v>
      </c>
    </row>
    <row r="4632" spans="1:8">
      <c r="A4632">
        <v>724.9804</v>
      </c>
      <c r="B4632">
        <v>-4.2022</v>
      </c>
      <c r="D4632">
        <v>724.98</v>
      </c>
      <c r="E4632">
        <v>-4.2022</v>
      </c>
      <c r="H4632">
        <f t="shared" si="72"/>
        <v>0</v>
      </c>
    </row>
    <row r="4633" spans="1:8">
      <c r="A4633">
        <v>725.137</v>
      </c>
      <c r="B4633">
        <v>-4.2022</v>
      </c>
      <c r="D4633">
        <v>725.137</v>
      </c>
      <c r="E4633">
        <v>-4.2022</v>
      </c>
      <c r="H4633">
        <f t="shared" si="72"/>
        <v>0</v>
      </c>
    </row>
    <row r="4634" spans="1:8">
      <c r="A4634">
        <v>725.2937</v>
      </c>
      <c r="B4634">
        <v>-4.2069</v>
      </c>
      <c r="D4634">
        <v>725.294</v>
      </c>
      <c r="E4634">
        <v>-4.2069</v>
      </c>
      <c r="H4634">
        <f t="shared" si="72"/>
        <v>0</v>
      </c>
    </row>
    <row r="4635" spans="1:8">
      <c r="A4635">
        <v>725.4503</v>
      </c>
      <c r="B4635">
        <v>-4.2116</v>
      </c>
      <c r="D4635">
        <v>725.45</v>
      </c>
      <c r="E4635">
        <v>-4.2116</v>
      </c>
      <c r="H4635">
        <f t="shared" si="72"/>
        <v>0</v>
      </c>
    </row>
    <row r="4636" spans="1:8">
      <c r="A4636">
        <v>725.6069</v>
      </c>
      <c r="B4636">
        <v>-4.2163</v>
      </c>
      <c r="D4636">
        <v>725.607</v>
      </c>
      <c r="E4636">
        <v>-4.2163</v>
      </c>
      <c r="H4636">
        <f t="shared" si="72"/>
        <v>0</v>
      </c>
    </row>
    <row r="4637" spans="1:8">
      <c r="A4637">
        <v>725.7635</v>
      </c>
      <c r="B4637">
        <v>-4.2257</v>
      </c>
      <c r="D4637">
        <v>725.764</v>
      </c>
      <c r="E4637">
        <v>-4.2257</v>
      </c>
      <c r="H4637">
        <f t="shared" si="72"/>
        <v>0</v>
      </c>
    </row>
    <row r="4638" spans="1:8">
      <c r="A4638">
        <v>725.9201</v>
      </c>
      <c r="B4638">
        <v>-4.2304</v>
      </c>
      <c r="D4638">
        <v>725.92</v>
      </c>
      <c r="E4638">
        <v>-4.2304</v>
      </c>
      <c r="H4638">
        <f t="shared" si="72"/>
        <v>0</v>
      </c>
    </row>
    <row r="4639" spans="1:8">
      <c r="A4639">
        <v>726.0767</v>
      </c>
      <c r="B4639">
        <v>-4.2351</v>
      </c>
      <c r="D4639">
        <v>726.077</v>
      </c>
      <c r="E4639">
        <v>-4.2351</v>
      </c>
      <c r="H4639">
        <f t="shared" si="72"/>
        <v>0</v>
      </c>
    </row>
    <row r="4640" spans="1:8">
      <c r="A4640">
        <v>726.2334</v>
      </c>
      <c r="B4640">
        <v>-4.2538</v>
      </c>
      <c r="D4640">
        <v>726.233</v>
      </c>
      <c r="E4640">
        <v>-4.2538</v>
      </c>
      <c r="H4640">
        <f t="shared" si="72"/>
        <v>0</v>
      </c>
    </row>
    <row r="4641" spans="1:8">
      <c r="A4641">
        <v>726.39</v>
      </c>
      <c r="B4641">
        <v>-4.2632</v>
      </c>
      <c r="D4641">
        <v>726.39</v>
      </c>
      <c r="E4641">
        <v>-4.2632</v>
      </c>
      <c r="H4641">
        <f t="shared" si="72"/>
        <v>0</v>
      </c>
    </row>
    <row r="4642" spans="1:8">
      <c r="A4642">
        <v>726.5466</v>
      </c>
      <c r="B4642">
        <v>-4.2773</v>
      </c>
      <c r="D4642">
        <v>726.547</v>
      </c>
      <c r="E4642">
        <v>-4.2773</v>
      </c>
      <c r="H4642">
        <f t="shared" si="72"/>
        <v>0</v>
      </c>
    </row>
    <row r="4643" spans="1:8">
      <c r="A4643">
        <v>726.7032</v>
      </c>
      <c r="B4643">
        <v>-4.2913</v>
      </c>
      <c r="D4643">
        <v>726.703</v>
      </c>
      <c r="E4643">
        <v>-4.2913</v>
      </c>
      <c r="H4643">
        <f t="shared" si="72"/>
        <v>0</v>
      </c>
    </row>
    <row r="4644" spans="1:8">
      <c r="A4644">
        <v>726.8598</v>
      </c>
      <c r="B4644">
        <v>-4.3148</v>
      </c>
      <c r="D4644">
        <v>726.86</v>
      </c>
      <c r="E4644">
        <v>-4.3148</v>
      </c>
      <c r="H4644">
        <f t="shared" si="72"/>
        <v>0</v>
      </c>
    </row>
    <row r="4645" spans="1:8">
      <c r="A4645">
        <v>727.0164</v>
      </c>
      <c r="B4645">
        <v>-4.3382</v>
      </c>
      <c r="D4645">
        <v>727.016</v>
      </c>
      <c r="E4645">
        <v>-4.3382</v>
      </c>
      <c r="H4645">
        <f t="shared" si="72"/>
        <v>0</v>
      </c>
    </row>
    <row r="4646" spans="1:8">
      <c r="A4646">
        <v>727.1731</v>
      </c>
      <c r="B4646">
        <v>-4.3523</v>
      </c>
      <c r="D4646">
        <v>727.173</v>
      </c>
      <c r="E4646">
        <v>-4.3523</v>
      </c>
      <c r="H4646">
        <f t="shared" si="72"/>
        <v>0</v>
      </c>
    </row>
    <row r="4647" spans="1:8">
      <c r="A4647">
        <v>727.3297</v>
      </c>
      <c r="B4647">
        <v>-4.3805</v>
      </c>
      <c r="D4647">
        <v>727.33</v>
      </c>
      <c r="E4647">
        <v>-4.3805</v>
      </c>
      <c r="H4647">
        <f t="shared" si="72"/>
        <v>0</v>
      </c>
    </row>
    <row r="4648" spans="1:8">
      <c r="A4648">
        <v>727.4863</v>
      </c>
      <c r="B4648">
        <v>-4.3945</v>
      </c>
      <c r="D4648">
        <v>727.486</v>
      </c>
      <c r="E4648">
        <v>-4.3945</v>
      </c>
      <c r="H4648">
        <f t="shared" si="72"/>
        <v>0</v>
      </c>
    </row>
    <row r="4649" spans="1:8">
      <c r="A4649">
        <v>727.6429</v>
      </c>
      <c r="B4649">
        <v>-4.418</v>
      </c>
      <c r="D4649">
        <v>727.643</v>
      </c>
      <c r="E4649">
        <v>-4.418</v>
      </c>
      <c r="H4649">
        <f t="shared" si="72"/>
        <v>0</v>
      </c>
    </row>
    <row r="4650" spans="1:8">
      <c r="A4650">
        <v>727.7995</v>
      </c>
      <c r="B4650">
        <v>-4.432</v>
      </c>
      <c r="D4650">
        <v>727.799</v>
      </c>
      <c r="E4650">
        <v>-4.432</v>
      </c>
      <c r="H4650">
        <f t="shared" si="72"/>
        <v>0</v>
      </c>
    </row>
    <row r="4651" spans="1:8">
      <c r="A4651">
        <v>727.9561</v>
      </c>
      <c r="B4651">
        <v>-4.4414</v>
      </c>
      <c r="D4651">
        <v>727.956</v>
      </c>
      <c r="E4651">
        <v>-4.4414</v>
      </c>
      <c r="H4651">
        <f t="shared" si="72"/>
        <v>0</v>
      </c>
    </row>
    <row r="4652" spans="1:8">
      <c r="A4652">
        <v>728.1128</v>
      </c>
      <c r="B4652">
        <v>-4.4555</v>
      </c>
      <c r="D4652">
        <v>728.113</v>
      </c>
      <c r="E4652">
        <v>-4.4555</v>
      </c>
      <c r="H4652">
        <f t="shared" si="72"/>
        <v>0</v>
      </c>
    </row>
    <row r="4653" spans="1:8">
      <c r="A4653">
        <v>728.2694</v>
      </c>
      <c r="B4653">
        <v>-4.4602</v>
      </c>
      <c r="D4653">
        <v>728.269</v>
      </c>
      <c r="E4653">
        <v>-4.4602</v>
      </c>
      <c r="H4653">
        <f t="shared" si="72"/>
        <v>0</v>
      </c>
    </row>
    <row r="4654" spans="1:8">
      <c r="A4654">
        <v>728.426</v>
      </c>
      <c r="B4654">
        <v>-4.4743</v>
      </c>
      <c r="D4654">
        <v>728.426</v>
      </c>
      <c r="E4654">
        <v>-4.4743</v>
      </c>
      <c r="H4654">
        <f t="shared" si="72"/>
        <v>0</v>
      </c>
    </row>
    <row r="4655" spans="1:8">
      <c r="A4655">
        <v>728.5826</v>
      </c>
      <c r="B4655">
        <v>-4.4883</v>
      </c>
      <c r="D4655">
        <v>728.583</v>
      </c>
      <c r="E4655">
        <v>-4.4883</v>
      </c>
      <c r="H4655">
        <f t="shared" si="72"/>
        <v>0</v>
      </c>
    </row>
    <row r="4656" spans="1:8">
      <c r="A4656">
        <v>728.7392</v>
      </c>
      <c r="B4656">
        <v>-4.4883</v>
      </c>
      <c r="D4656">
        <v>728.739</v>
      </c>
      <c r="E4656">
        <v>-4.4883</v>
      </c>
      <c r="H4656">
        <f t="shared" si="72"/>
        <v>0</v>
      </c>
    </row>
    <row r="4657" spans="1:8">
      <c r="A4657">
        <v>728.8958</v>
      </c>
      <c r="B4657">
        <v>-4.4883</v>
      </c>
      <c r="D4657">
        <v>728.896</v>
      </c>
      <c r="E4657">
        <v>-4.4883</v>
      </c>
      <c r="H4657">
        <f t="shared" si="72"/>
        <v>0</v>
      </c>
    </row>
    <row r="4658" spans="1:8">
      <c r="A4658">
        <v>729.0525</v>
      </c>
      <c r="B4658">
        <v>-4.493</v>
      </c>
      <c r="D4658">
        <v>729.053</v>
      </c>
      <c r="E4658">
        <v>-4.493</v>
      </c>
      <c r="H4658">
        <f t="shared" si="72"/>
        <v>0</v>
      </c>
    </row>
    <row r="4659" spans="1:8">
      <c r="A4659">
        <v>729.2091</v>
      </c>
      <c r="B4659">
        <v>-4.493</v>
      </c>
      <c r="D4659">
        <v>729.209</v>
      </c>
      <c r="E4659">
        <v>-4.493</v>
      </c>
      <c r="H4659">
        <f t="shared" si="72"/>
        <v>0</v>
      </c>
    </row>
    <row r="4660" spans="1:8">
      <c r="A4660">
        <v>729.3657</v>
      </c>
      <c r="B4660">
        <v>-4.493</v>
      </c>
      <c r="D4660">
        <v>729.366</v>
      </c>
      <c r="E4660">
        <v>-4.493</v>
      </c>
      <c r="H4660">
        <f t="shared" si="72"/>
        <v>0</v>
      </c>
    </row>
    <row r="4661" spans="1:8">
      <c r="A4661">
        <v>729.5223</v>
      </c>
      <c r="B4661">
        <v>-4.4977</v>
      </c>
      <c r="D4661">
        <v>729.522</v>
      </c>
      <c r="E4661">
        <v>-4.4977</v>
      </c>
      <c r="H4661">
        <f t="shared" si="72"/>
        <v>0</v>
      </c>
    </row>
    <row r="4662" spans="1:8">
      <c r="A4662">
        <v>729.6789</v>
      </c>
      <c r="B4662">
        <v>-4.5024</v>
      </c>
      <c r="D4662">
        <v>729.679</v>
      </c>
      <c r="E4662">
        <v>-4.5024</v>
      </c>
      <c r="H4662">
        <f t="shared" si="72"/>
        <v>0</v>
      </c>
    </row>
    <row r="4663" spans="1:8">
      <c r="A4663">
        <v>729.8356</v>
      </c>
      <c r="B4663">
        <v>-4.5024</v>
      </c>
      <c r="D4663">
        <v>729.836</v>
      </c>
      <c r="E4663">
        <v>-4.5024</v>
      </c>
      <c r="H4663">
        <f t="shared" si="72"/>
        <v>0</v>
      </c>
    </row>
    <row r="4664" spans="1:8">
      <c r="A4664">
        <v>729.9922</v>
      </c>
      <c r="B4664">
        <v>-4.5118</v>
      </c>
      <c r="D4664">
        <v>729.992</v>
      </c>
      <c r="E4664">
        <v>-4.5118</v>
      </c>
      <c r="H4664">
        <f t="shared" si="72"/>
        <v>0</v>
      </c>
    </row>
    <row r="4665" spans="1:8">
      <c r="A4665">
        <v>730.1488</v>
      </c>
      <c r="B4665">
        <v>-4.5165</v>
      </c>
      <c r="D4665">
        <v>730.149</v>
      </c>
      <c r="E4665">
        <v>-4.5165</v>
      </c>
      <c r="H4665">
        <f t="shared" si="72"/>
        <v>0</v>
      </c>
    </row>
    <row r="4666" spans="1:8">
      <c r="A4666">
        <v>730.3054</v>
      </c>
      <c r="B4666">
        <v>-4.5165</v>
      </c>
      <c r="D4666">
        <v>730.305</v>
      </c>
      <c r="E4666">
        <v>-4.5165</v>
      </c>
      <c r="H4666">
        <f t="shared" si="72"/>
        <v>0</v>
      </c>
    </row>
    <row r="4667" spans="1:8">
      <c r="A4667">
        <v>730.462</v>
      </c>
      <c r="B4667">
        <v>-4.5212</v>
      </c>
      <c r="D4667">
        <v>730.462</v>
      </c>
      <c r="E4667">
        <v>-4.5212</v>
      </c>
      <c r="H4667">
        <f t="shared" si="72"/>
        <v>0</v>
      </c>
    </row>
    <row r="4668" spans="1:8">
      <c r="A4668">
        <v>730.6186</v>
      </c>
      <c r="B4668">
        <v>-4.5212</v>
      </c>
      <c r="D4668">
        <v>730.619</v>
      </c>
      <c r="E4668">
        <v>-4.5212</v>
      </c>
      <c r="H4668">
        <f t="shared" si="72"/>
        <v>0</v>
      </c>
    </row>
    <row r="4669" spans="1:8">
      <c r="A4669">
        <v>730.7753</v>
      </c>
      <c r="B4669">
        <v>-4.5212</v>
      </c>
      <c r="D4669">
        <v>730.775</v>
      </c>
      <c r="E4669">
        <v>-4.5212</v>
      </c>
      <c r="H4669">
        <f t="shared" si="72"/>
        <v>0</v>
      </c>
    </row>
    <row r="4670" spans="1:8">
      <c r="A4670">
        <v>730.9319</v>
      </c>
      <c r="B4670">
        <v>-4.5212</v>
      </c>
      <c r="D4670">
        <v>730.932</v>
      </c>
      <c r="E4670">
        <v>-4.5212</v>
      </c>
      <c r="H4670">
        <f t="shared" si="72"/>
        <v>0</v>
      </c>
    </row>
    <row r="4671" spans="1:8">
      <c r="A4671">
        <v>731.0885</v>
      </c>
      <c r="B4671">
        <v>-4.5212</v>
      </c>
      <c r="D4671">
        <v>731.088</v>
      </c>
      <c r="E4671">
        <v>-4.5212</v>
      </c>
      <c r="H4671">
        <f t="shared" si="72"/>
        <v>0</v>
      </c>
    </row>
    <row r="4672" spans="1:8">
      <c r="A4672">
        <v>731.2451</v>
      </c>
      <c r="B4672">
        <v>-4.5305</v>
      </c>
      <c r="D4672">
        <v>731.245</v>
      </c>
      <c r="E4672">
        <v>-4.5305</v>
      </c>
      <c r="H4672">
        <f t="shared" si="72"/>
        <v>0</v>
      </c>
    </row>
    <row r="4673" spans="1:8">
      <c r="A4673">
        <v>731.4017</v>
      </c>
      <c r="B4673">
        <v>-4.5446</v>
      </c>
      <c r="D4673">
        <v>731.402</v>
      </c>
      <c r="E4673">
        <v>-4.5446</v>
      </c>
      <c r="H4673">
        <f t="shared" si="72"/>
        <v>0</v>
      </c>
    </row>
    <row r="4674" spans="1:8">
      <c r="A4674">
        <v>731.5583</v>
      </c>
      <c r="B4674">
        <v>-4.5587</v>
      </c>
      <c r="D4674">
        <v>731.558</v>
      </c>
      <c r="E4674">
        <v>-4.5587</v>
      </c>
      <c r="H4674">
        <f t="shared" si="72"/>
        <v>0</v>
      </c>
    </row>
    <row r="4675" spans="1:8">
      <c r="A4675">
        <v>731.715</v>
      </c>
      <c r="B4675">
        <v>-4.5681</v>
      </c>
      <c r="D4675">
        <v>731.715</v>
      </c>
      <c r="E4675">
        <v>-4.5681</v>
      </c>
      <c r="H4675">
        <f t="shared" si="72"/>
        <v>0</v>
      </c>
    </row>
    <row r="4676" spans="1:8">
      <c r="A4676">
        <v>731.8716</v>
      </c>
      <c r="B4676">
        <v>-4.5681</v>
      </c>
      <c r="D4676">
        <v>731.872</v>
      </c>
      <c r="E4676">
        <v>-4.5681</v>
      </c>
      <c r="H4676">
        <f t="shared" ref="H4676:H4739" si="73">E4676-B4676</f>
        <v>0</v>
      </c>
    </row>
    <row r="4677" spans="1:8">
      <c r="A4677">
        <v>732.0282</v>
      </c>
      <c r="B4677">
        <v>-4.5681</v>
      </c>
      <c r="D4677">
        <v>732.028</v>
      </c>
      <c r="E4677">
        <v>-4.5681</v>
      </c>
      <c r="H4677">
        <f t="shared" si="73"/>
        <v>0</v>
      </c>
    </row>
    <row r="4678" spans="1:8">
      <c r="A4678">
        <v>732.1848</v>
      </c>
      <c r="B4678">
        <v>-4.5634</v>
      </c>
      <c r="D4678">
        <v>732.185</v>
      </c>
      <c r="E4678">
        <v>-4.5634</v>
      </c>
      <c r="H4678">
        <f t="shared" si="73"/>
        <v>0</v>
      </c>
    </row>
    <row r="4679" spans="1:8">
      <c r="A4679">
        <v>732.3414</v>
      </c>
      <c r="B4679">
        <v>-4.5446</v>
      </c>
      <c r="D4679">
        <v>732.341</v>
      </c>
      <c r="E4679">
        <v>-4.5446</v>
      </c>
      <c r="H4679">
        <f t="shared" si="73"/>
        <v>0</v>
      </c>
    </row>
    <row r="4680" spans="1:8">
      <c r="A4680">
        <v>732.498</v>
      </c>
      <c r="B4680">
        <v>-4.5352</v>
      </c>
      <c r="D4680">
        <v>732.498</v>
      </c>
      <c r="E4680">
        <v>-4.5352</v>
      </c>
      <c r="H4680">
        <f t="shared" si="73"/>
        <v>0</v>
      </c>
    </row>
    <row r="4681" spans="1:8">
      <c r="A4681">
        <v>732.6547</v>
      </c>
      <c r="B4681">
        <v>-4.5165</v>
      </c>
      <c r="D4681">
        <v>732.655</v>
      </c>
      <c r="E4681">
        <v>-4.5165</v>
      </c>
      <c r="H4681">
        <f t="shared" si="73"/>
        <v>0</v>
      </c>
    </row>
    <row r="4682" spans="1:8">
      <c r="A4682">
        <v>732.8113</v>
      </c>
      <c r="B4682">
        <v>-4.4883</v>
      </c>
      <c r="D4682">
        <v>732.811</v>
      </c>
      <c r="E4682">
        <v>-4.4883</v>
      </c>
      <c r="H4682">
        <f t="shared" si="73"/>
        <v>0</v>
      </c>
    </row>
    <row r="4683" spans="1:8">
      <c r="A4683">
        <v>732.9679</v>
      </c>
      <c r="B4683">
        <v>-4.4649</v>
      </c>
      <c r="D4683">
        <v>732.968</v>
      </c>
      <c r="E4683">
        <v>-4.4649</v>
      </c>
      <c r="H4683">
        <f t="shared" si="73"/>
        <v>0</v>
      </c>
    </row>
    <row r="4684" spans="1:8">
      <c r="A4684">
        <v>733.1245</v>
      </c>
      <c r="B4684">
        <v>-4.4414</v>
      </c>
      <c r="D4684">
        <v>733.125</v>
      </c>
      <c r="E4684">
        <v>-4.4414</v>
      </c>
      <c r="H4684">
        <f t="shared" si="73"/>
        <v>0</v>
      </c>
    </row>
    <row r="4685" spans="1:8">
      <c r="A4685">
        <v>733.2811</v>
      </c>
      <c r="B4685">
        <v>-4.4133</v>
      </c>
      <c r="D4685">
        <v>733.281</v>
      </c>
      <c r="E4685">
        <v>-4.4133</v>
      </c>
      <c r="H4685">
        <f t="shared" si="73"/>
        <v>0</v>
      </c>
    </row>
    <row r="4686" spans="1:8">
      <c r="A4686">
        <v>733.4377</v>
      </c>
      <c r="B4686">
        <v>-4.3758</v>
      </c>
      <c r="D4686">
        <v>733.438</v>
      </c>
      <c r="E4686">
        <v>-4.3758</v>
      </c>
      <c r="H4686">
        <f t="shared" si="73"/>
        <v>0</v>
      </c>
    </row>
    <row r="4687" spans="1:8">
      <c r="A4687">
        <v>733.5944</v>
      </c>
      <c r="B4687">
        <v>-4.3336</v>
      </c>
      <c r="D4687">
        <v>733.594</v>
      </c>
      <c r="E4687">
        <v>-4.3336</v>
      </c>
      <c r="H4687">
        <f t="shared" si="73"/>
        <v>0</v>
      </c>
    </row>
    <row r="4688" spans="1:8">
      <c r="A4688">
        <v>733.751</v>
      </c>
      <c r="B4688">
        <v>-4.3007</v>
      </c>
      <c r="D4688">
        <v>733.751</v>
      </c>
      <c r="E4688">
        <v>-4.3007</v>
      </c>
      <c r="H4688">
        <f t="shared" si="73"/>
        <v>0</v>
      </c>
    </row>
    <row r="4689" spans="1:8">
      <c r="A4689">
        <v>733.9076</v>
      </c>
      <c r="B4689">
        <v>-4.2679</v>
      </c>
      <c r="D4689">
        <v>733.908</v>
      </c>
      <c r="E4689">
        <v>-4.2679</v>
      </c>
      <c r="H4689">
        <f t="shared" si="73"/>
        <v>0</v>
      </c>
    </row>
    <row r="4690" spans="1:8">
      <c r="A4690">
        <v>734.0642</v>
      </c>
      <c r="B4690">
        <v>-4.2538</v>
      </c>
      <c r="D4690">
        <v>734.064</v>
      </c>
      <c r="E4690">
        <v>-4.2538</v>
      </c>
      <c r="H4690">
        <f t="shared" si="73"/>
        <v>0</v>
      </c>
    </row>
    <row r="4691" spans="1:8">
      <c r="A4691">
        <v>734.2208</v>
      </c>
      <c r="B4691">
        <v>-4.2304</v>
      </c>
      <c r="D4691">
        <v>734.221</v>
      </c>
      <c r="E4691">
        <v>-4.2304</v>
      </c>
      <c r="H4691">
        <f t="shared" si="73"/>
        <v>0</v>
      </c>
    </row>
    <row r="4692" spans="1:8">
      <c r="A4692">
        <v>734.3774</v>
      </c>
      <c r="B4692">
        <v>-4.2257</v>
      </c>
      <c r="D4692">
        <v>734.377</v>
      </c>
      <c r="E4692">
        <v>-4.2257</v>
      </c>
      <c r="H4692">
        <f t="shared" si="73"/>
        <v>0</v>
      </c>
    </row>
    <row r="4693" spans="1:8">
      <c r="A4693">
        <v>734.5341</v>
      </c>
      <c r="B4693">
        <v>-4.2116</v>
      </c>
      <c r="D4693">
        <v>734.534</v>
      </c>
      <c r="E4693">
        <v>-4.2116</v>
      </c>
      <c r="H4693">
        <f t="shared" si="73"/>
        <v>0</v>
      </c>
    </row>
    <row r="4694" spans="1:8">
      <c r="A4694">
        <v>734.6907</v>
      </c>
      <c r="B4694">
        <v>-4.2069</v>
      </c>
      <c r="D4694">
        <v>734.691</v>
      </c>
      <c r="E4694">
        <v>-4.2069</v>
      </c>
      <c r="H4694">
        <f t="shared" si="73"/>
        <v>0</v>
      </c>
    </row>
    <row r="4695" spans="1:8">
      <c r="A4695">
        <v>734.8473</v>
      </c>
      <c r="B4695">
        <v>-4.2022</v>
      </c>
      <c r="D4695">
        <v>734.847</v>
      </c>
      <c r="E4695">
        <v>-4.2022</v>
      </c>
      <c r="H4695">
        <f t="shared" si="73"/>
        <v>0</v>
      </c>
    </row>
    <row r="4696" spans="1:8">
      <c r="A4696">
        <v>735.0039</v>
      </c>
      <c r="B4696">
        <v>-4.2022</v>
      </c>
      <c r="D4696">
        <v>735.004</v>
      </c>
      <c r="E4696">
        <v>-4.2022</v>
      </c>
      <c r="H4696">
        <f t="shared" si="73"/>
        <v>0</v>
      </c>
    </row>
    <row r="4697" spans="1:8">
      <c r="A4697">
        <v>735.1605</v>
      </c>
      <c r="B4697">
        <v>-4.2022</v>
      </c>
      <c r="D4697">
        <v>735.16</v>
      </c>
      <c r="E4697">
        <v>-4.2022</v>
      </c>
      <c r="H4697">
        <f t="shared" si="73"/>
        <v>0</v>
      </c>
    </row>
    <row r="4698" spans="1:8">
      <c r="A4698">
        <v>735.3171</v>
      </c>
      <c r="B4698">
        <v>-4.2022</v>
      </c>
      <c r="D4698">
        <v>735.317</v>
      </c>
      <c r="E4698">
        <v>-4.2022</v>
      </c>
      <c r="H4698">
        <f t="shared" si="73"/>
        <v>0</v>
      </c>
    </row>
    <row r="4699" spans="1:8">
      <c r="A4699">
        <v>735.4738</v>
      </c>
      <c r="B4699">
        <v>-4.1975</v>
      </c>
      <c r="D4699">
        <v>735.474</v>
      </c>
      <c r="E4699">
        <v>-4.1975</v>
      </c>
      <c r="H4699">
        <f t="shared" si="73"/>
        <v>0</v>
      </c>
    </row>
    <row r="4700" spans="1:8">
      <c r="A4700">
        <v>735.6304</v>
      </c>
      <c r="B4700">
        <v>-4.1929</v>
      </c>
      <c r="D4700">
        <v>735.63</v>
      </c>
      <c r="E4700">
        <v>-4.1929</v>
      </c>
      <c r="H4700">
        <f t="shared" si="73"/>
        <v>0</v>
      </c>
    </row>
    <row r="4701" spans="1:8">
      <c r="A4701">
        <v>735.787</v>
      </c>
      <c r="B4701">
        <v>-4.1929</v>
      </c>
      <c r="D4701">
        <v>735.787</v>
      </c>
      <c r="E4701">
        <v>-4.1929</v>
      </c>
      <c r="H4701">
        <f t="shared" si="73"/>
        <v>0</v>
      </c>
    </row>
    <row r="4702" spans="1:8">
      <c r="A4702">
        <v>735.9436</v>
      </c>
      <c r="B4702">
        <v>-4.1929</v>
      </c>
      <c r="D4702">
        <v>735.944</v>
      </c>
      <c r="E4702">
        <v>-4.1929</v>
      </c>
      <c r="H4702">
        <f t="shared" si="73"/>
        <v>0</v>
      </c>
    </row>
    <row r="4703" spans="1:8">
      <c r="A4703">
        <v>736.1002</v>
      </c>
      <c r="B4703">
        <v>-4.1929</v>
      </c>
      <c r="D4703">
        <v>736.1</v>
      </c>
      <c r="E4703">
        <v>-4.1929</v>
      </c>
      <c r="H4703">
        <f t="shared" si="73"/>
        <v>0</v>
      </c>
    </row>
    <row r="4704" spans="1:8">
      <c r="A4704">
        <v>736.2569</v>
      </c>
      <c r="B4704">
        <v>-4.1929</v>
      </c>
      <c r="D4704">
        <v>736.257</v>
      </c>
      <c r="E4704">
        <v>-4.1929</v>
      </c>
      <c r="H4704">
        <f t="shared" si="73"/>
        <v>0</v>
      </c>
    </row>
    <row r="4705" spans="1:8">
      <c r="A4705">
        <v>736.4135</v>
      </c>
      <c r="B4705">
        <v>-4.1929</v>
      </c>
      <c r="D4705">
        <v>736.413</v>
      </c>
      <c r="E4705">
        <v>-4.1929</v>
      </c>
      <c r="H4705">
        <f t="shared" si="73"/>
        <v>0</v>
      </c>
    </row>
    <row r="4706" spans="1:8">
      <c r="A4706">
        <v>736.5701</v>
      </c>
      <c r="B4706">
        <v>-4.1929</v>
      </c>
      <c r="D4706">
        <v>736.57</v>
      </c>
      <c r="E4706">
        <v>-4.1929</v>
      </c>
      <c r="H4706">
        <f t="shared" si="73"/>
        <v>0</v>
      </c>
    </row>
    <row r="4707" spans="1:8">
      <c r="A4707">
        <v>736.7267</v>
      </c>
      <c r="B4707">
        <v>-4.1929</v>
      </c>
      <c r="D4707">
        <v>736.727</v>
      </c>
      <c r="E4707">
        <v>-4.1929</v>
      </c>
      <c r="H4707">
        <f t="shared" si="73"/>
        <v>0</v>
      </c>
    </row>
    <row r="4708" spans="1:8">
      <c r="A4708">
        <v>736.8833</v>
      </c>
      <c r="B4708">
        <v>-4.1929</v>
      </c>
      <c r="D4708">
        <v>736.883</v>
      </c>
      <c r="E4708">
        <v>-4.1929</v>
      </c>
      <c r="H4708">
        <f t="shared" si="73"/>
        <v>0</v>
      </c>
    </row>
    <row r="4709" spans="1:8">
      <c r="A4709">
        <v>737.0399</v>
      </c>
      <c r="B4709">
        <v>-4.1882</v>
      </c>
      <c r="D4709">
        <v>737.04</v>
      </c>
      <c r="E4709">
        <v>-4.1882</v>
      </c>
      <c r="H4709">
        <f t="shared" si="73"/>
        <v>0</v>
      </c>
    </row>
    <row r="4710" spans="1:8">
      <c r="A4710">
        <v>737.1966</v>
      </c>
      <c r="B4710">
        <v>-4.1882</v>
      </c>
      <c r="D4710">
        <v>737.197</v>
      </c>
      <c r="E4710">
        <v>-4.1882</v>
      </c>
      <c r="H4710">
        <f t="shared" si="73"/>
        <v>0</v>
      </c>
    </row>
    <row r="4711" spans="1:8">
      <c r="A4711">
        <v>737.3532</v>
      </c>
      <c r="B4711">
        <v>-4.1882</v>
      </c>
      <c r="D4711">
        <v>737.353</v>
      </c>
      <c r="E4711">
        <v>-4.1882</v>
      </c>
      <c r="H4711">
        <f t="shared" si="73"/>
        <v>0</v>
      </c>
    </row>
    <row r="4712" spans="1:8">
      <c r="A4712">
        <v>737.5098</v>
      </c>
      <c r="B4712">
        <v>-4.1835</v>
      </c>
      <c r="D4712">
        <v>737.51</v>
      </c>
      <c r="E4712">
        <v>-4.1835</v>
      </c>
      <c r="H4712">
        <f t="shared" si="73"/>
        <v>0</v>
      </c>
    </row>
    <row r="4713" spans="1:8">
      <c r="A4713">
        <v>737.6664</v>
      </c>
      <c r="B4713">
        <v>-4.1835</v>
      </c>
      <c r="D4713">
        <v>737.666</v>
      </c>
      <c r="E4713">
        <v>-4.1835</v>
      </c>
      <c r="H4713">
        <f t="shared" si="73"/>
        <v>0</v>
      </c>
    </row>
    <row r="4714" spans="1:8">
      <c r="A4714">
        <v>737.823</v>
      </c>
      <c r="B4714">
        <v>-4.1835</v>
      </c>
      <c r="D4714">
        <v>737.823</v>
      </c>
      <c r="E4714">
        <v>-4.1835</v>
      </c>
      <c r="H4714">
        <f t="shared" si="73"/>
        <v>0</v>
      </c>
    </row>
    <row r="4715" spans="1:8">
      <c r="A4715">
        <v>737.9796</v>
      </c>
      <c r="B4715">
        <v>-4.1788</v>
      </c>
      <c r="D4715">
        <v>737.98</v>
      </c>
      <c r="E4715">
        <v>-4.1788</v>
      </c>
      <c r="H4715">
        <f t="shared" si="73"/>
        <v>0</v>
      </c>
    </row>
    <row r="4716" spans="1:8">
      <c r="A4716">
        <v>738.1363</v>
      </c>
      <c r="B4716">
        <v>-4.1788</v>
      </c>
      <c r="D4716">
        <v>738.136</v>
      </c>
      <c r="E4716">
        <v>-4.1788</v>
      </c>
      <c r="H4716">
        <f t="shared" si="73"/>
        <v>0</v>
      </c>
    </row>
    <row r="4717" spans="1:8">
      <c r="A4717">
        <v>738.2929</v>
      </c>
      <c r="B4717">
        <v>-4.1788</v>
      </c>
      <c r="D4717">
        <v>738.293</v>
      </c>
      <c r="E4717">
        <v>-4.1788</v>
      </c>
      <c r="H4717">
        <f t="shared" si="73"/>
        <v>0</v>
      </c>
    </row>
    <row r="4718" spans="1:8">
      <c r="A4718">
        <v>738.4495</v>
      </c>
      <c r="B4718">
        <v>-4.1741</v>
      </c>
      <c r="D4718">
        <v>738.449</v>
      </c>
      <c r="E4718">
        <v>-4.1741</v>
      </c>
      <c r="H4718">
        <f t="shared" si="73"/>
        <v>0</v>
      </c>
    </row>
    <row r="4719" spans="1:8">
      <c r="A4719">
        <v>738.6061</v>
      </c>
      <c r="B4719">
        <v>-4.1741</v>
      </c>
      <c r="D4719">
        <v>738.606</v>
      </c>
      <c r="E4719">
        <v>-4.1741</v>
      </c>
      <c r="H4719">
        <f t="shared" si="73"/>
        <v>0</v>
      </c>
    </row>
    <row r="4720" spans="1:8">
      <c r="A4720">
        <v>738.7627</v>
      </c>
      <c r="B4720">
        <v>-4.1741</v>
      </c>
      <c r="D4720">
        <v>738.763</v>
      </c>
      <c r="E4720">
        <v>-4.1741</v>
      </c>
      <c r="H4720">
        <f t="shared" si="73"/>
        <v>0</v>
      </c>
    </row>
    <row r="4721" spans="1:8">
      <c r="A4721">
        <v>738.9193</v>
      </c>
      <c r="B4721">
        <v>-4.1741</v>
      </c>
      <c r="D4721">
        <v>738.919</v>
      </c>
      <c r="E4721">
        <v>-4.1741</v>
      </c>
      <c r="H4721">
        <f t="shared" si="73"/>
        <v>0</v>
      </c>
    </row>
    <row r="4722" spans="1:8">
      <c r="A4722">
        <v>739.076</v>
      </c>
      <c r="B4722">
        <v>-4.1741</v>
      </c>
      <c r="D4722">
        <v>739.076</v>
      </c>
      <c r="E4722">
        <v>-4.1741</v>
      </c>
      <c r="H4722">
        <f t="shared" si="73"/>
        <v>0</v>
      </c>
    </row>
    <row r="4723" spans="1:8">
      <c r="A4723">
        <v>739.2326</v>
      </c>
      <c r="B4723">
        <v>-4.1741</v>
      </c>
      <c r="D4723">
        <v>739.233</v>
      </c>
      <c r="E4723">
        <v>-4.1741</v>
      </c>
      <c r="H4723">
        <f t="shared" si="73"/>
        <v>0</v>
      </c>
    </row>
    <row r="4724" spans="1:8">
      <c r="A4724">
        <v>739.3892</v>
      </c>
      <c r="B4724">
        <v>-4.1694</v>
      </c>
      <c r="D4724">
        <v>739.389</v>
      </c>
      <c r="E4724">
        <v>-4.1694</v>
      </c>
      <c r="H4724">
        <f t="shared" si="73"/>
        <v>0</v>
      </c>
    </row>
    <row r="4725" spans="1:8">
      <c r="A4725">
        <v>739.5458</v>
      </c>
      <c r="B4725">
        <v>-4.1694</v>
      </c>
      <c r="D4725">
        <v>739.546</v>
      </c>
      <c r="E4725">
        <v>-4.1694</v>
      </c>
      <c r="H4725">
        <f t="shared" si="73"/>
        <v>0</v>
      </c>
    </row>
    <row r="4726" spans="1:8">
      <c r="A4726">
        <v>739.7024</v>
      </c>
      <c r="B4726">
        <v>-4.1694</v>
      </c>
      <c r="D4726">
        <v>739.702</v>
      </c>
      <c r="E4726">
        <v>-4.1694</v>
      </c>
      <c r="H4726">
        <f t="shared" si="73"/>
        <v>0</v>
      </c>
    </row>
    <row r="4727" spans="1:8">
      <c r="A4727">
        <v>739.859</v>
      </c>
      <c r="B4727">
        <v>-4.1694</v>
      </c>
      <c r="D4727">
        <v>739.859</v>
      </c>
      <c r="E4727">
        <v>-4.1694</v>
      </c>
      <c r="H4727">
        <f t="shared" si="73"/>
        <v>0</v>
      </c>
    </row>
    <row r="4728" spans="1:8">
      <c r="A4728">
        <v>740.0157</v>
      </c>
      <c r="B4728">
        <v>-4.1694</v>
      </c>
      <c r="D4728">
        <v>740.016</v>
      </c>
      <c r="E4728">
        <v>-4.1694</v>
      </c>
      <c r="H4728">
        <f t="shared" si="73"/>
        <v>0</v>
      </c>
    </row>
    <row r="4729" spans="1:8">
      <c r="A4729">
        <v>740.1723</v>
      </c>
      <c r="B4729">
        <v>-4.1694</v>
      </c>
      <c r="D4729">
        <v>740.172</v>
      </c>
      <c r="E4729">
        <v>-4.1694</v>
      </c>
      <c r="H4729">
        <f t="shared" si="73"/>
        <v>0</v>
      </c>
    </row>
    <row r="4730" spans="1:8">
      <c r="A4730">
        <v>740.3289</v>
      </c>
      <c r="B4730">
        <v>-4.1694</v>
      </c>
      <c r="D4730">
        <v>740.329</v>
      </c>
      <c r="E4730">
        <v>-4.1694</v>
      </c>
      <c r="H4730">
        <f t="shared" si="73"/>
        <v>0</v>
      </c>
    </row>
    <row r="4731" spans="1:8">
      <c r="A4731">
        <v>740.4855</v>
      </c>
      <c r="B4731">
        <v>-4.1694</v>
      </c>
      <c r="D4731">
        <v>740.486</v>
      </c>
      <c r="E4731">
        <v>-4.1694</v>
      </c>
      <c r="H4731">
        <f t="shared" si="73"/>
        <v>0</v>
      </c>
    </row>
    <row r="4732" spans="1:8">
      <c r="A4732">
        <v>740.6421</v>
      </c>
      <c r="B4732">
        <v>-4.1694</v>
      </c>
      <c r="D4732">
        <v>740.642</v>
      </c>
      <c r="E4732">
        <v>-4.1694</v>
      </c>
      <c r="H4732">
        <f t="shared" si="73"/>
        <v>0</v>
      </c>
    </row>
    <row r="4733" spans="1:8">
      <c r="A4733">
        <v>740.7987</v>
      </c>
      <c r="B4733">
        <v>-4.1694</v>
      </c>
      <c r="D4733">
        <v>740.799</v>
      </c>
      <c r="E4733">
        <v>-4.1694</v>
      </c>
      <c r="H4733">
        <f t="shared" si="73"/>
        <v>0</v>
      </c>
    </row>
    <row r="4734" spans="1:8">
      <c r="A4734">
        <v>740.9554</v>
      </c>
      <c r="B4734">
        <v>-4.1694</v>
      </c>
      <c r="D4734">
        <v>740.955</v>
      </c>
      <c r="E4734">
        <v>-4.1694</v>
      </c>
      <c r="H4734">
        <f t="shared" si="73"/>
        <v>0</v>
      </c>
    </row>
    <row r="4735" spans="1:8">
      <c r="A4735">
        <v>741.112</v>
      </c>
      <c r="B4735">
        <v>-4.1694</v>
      </c>
      <c r="D4735">
        <v>741.112</v>
      </c>
      <c r="E4735">
        <v>-4.1694</v>
      </c>
      <c r="H4735">
        <f t="shared" si="73"/>
        <v>0</v>
      </c>
    </row>
    <row r="4736" spans="1:8">
      <c r="A4736">
        <v>741.2686</v>
      </c>
      <c r="B4736">
        <v>-4.1694</v>
      </c>
      <c r="D4736">
        <v>741.269</v>
      </c>
      <c r="E4736">
        <v>-4.1694</v>
      </c>
      <c r="H4736">
        <f t="shared" si="73"/>
        <v>0</v>
      </c>
    </row>
    <row r="4737" spans="1:8">
      <c r="A4737">
        <v>741.4252</v>
      </c>
      <c r="B4737">
        <v>-4.1694</v>
      </c>
      <c r="D4737">
        <v>741.425</v>
      </c>
      <c r="E4737">
        <v>-4.1694</v>
      </c>
      <c r="H4737">
        <f t="shared" si="73"/>
        <v>0</v>
      </c>
    </row>
    <row r="4738" spans="1:8">
      <c r="A4738">
        <v>741.5818</v>
      </c>
      <c r="B4738">
        <v>-4.1694</v>
      </c>
      <c r="D4738">
        <v>741.582</v>
      </c>
      <c r="E4738">
        <v>-4.1694</v>
      </c>
      <c r="H4738">
        <f t="shared" si="73"/>
        <v>0</v>
      </c>
    </row>
    <row r="4739" spans="1:8">
      <c r="A4739">
        <v>741.7384</v>
      </c>
      <c r="B4739">
        <v>-4.1694</v>
      </c>
      <c r="D4739">
        <v>741.738</v>
      </c>
      <c r="E4739">
        <v>-4.1694</v>
      </c>
      <c r="H4739">
        <f t="shared" si="73"/>
        <v>0</v>
      </c>
    </row>
    <row r="4740" spans="1:8">
      <c r="A4740">
        <v>741.8951</v>
      </c>
      <c r="B4740">
        <v>-4.1741</v>
      </c>
      <c r="D4740">
        <v>741.895</v>
      </c>
      <c r="E4740">
        <v>-4.1741</v>
      </c>
      <c r="H4740">
        <f t="shared" ref="H4740:H4803" si="74">E4740-B4740</f>
        <v>0</v>
      </c>
    </row>
    <row r="4741" spans="1:8">
      <c r="A4741">
        <v>742.0517</v>
      </c>
      <c r="B4741">
        <v>-4.1741</v>
      </c>
      <c r="D4741">
        <v>742.052</v>
      </c>
      <c r="E4741">
        <v>-4.1741</v>
      </c>
      <c r="H4741">
        <f t="shared" si="74"/>
        <v>0</v>
      </c>
    </row>
    <row r="4742" spans="1:8">
      <c r="A4742">
        <v>742.2083</v>
      </c>
      <c r="B4742">
        <v>-4.1788</v>
      </c>
      <c r="D4742">
        <v>742.208</v>
      </c>
      <c r="E4742">
        <v>-4.1788</v>
      </c>
      <c r="H4742">
        <f t="shared" si="74"/>
        <v>0</v>
      </c>
    </row>
    <row r="4743" spans="1:8">
      <c r="A4743">
        <v>742.3649</v>
      </c>
      <c r="B4743">
        <v>-4.1788</v>
      </c>
      <c r="D4743">
        <v>742.365</v>
      </c>
      <c r="E4743">
        <v>-4.1788</v>
      </c>
      <c r="H4743">
        <f t="shared" si="74"/>
        <v>0</v>
      </c>
    </row>
    <row r="4744" spans="1:8">
      <c r="A4744">
        <v>742.5215</v>
      </c>
      <c r="B4744">
        <v>-4.1788</v>
      </c>
      <c r="D4744">
        <v>742.521</v>
      </c>
      <c r="E4744">
        <v>-4.1788</v>
      </c>
      <c r="H4744">
        <f t="shared" si="74"/>
        <v>0</v>
      </c>
    </row>
    <row r="4745" spans="1:8">
      <c r="A4745">
        <v>742.6782</v>
      </c>
      <c r="B4745">
        <v>-4.1788</v>
      </c>
      <c r="D4745">
        <v>742.678</v>
      </c>
      <c r="E4745">
        <v>-4.1788</v>
      </c>
      <c r="H4745">
        <f t="shared" si="74"/>
        <v>0</v>
      </c>
    </row>
    <row r="4746" spans="1:8">
      <c r="A4746">
        <v>742.8348</v>
      </c>
      <c r="B4746">
        <v>-4.1788</v>
      </c>
      <c r="D4746">
        <v>742.835</v>
      </c>
      <c r="E4746">
        <v>-4.1788</v>
      </c>
      <c r="H4746">
        <f t="shared" si="74"/>
        <v>0</v>
      </c>
    </row>
    <row r="4747" spans="1:8">
      <c r="A4747">
        <v>742.9914</v>
      </c>
      <c r="B4747">
        <v>-4.1788</v>
      </c>
      <c r="D4747">
        <v>742.991</v>
      </c>
      <c r="E4747">
        <v>-4.1788</v>
      </c>
      <c r="H4747">
        <f t="shared" si="74"/>
        <v>0</v>
      </c>
    </row>
    <row r="4748" spans="1:8">
      <c r="A4748">
        <v>743.148</v>
      </c>
      <c r="B4748">
        <v>-4.1788</v>
      </c>
      <c r="D4748">
        <v>743.148</v>
      </c>
      <c r="E4748">
        <v>-4.1788</v>
      </c>
      <c r="H4748">
        <f t="shared" si="74"/>
        <v>0</v>
      </c>
    </row>
    <row r="4749" spans="1:8">
      <c r="A4749">
        <v>743.3046</v>
      </c>
      <c r="B4749">
        <v>-4.1788</v>
      </c>
      <c r="D4749">
        <v>743.305</v>
      </c>
      <c r="E4749">
        <v>-4.1788</v>
      </c>
      <c r="H4749">
        <f t="shared" si="74"/>
        <v>0</v>
      </c>
    </row>
    <row r="4750" spans="1:8">
      <c r="A4750">
        <v>743.4612</v>
      </c>
      <c r="B4750">
        <v>-4.1788</v>
      </c>
      <c r="D4750">
        <v>743.461</v>
      </c>
      <c r="E4750">
        <v>-4.1788</v>
      </c>
      <c r="H4750">
        <f t="shared" si="74"/>
        <v>0</v>
      </c>
    </row>
    <row r="4751" spans="1:8">
      <c r="A4751">
        <v>743.6179</v>
      </c>
      <c r="B4751">
        <v>-4.1788</v>
      </c>
      <c r="D4751">
        <v>743.618</v>
      </c>
      <c r="E4751">
        <v>-4.1788</v>
      </c>
      <c r="H4751">
        <f t="shared" si="74"/>
        <v>0</v>
      </c>
    </row>
    <row r="4752" spans="1:8">
      <c r="A4752">
        <v>743.7745</v>
      </c>
      <c r="B4752">
        <v>-4.1741</v>
      </c>
      <c r="D4752">
        <v>743.774</v>
      </c>
      <c r="E4752">
        <v>-4.1741</v>
      </c>
      <c r="H4752">
        <f t="shared" si="74"/>
        <v>0</v>
      </c>
    </row>
    <row r="4753" spans="1:8">
      <c r="A4753">
        <v>743.9311</v>
      </c>
      <c r="B4753">
        <v>-4.1694</v>
      </c>
      <c r="D4753">
        <v>743.931</v>
      </c>
      <c r="E4753">
        <v>-4.1694</v>
      </c>
      <c r="H4753">
        <f t="shared" si="74"/>
        <v>0</v>
      </c>
    </row>
    <row r="4754" spans="1:8">
      <c r="A4754">
        <v>744.0877</v>
      </c>
      <c r="B4754">
        <v>-4.16</v>
      </c>
      <c r="D4754">
        <v>744.088</v>
      </c>
      <c r="E4754">
        <v>-4.16</v>
      </c>
      <c r="H4754">
        <f t="shared" si="74"/>
        <v>0</v>
      </c>
    </row>
    <row r="4755" spans="1:8">
      <c r="A4755">
        <v>744.2443</v>
      </c>
      <c r="B4755">
        <v>-4.16</v>
      </c>
      <c r="D4755">
        <v>744.244</v>
      </c>
      <c r="E4755">
        <v>-4.16</v>
      </c>
      <c r="H4755">
        <f t="shared" si="74"/>
        <v>0</v>
      </c>
    </row>
    <row r="4756" spans="1:8">
      <c r="A4756">
        <v>744.4009</v>
      </c>
      <c r="B4756">
        <v>-4.16</v>
      </c>
      <c r="D4756">
        <v>744.401</v>
      </c>
      <c r="E4756">
        <v>-4.16</v>
      </c>
      <c r="H4756">
        <f t="shared" si="74"/>
        <v>0</v>
      </c>
    </row>
    <row r="4757" spans="1:8">
      <c r="A4757">
        <v>744.5576</v>
      </c>
      <c r="B4757">
        <v>-4.1553</v>
      </c>
      <c r="D4757">
        <v>744.558</v>
      </c>
      <c r="E4757">
        <v>-4.1553</v>
      </c>
      <c r="H4757">
        <f t="shared" si="74"/>
        <v>0</v>
      </c>
    </row>
    <row r="4758" spans="1:8">
      <c r="A4758">
        <v>744.7142</v>
      </c>
      <c r="B4758">
        <v>-4.1506</v>
      </c>
      <c r="D4758">
        <v>744.714</v>
      </c>
      <c r="E4758">
        <v>-4.1506</v>
      </c>
      <c r="H4758">
        <f t="shared" si="74"/>
        <v>0</v>
      </c>
    </row>
    <row r="4759" spans="1:8">
      <c r="A4759">
        <v>744.8708</v>
      </c>
      <c r="B4759">
        <v>-4.1506</v>
      </c>
      <c r="D4759">
        <v>744.871</v>
      </c>
      <c r="E4759">
        <v>-4.1506</v>
      </c>
      <c r="H4759">
        <f t="shared" si="74"/>
        <v>0</v>
      </c>
    </row>
    <row r="4760" spans="1:8">
      <c r="A4760">
        <v>745.0274</v>
      </c>
      <c r="B4760">
        <v>-4.1506</v>
      </c>
      <c r="D4760">
        <v>745.027</v>
      </c>
      <c r="E4760">
        <v>-4.1506</v>
      </c>
      <c r="H4760">
        <f t="shared" si="74"/>
        <v>0</v>
      </c>
    </row>
    <row r="4761" spans="1:8">
      <c r="A4761">
        <v>745.184</v>
      </c>
      <c r="B4761">
        <v>-4.1506</v>
      </c>
      <c r="D4761">
        <v>745.184</v>
      </c>
      <c r="E4761">
        <v>-4.1506</v>
      </c>
      <c r="H4761">
        <f t="shared" si="74"/>
        <v>0</v>
      </c>
    </row>
    <row r="4762" spans="1:8">
      <c r="A4762">
        <v>745.3406</v>
      </c>
      <c r="B4762">
        <v>-4.1553</v>
      </c>
      <c r="D4762">
        <v>745.341</v>
      </c>
      <c r="E4762">
        <v>-4.1553</v>
      </c>
      <c r="H4762">
        <f t="shared" si="74"/>
        <v>0</v>
      </c>
    </row>
    <row r="4763" spans="1:8">
      <c r="A4763">
        <v>745.4973</v>
      </c>
      <c r="B4763">
        <v>-4.1553</v>
      </c>
      <c r="D4763">
        <v>745.497</v>
      </c>
      <c r="E4763">
        <v>-4.1553</v>
      </c>
      <c r="H4763">
        <f t="shared" si="74"/>
        <v>0</v>
      </c>
    </row>
    <row r="4764" spans="1:8">
      <c r="A4764">
        <v>745.6539</v>
      </c>
      <c r="B4764">
        <v>-4.16</v>
      </c>
      <c r="D4764">
        <v>745.654</v>
      </c>
      <c r="E4764">
        <v>-4.16</v>
      </c>
      <c r="H4764">
        <f t="shared" si="74"/>
        <v>0</v>
      </c>
    </row>
    <row r="4765" spans="1:8">
      <c r="A4765">
        <v>745.8105</v>
      </c>
      <c r="B4765">
        <v>-4.1694</v>
      </c>
      <c r="D4765">
        <v>745.811</v>
      </c>
      <c r="E4765">
        <v>-4.1694</v>
      </c>
      <c r="H4765">
        <f t="shared" si="74"/>
        <v>0</v>
      </c>
    </row>
    <row r="4766" spans="1:8">
      <c r="A4766">
        <v>745.9671</v>
      </c>
      <c r="B4766">
        <v>-4.1835</v>
      </c>
      <c r="D4766">
        <v>745.967</v>
      </c>
      <c r="E4766">
        <v>-4.1835</v>
      </c>
      <c r="H4766">
        <f t="shared" si="74"/>
        <v>0</v>
      </c>
    </row>
    <row r="4767" spans="1:8">
      <c r="A4767">
        <v>746.1237</v>
      </c>
      <c r="B4767">
        <v>-4.1975</v>
      </c>
      <c r="D4767">
        <v>746.124</v>
      </c>
      <c r="E4767">
        <v>-4.1975</v>
      </c>
      <c r="H4767">
        <f t="shared" si="74"/>
        <v>0</v>
      </c>
    </row>
    <row r="4768" spans="1:8">
      <c r="A4768">
        <v>746.2803</v>
      </c>
      <c r="B4768">
        <v>-4.2163</v>
      </c>
      <c r="D4768">
        <v>746.28</v>
      </c>
      <c r="E4768">
        <v>-4.2163</v>
      </c>
      <c r="H4768">
        <f t="shared" si="74"/>
        <v>0</v>
      </c>
    </row>
    <row r="4769" spans="1:8">
      <c r="A4769">
        <v>746.437</v>
      </c>
      <c r="B4769">
        <v>-4.2257</v>
      </c>
      <c r="D4769">
        <v>746.437</v>
      </c>
      <c r="E4769">
        <v>-4.2257</v>
      </c>
      <c r="H4769">
        <f t="shared" si="74"/>
        <v>0</v>
      </c>
    </row>
    <row r="4770" spans="1:8">
      <c r="A4770">
        <v>746.5936</v>
      </c>
      <c r="B4770">
        <v>-4.2444</v>
      </c>
      <c r="D4770">
        <v>746.594</v>
      </c>
      <c r="E4770">
        <v>-4.2444</v>
      </c>
      <c r="H4770">
        <f t="shared" si="74"/>
        <v>0</v>
      </c>
    </row>
    <row r="4771" spans="1:8">
      <c r="A4771">
        <v>746.7502</v>
      </c>
      <c r="B4771">
        <v>-4.2632</v>
      </c>
      <c r="D4771">
        <v>746.75</v>
      </c>
      <c r="E4771">
        <v>-4.2632</v>
      </c>
      <c r="H4771">
        <f t="shared" si="74"/>
        <v>0</v>
      </c>
    </row>
    <row r="4772" spans="1:8">
      <c r="A4772">
        <v>746.9068</v>
      </c>
      <c r="B4772">
        <v>-4.282</v>
      </c>
      <c r="D4772">
        <v>746.907</v>
      </c>
      <c r="E4772">
        <v>-4.282</v>
      </c>
      <c r="H4772">
        <f t="shared" si="74"/>
        <v>0</v>
      </c>
    </row>
    <row r="4773" spans="1:8">
      <c r="A4773">
        <v>747.0634</v>
      </c>
      <c r="B4773">
        <v>-4.3148</v>
      </c>
      <c r="D4773">
        <v>747.063</v>
      </c>
      <c r="E4773">
        <v>-4.3148</v>
      </c>
      <c r="H4773">
        <f t="shared" si="74"/>
        <v>0</v>
      </c>
    </row>
    <row r="4774" spans="1:8">
      <c r="A4774">
        <v>747.22</v>
      </c>
      <c r="B4774">
        <v>-4.3382</v>
      </c>
      <c r="D4774">
        <v>747.22</v>
      </c>
      <c r="E4774">
        <v>-4.3382</v>
      </c>
      <c r="H4774">
        <f t="shared" si="74"/>
        <v>0</v>
      </c>
    </row>
    <row r="4775" spans="1:8">
      <c r="A4775">
        <v>747.3767</v>
      </c>
      <c r="B4775">
        <v>-4.3617</v>
      </c>
      <c r="D4775">
        <v>747.377</v>
      </c>
      <c r="E4775">
        <v>-4.3617</v>
      </c>
      <c r="H4775">
        <f t="shared" si="74"/>
        <v>0</v>
      </c>
    </row>
    <row r="4776" spans="1:8">
      <c r="A4776">
        <v>747.5333</v>
      </c>
      <c r="B4776">
        <v>-4.3898</v>
      </c>
      <c r="D4776">
        <v>747.533</v>
      </c>
      <c r="E4776">
        <v>-4.3898</v>
      </c>
      <c r="H4776">
        <f t="shared" si="74"/>
        <v>0</v>
      </c>
    </row>
    <row r="4777" spans="1:8">
      <c r="A4777">
        <v>747.6899</v>
      </c>
      <c r="B4777">
        <v>-4.4086</v>
      </c>
      <c r="D4777">
        <v>747.69</v>
      </c>
      <c r="E4777">
        <v>-4.4086</v>
      </c>
      <c r="H4777">
        <f t="shared" si="74"/>
        <v>0</v>
      </c>
    </row>
    <row r="4778" spans="1:8">
      <c r="A4778">
        <v>747.8465</v>
      </c>
      <c r="B4778">
        <v>-4.432</v>
      </c>
      <c r="D4778">
        <v>747.846</v>
      </c>
      <c r="E4778">
        <v>-4.432</v>
      </c>
      <c r="H4778">
        <f t="shared" si="74"/>
        <v>0</v>
      </c>
    </row>
    <row r="4779" spans="1:8">
      <c r="A4779">
        <v>748.0031</v>
      </c>
      <c r="B4779">
        <v>-4.4508</v>
      </c>
      <c r="D4779">
        <v>748.003</v>
      </c>
      <c r="E4779">
        <v>-4.4508</v>
      </c>
      <c r="H4779">
        <f t="shared" si="74"/>
        <v>0</v>
      </c>
    </row>
    <row r="4780" spans="1:8">
      <c r="A4780">
        <v>748.1597</v>
      </c>
      <c r="B4780">
        <v>-4.4649</v>
      </c>
      <c r="D4780">
        <v>748.16</v>
      </c>
      <c r="E4780">
        <v>-4.4649</v>
      </c>
      <c r="H4780">
        <f t="shared" si="74"/>
        <v>0</v>
      </c>
    </row>
    <row r="4781" spans="1:8">
      <c r="A4781">
        <v>748.3164</v>
      </c>
      <c r="B4781">
        <v>-4.4789</v>
      </c>
      <c r="D4781">
        <v>748.316</v>
      </c>
      <c r="E4781">
        <v>-4.4789</v>
      </c>
      <c r="H4781">
        <f t="shared" si="74"/>
        <v>0</v>
      </c>
    </row>
    <row r="4782" spans="1:8">
      <c r="A4782">
        <v>748.473</v>
      </c>
      <c r="B4782">
        <v>-4.4789</v>
      </c>
      <c r="D4782">
        <v>748.473</v>
      </c>
      <c r="E4782">
        <v>-4.4789</v>
      </c>
      <c r="H4782">
        <f t="shared" si="74"/>
        <v>0</v>
      </c>
    </row>
    <row r="4783" spans="1:8">
      <c r="A4783">
        <v>748.6296</v>
      </c>
      <c r="B4783">
        <v>-4.4883</v>
      </c>
      <c r="D4783">
        <v>748.63</v>
      </c>
      <c r="E4783">
        <v>-4.4883</v>
      </c>
      <c r="H4783">
        <f t="shared" si="74"/>
        <v>0</v>
      </c>
    </row>
    <row r="4784" spans="1:8">
      <c r="A4784">
        <v>748.7862</v>
      </c>
      <c r="B4784">
        <v>-4.493</v>
      </c>
      <c r="D4784">
        <v>748.786</v>
      </c>
      <c r="E4784">
        <v>-4.493</v>
      </c>
      <c r="H4784">
        <f t="shared" si="74"/>
        <v>0</v>
      </c>
    </row>
    <row r="4785" spans="1:8">
      <c r="A4785">
        <v>748.9428</v>
      </c>
      <c r="B4785">
        <v>-4.493</v>
      </c>
      <c r="D4785">
        <v>748.943</v>
      </c>
      <c r="E4785">
        <v>-4.493</v>
      </c>
      <c r="H4785">
        <f t="shared" si="74"/>
        <v>0</v>
      </c>
    </row>
    <row r="4786" spans="1:8">
      <c r="A4786">
        <v>749.0995</v>
      </c>
      <c r="B4786">
        <v>-4.493</v>
      </c>
      <c r="D4786">
        <v>749.1</v>
      </c>
      <c r="E4786">
        <v>-4.493</v>
      </c>
      <c r="H4786">
        <f t="shared" si="74"/>
        <v>0</v>
      </c>
    </row>
    <row r="4787" spans="1:8">
      <c r="A4787">
        <v>749.2561</v>
      </c>
      <c r="B4787">
        <v>-4.493</v>
      </c>
      <c r="D4787">
        <v>749.256</v>
      </c>
      <c r="E4787">
        <v>-4.493</v>
      </c>
      <c r="H4787">
        <f t="shared" si="74"/>
        <v>0</v>
      </c>
    </row>
    <row r="4788" spans="1:8">
      <c r="A4788">
        <v>749.4127</v>
      </c>
      <c r="B4788">
        <v>-4.4836</v>
      </c>
      <c r="D4788">
        <v>749.413</v>
      </c>
      <c r="E4788">
        <v>-4.4836</v>
      </c>
      <c r="H4788">
        <f t="shared" si="74"/>
        <v>0</v>
      </c>
    </row>
    <row r="4789" spans="1:8">
      <c r="A4789">
        <v>749.5693</v>
      </c>
      <c r="B4789">
        <v>-4.4836</v>
      </c>
      <c r="D4789">
        <v>749.569</v>
      </c>
      <c r="E4789">
        <v>-4.4836</v>
      </c>
      <c r="H4789">
        <f t="shared" si="74"/>
        <v>0</v>
      </c>
    </row>
    <row r="4790" spans="1:8">
      <c r="A4790">
        <v>749.7259</v>
      </c>
      <c r="B4790">
        <v>-4.4836</v>
      </c>
      <c r="D4790">
        <v>749.726</v>
      </c>
      <c r="E4790">
        <v>-4.4836</v>
      </c>
      <c r="H4790">
        <f t="shared" si="74"/>
        <v>0</v>
      </c>
    </row>
    <row r="4791" spans="1:8">
      <c r="A4791">
        <v>749.8825</v>
      </c>
      <c r="B4791">
        <v>-4.4789</v>
      </c>
      <c r="D4791">
        <v>749.883</v>
      </c>
      <c r="E4791">
        <v>-4.4789</v>
      </c>
      <c r="H4791">
        <f t="shared" si="74"/>
        <v>0</v>
      </c>
    </row>
    <row r="4792" spans="1:8">
      <c r="A4792">
        <v>750.0392</v>
      </c>
      <c r="B4792">
        <v>-4.4743</v>
      </c>
      <c r="D4792">
        <v>750.039</v>
      </c>
      <c r="E4792">
        <v>-4.4743</v>
      </c>
      <c r="H4792">
        <f t="shared" si="74"/>
        <v>0</v>
      </c>
    </row>
    <row r="4793" spans="1:8">
      <c r="A4793">
        <v>750.1958</v>
      </c>
      <c r="B4793">
        <v>-4.4743</v>
      </c>
      <c r="D4793">
        <v>750.196</v>
      </c>
      <c r="E4793">
        <v>-4.4743</v>
      </c>
      <c r="H4793">
        <f t="shared" si="74"/>
        <v>0</v>
      </c>
    </row>
    <row r="4794" spans="1:8">
      <c r="A4794">
        <v>750.3524</v>
      </c>
      <c r="B4794">
        <v>-4.4743</v>
      </c>
      <c r="D4794">
        <v>750.352</v>
      </c>
      <c r="E4794">
        <v>-4.4743</v>
      </c>
      <c r="H4794">
        <f t="shared" si="74"/>
        <v>0</v>
      </c>
    </row>
    <row r="4795" spans="1:8">
      <c r="A4795">
        <v>750.509</v>
      </c>
      <c r="B4795">
        <v>-4.4789</v>
      </c>
      <c r="D4795">
        <v>750.509</v>
      </c>
      <c r="E4795">
        <v>-4.4789</v>
      </c>
      <c r="H4795">
        <f t="shared" si="74"/>
        <v>0</v>
      </c>
    </row>
    <row r="4796" spans="1:8">
      <c r="A4796">
        <v>750.6656</v>
      </c>
      <c r="B4796">
        <v>-4.4883</v>
      </c>
      <c r="D4796">
        <v>750.666</v>
      </c>
      <c r="E4796">
        <v>-4.4883</v>
      </c>
      <c r="H4796">
        <f t="shared" si="74"/>
        <v>0</v>
      </c>
    </row>
    <row r="4797" spans="1:8">
      <c r="A4797">
        <v>750.8222</v>
      </c>
      <c r="B4797">
        <v>-4.493</v>
      </c>
      <c r="D4797">
        <v>750.822</v>
      </c>
      <c r="E4797">
        <v>-4.493</v>
      </c>
      <c r="H4797">
        <f t="shared" si="74"/>
        <v>0</v>
      </c>
    </row>
    <row r="4798" spans="1:8">
      <c r="A4798">
        <v>750.9789</v>
      </c>
      <c r="B4798">
        <v>-4.4977</v>
      </c>
      <c r="D4798">
        <v>750.979</v>
      </c>
      <c r="E4798">
        <v>-4.4977</v>
      </c>
      <c r="H4798">
        <f t="shared" si="74"/>
        <v>0</v>
      </c>
    </row>
    <row r="4799" spans="1:8">
      <c r="A4799">
        <v>751.1355</v>
      </c>
      <c r="B4799">
        <v>-4.4977</v>
      </c>
      <c r="D4799">
        <v>751.135</v>
      </c>
      <c r="E4799">
        <v>-4.4977</v>
      </c>
      <c r="H4799">
        <f t="shared" si="74"/>
        <v>0</v>
      </c>
    </row>
    <row r="4800" spans="1:8">
      <c r="A4800">
        <v>751.2921</v>
      </c>
      <c r="B4800">
        <v>-4.5258</v>
      </c>
      <c r="D4800">
        <v>751.292</v>
      </c>
      <c r="E4800">
        <v>-4.5258</v>
      </c>
      <c r="H4800">
        <f t="shared" si="74"/>
        <v>0</v>
      </c>
    </row>
    <row r="4801" spans="1:8">
      <c r="A4801">
        <v>751.4487</v>
      </c>
      <c r="B4801">
        <v>-4.5399</v>
      </c>
      <c r="D4801">
        <v>751.449</v>
      </c>
      <c r="E4801">
        <v>-4.5399</v>
      </c>
      <c r="H4801">
        <f t="shared" si="74"/>
        <v>0</v>
      </c>
    </row>
    <row r="4802" spans="1:8">
      <c r="A4802">
        <v>751.6053</v>
      </c>
      <c r="B4802">
        <v>-4.554</v>
      </c>
      <c r="D4802">
        <v>751.605</v>
      </c>
      <c r="E4802">
        <v>-4.554</v>
      </c>
      <c r="H4802">
        <f t="shared" si="74"/>
        <v>0</v>
      </c>
    </row>
    <row r="4803" spans="1:8">
      <c r="A4803">
        <v>751.7619</v>
      </c>
      <c r="B4803">
        <v>-4.554</v>
      </c>
      <c r="D4803">
        <v>751.762</v>
      </c>
      <c r="E4803">
        <v>-4.554</v>
      </c>
      <c r="H4803">
        <f t="shared" si="74"/>
        <v>0</v>
      </c>
    </row>
    <row r="4804" spans="1:8">
      <c r="A4804">
        <v>751.9186</v>
      </c>
      <c r="B4804">
        <v>-4.5587</v>
      </c>
      <c r="D4804">
        <v>751.919</v>
      </c>
      <c r="E4804">
        <v>-4.5587</v>
      </c>
      <c r="H4804">
        <f t="shared" ref="H4804:H4867" si="75">E4804-B4804</f>
        <v>0</v>
      </c>
    </row>
    <row r="4805" spans="1:8">
      <c r="A4805">
        <v>752.0752</v>
      </c>
      <c r="B4805">
        <v>-4.5587</v>
      </c>
      <c r="D4805">
        <v>752.075</v>
      </c>
      <c r="E4805">
        <v>-4.5587</v>
      </c>
      <c r="H4805">
        <f t="shared" si="75"/>
        <v>0</v>
      </c>
    </row>
    <row r="4806" spans="1:8">
      <c r="A4806">
        <v>752.2318</v>
      </c>
      <c r="B4806">
        <v>-4.5587</v>
      </c>
      <c r="D4806">
        <v>752.232</v>
      </c>
      <c r="E4806">
        <v>-4.5587</v>
      </c>
      <c r="H4806">
        <f t="shared" si="75"/>
        <v>0</v>
      </c>
    </row>
    <row r="4807" spans="1:8">
      <c r="A4807">
        <v>752.3884</v>
      </c>
      <c r="B4807">
        <v>-4.5446</v>
      </c>
      <c r="D4807">
        <v>752.388</v>
      </c>
      <c r="E4807">
        <v>-4.5446</v>
      </c>
      <c r="H4807">
        <f t="shared" si="75"/>
        <v>0</v>
      </c>
    </row>
    <row r="4808" spans="1:8">
      <c r="A4808">
        <v>752.545</v>
      </c>
      <c r="B4808">
        <v>-4.5305</v>
      </c>
      <c r="D4808">
        <v>752.545</v>
      </c>
      <c r="E4808">
        <v>-4.5305</v>
      </c>
      <c r="H4808">
        <f t="shared" si="75"/>
        <v>0</v>
      </c>
    </row>
    <row r="4809" spans="1:8">
      <c r="A4809">
        <v>752.7016</v>
      </c>
      <c r="B4809">
        <v>-4.5165</v>
      </c>
      <c r="D4809">
        <v>752.702</v>
      </c>
      <c r="E4809">
        <v>-4.5165</v>
      </c>
      <c r="H4809">
        <f t="shared" si="75"/>
        <v>0</v>
      </c>
    </row>
    <row r="4810" spans="1:8">
      <c r="A4810">
        <v>752.8583</v>
      </c>
      <c r="B4810">
        <v>-4.4836</v>
      </c>
      <c r="D4810">
        <v>752.858</v>
      </c>
      <c r="E4810">
        <v>-4.4836</v>
      </c>
      <c r="H4810">
        <f t="shared" si="75"/>
        <v>0</v>
      </c>
    </row>
    <row r="4811" spans="1:8">
      <c r="A4811">
        <v>753.0149</v>
      </c>
      <c r="B4811">
        <v>-4.4696</v>
      </c>
      <c r="D4811">
        <v>753.015</v>
      </c>
      <c r="E4811">
        <v>-4.4696</v>
      </c>
      <c r="H4811">
        <f t="shared" si="75"/>
        <v>0</v>
      </c>
    </row>
    <row r="4812" spans="1:8">
      <c r="A4812">
        <v>753.1715</v>
      </c>
      <c r="B4812">
        <v>-4.4414</v>
      </c>
      <c r="D4812">
        <v>753.172</v>
      </c>
      <c r="E4812">
        <v>-4.4414</v>
      </c>
      <c r="H4812">
        <f t="shared" si="75"/>
        <v>0</v>
      </c>
    </row>
    <row r="4813" spans="1:8">
      <c r="A4813">
        <v>753.3281</v>
      </c>
      <c r="B4813">
        <v>-4.3711</v>
      </c>
      <c r="D4813">
        <v>753.328</v>
      </c>
      <c r="E4813">
        <v>-4.3711</v>
      </c>
      <c r="H4813">
        <f t="shared" si="75"/>
        <v>0</v>
      </c>
    </row>
    <row r="4814" spans="1:8">
      <c r="A4814">
        <v>753.4847</v>
      </c>
      <c r="B4814">
        <v>-4.3289</v>
      </c>
      <c r="D4814">
        <v>753.485</v>
      </c>
      <c r="E4814">
        <v>-4.3289</v>
      </c>
      <c r="H4814">
        <f t="shared" si="75"/>
        <v>0</v>
      </c>
    </row>
    <row r="4815" spans="1:8">
      <c r="A4815">
        <v>753.6413</v>
      </c>
      <c r="B4815">
        <v>-4.3148</v>
      </c>
      <c r="D4815">
        <v>753.641</v>
      </c>
      <c r="E4815">
        <v>-4.3148</v>
      </c>
      <c r="H4815">
        <f t="shared" si="75"/>
        <v>0</v>
      </c>
    </row>
    <row r="4816" spans="1:8">
      <c r="A4816">
        <v>753.798</v>
      </c>
      <c r="B4816">
        <v>-4.3007</v>
      </c>
      <c r="D4816">
        <v>753.798</v>
      </c>
      <c r="E4816">
        <v>-4.3007</v>
      </c>
      <c r="H4816">
        <f t="shared" si="75"/>
        <v>0</v>
      </c>
    </row>
    <row r="4817" spans="1:8">
      <c r="A4817">
        <v>753.9546</v>
      </c>
      <c r="B4817">
        <v>-4.2632</v>
      </c>
      <c r="D4817">
        <v>753.955</v>
      </c>
      <c r="E4817">
        <v>-4.2632</v>
      </c>
      <c r="H4817">
        <f t="shared" si="75"/>
        <v>0</v>
      </c>
    </row>
    <row r="4818" spans="1:8">
      <c r="A4818">
        <v>754.1112</v>
      </c>
      <c r="B4818">
        <v>-4.2398</v>
      </c>
      <c r="D4818">
        <v>754.111</v>
      </c>
      <c r="E4818">
        <v>-4.2398</v>
      </c>
      <c r="H4818">
        <f t="shared" si="75"/>
        <v>0</v>
      </c>
    </row>
    <row r="4819" spans="1:8">
      <c r="A4819">
        <v>754.2678</v>
      </c>
      <c r="B4819">
        <v>-4.2257</v>
      </c>
      <c r="D4819">
        <v>754.268</v>
      </c>
      <c r="E4819">
        <v>-4.2257</v>
      </c>
      <c r="H4819">
        <f t="shared" si="75"/>
        <v>0</v>
      </c>
    </row>
    <row r="4820" spans="1:8">
      <c r="A4820">
        <v>754.4244</v>
      </c>
      <c r="B4820">
        <v>-4.2069</v>
      </c>
      <c r="D4820">
        <v>754.424</v>
      </c>
      <c r="E4820">
        <v>-4.2069</v>
      </c>
      <c r="H4820">
        <f t="shared" si="75"/>
        <v>0</v>
      </c>
    </row>
    <row r="4821" spans="1:8">
      <c r="A4821">
        <v>754.581</v>
      </c>
      <c r="B4821">
        <v>-4.2022</v>
      </c>
      <c r="D4821">
        <v>754.581</v>
      </c>
      <c r="E4821">
        <v>-4.2022</v>
      </c>
      <c r="H4821">
        <f t="shared" si="75"/>
        <v>0</v>
      </c>
    </row>
    <row r="4822" spans="1:8">
      <c r="A4822">
        <v>754.7377</v>
      </c>
      <c r="B4822">
        <v>-4.1882</v>
      </c>
      <c r="D4822">
        <v>754.738</v>
      </c>
      <c r="E4822">
        <v>-4.1882</v>
      </c>
      <c r="H4822">
        <f t="shared" si="75"/>
        <v>0</v>
      </c>
    </row>
    <row r="4823" spans="1:8">
      <c r="A4823">
        <v>754.8943</v>
      </c>
      <c r="B4823">
        <v>-4.1835</v>
      </c>
      <c r="D4823">
        <v>754.894</v>
      </c>
      <c r="E4823">
        <v>-4.1835</v>
      </c>
      <c r="H4823">
        <f t="shared" si="75"/>
        <v>0</v>
      </c>
    </row>
    <row r="4824" spans="1:8">
      <c r="A4824">
        <v>755.0509</v>
      </c>
      <c r="B4824">
        <v>-4.1835</v>
      </c>
      <c r="D4824">
        <v>755.051</v>
      </c>
      <c r="E4824">
        <v>-4.1835</v>
      </c>
      <c r="H4824">
        <f t="shared" si="75"/>
        <v>0</v>
      </c>
    </row>
    <row r="4825" spans="1:8">
      <c r="A4825">
        <v>755.2075</v>
      </c>
      <c r="B4825">
        <v>-4.1835</v>
      </c>
      <c r="D4825">
        <v>755.207</v>
      </c>
      <c r="E4825">
        <v>-4.1835</v>
      </c>
      <c r="H4825">
        <f t="shared" si="75"/>
        <v>0</v>
      </c>
    </row>
    <row r="4826" spans="1:8">
      <c r="A4826">
        <v>755.3641</v>
      </c>
      <c r="B4826">
        <v>-4.1788</v>
      </c>
      <c r="D4826">
        <v>755.364</v>
      </c>
      <c r="E4826">
        <v>-4.1788</v>
      </c>
      <c r="H4826">
        <f t="shared" si="75"/>
        <v>0</v>
      </c>
    </row>
    <row r="4827" spans="1:8">
      <c r="A4827">
        <v>755.5208</v>
      </c>
      <c r="B4827">
        <v>-4.1788</v>
      </c>
      <c r="D4827">
        <v>755.521</v>
      </c>
      <c r="E4827">
        <v>-4.1788</v>
      </c>
      <c r="H4827">
        <f t="shared" si="75"/>
        <v>0</v>
      </c>
    </row>
    <row r="4828" spans="1:8">
      <c r="A4828">
        <v>755.6774</v>
      </c>
      <c r="B4828">
        <v>-4.1788</v>
      </c>
      <c r="D4828">
        <v>755.677</v>
      </c>
      <c r="E4828">
        <v>-4.1788</v>
      </c>
      <c r="H4828">
        <f t="shared" si="75"/>
        <v>0</v>
      </c>
    </row>
    <row r="4829" spans="1:8">
      <c r="A4829">
        <v>755.834</v>
      </c>
      <c r="B4829">
        <v>-4.1788</v>
      </c>
      <c r="D4829">
        <v>755.834</v>
      </c>
      <c r="E4829">
        <v>-4.1788</v>
      </c>
      <c r="H4829">
        <f t="shared" si="75"/>
        <v>0</v>
      </c>
    </row>
    <row r="4830" spans="1:8">
      <c r="A4830">
        <v>755.9906</v>
      </c>
      <c r="B4830">
        <v>-4.1835</v>
      </c>
      <c r="D4830">
        <v>755.991</v>
      </c>
      <c r="E4830">
        <v>-4.1835</v>
      </c>
      <c r="H4830">
        <f t="shared" si="75"/>
        <v>0</v>
      </c>
    </row>
    <row r="4831" spans="1:8">
      <c r="A4831">
        <v>756.1472</v>
      </c>
      <c r="B4831">
        <v>-4.1835</v>
      </c>
      <c r="D4831">
        <v>756.147</v>
      </c>
      <c r="E4831">
        <v>-4.1835</v>
      </c>
      <c r="H4831">
        <f t="shared" si="75"/>
        <v>0</v>
      </c>
    </row>
    <row r="4832" spans="1:8">
      <c r="A4832">
        <v>756.3038</v>
      </c>
      <c r="B4832">
        <v>-4.1835</v>
      </c>
      <c r="D4832">
        <v>756.304</v>
      </c>
      <c r="E4832">
        <v>-4.1835</v>
      </c>
      <c r="H4832">
        <f t="shared" si="75"/>
        <v>0</v>
      </c>
    </row>
    <row r="4833" spans="1:8">
      <c r="A4833">
        <v>756.4605</v>
      </c>
      <c r="B4833">
        <v>-4.1835</v>
      </c>
      <c r="D4833">
        <v>756.461</v>
      </c>
      <c r="E4833">
        <v>-4.1835</v>
      </c>
      <c r="H4833">
        <f t="shared" si="75"/>
        <v>0</v>
      </c>
    </row>
    <row r="4834" spans="1:8">
      <c r="A4834">
        <v>756.6171</v>
      </c>
      <c r="B4834">
        <v>-4.1788</v>
      </c>
      <c r="D4834">
        <v>756.617</v>
      </c>
      <c r="E4834">
        <v>-4.1788</v>
      </c>
      <c r="H4834">
        <f t="shared" si="75"/>
        <v>0</v>
      </c>
    </row>
    <row r="4835" spans="1:8">
      <c r="A4835">
        <v>756.7737</v>
      </c>
      <c r="B4835">
        <v>-4.1788</v>
      </c>
      <c r="D4835">
        <v>756.774</v>
      </c>
      <c r="E4835">
        <v>-4.1788</v>
      </c>
      <c r="H4835">
        <f t="shared" si="75"/>
        <v>0</v>
      </c>
    </row>
    <row r="4836" spans="1:8">
      <c r="A4836">
        <v>756.9303</v>
      </c>
      <c r="B4836">
        <v>-4.1694</v>
      </c>
      <c r="D4836">
        <v>756.93</v>
      </c>
      <c r="E4836">
        <v>-4.1694</v>
      </c>
      <c r="H4836">
        <f t="shared" si="75"/>
        <v>0</v>
      </c>
    </row>
    <row r="4837" spans="1:8">
      <c r="A4837">
        <v>757.0869</v>
      </c>
      <c r="B4837">
        <v>-4.1694</v>
      </c>
      <c r="D4837">
        <v>757.087</v>
      </c>
      <c r="E4837">
        <v>-4.1694</v>
      </c>
      <c r="H4837">
        <f t="shared" si="75"/>
        <v>0</v>
      </c>
    </row>
    <row r="4838" spans="1:8">
      <c r="A4838">
        <v>757.2435</v>
      </c>
      <c r="B4838">
        <v>-4.1647</v>
      </c>
      <c r="D4838">
        <v>757.244</v>
      </c>
      <c r="E4838">
        <v>-4.1647</v>
      </c>
      <c r="H4838">
        <f t="shared" si="75"/>
        <v>0</v>
      </c>
    </row>
    <row r="4839" spans="1:8">
      <c r="A4839">
        <v>757.4002</v>
      </c>
      <c r="B4839">
        <v>-4.1647</v>
      </c>
      <c r="D4839">
        <v>757.4</v>
      </c>
      <c r="E4839">
        <v>-4.1647</v>
      </c>
      <c r="H4839">
        <f t="shared" si="75"/>
        <v>0</v>
      </c>
    </row>
    <row r="4840" spans="1:8">
      <c r="A4840">
        <v>757.5568</v>
      </c>
      <c r="B4840">
        <v>-4.16</v>
      </c>
      <c r="D4840">
        <v>757.557</v>
      </c>
      <c r="E4840">
        <v>-4.16</v>
      </c>
      <c r="H4840">
        <f t="shared" si="75"/>
        <v>0</v>
      </c>
    </row>
    <row r="4841" spans="1:8">
      <c r="A4841">
        <v>757.7134</v>
      </c>
      <c r="B4841">
        <v>-4.1553</v>
      </c>
      <c r="D4841">
        <v>757.713</v>
      </c>
      <c r="E4841">
        <v>-4.1553</v>
      </c>
      <c r="H4841">
        <f t="shared" si="75"/>
        <v>0</v>
      </c>
    </row>
    <row r="4842" spans="1:8">
      <c r="A4842">
        <v>757.87</v>
      </c>
      <c r="B4842">
        <v>-4.1553</v>
      </c>
      <c r="D4842">
        <v>757.87</v>
      </c>
      <c r="E4842">
        <v>-4.1553</v>
      </c>
      <c r="H4842">
        <f t="shared" si="75"/>
        <v>0</v>
      </c>
    </row>
    <row r="4843" spans="1:8">
      <c r="A4843">
        <v>758.0266</v>
      </c>
      <c r="B4843">
        <v>-4.1553</v>
      </c>
      <c r="D4843">
        <v>758.027</v>
      </c>
      <c r="E4843">
        <v>-4.1553</v>
      </c>
      <c r="H4843">
        <f t="shared" si="75"/>
        <v>0</v>
      </c>
    </row>
    <row r="4844" spans="1:8">
      <c r="A4844">
        <v>758.1832</v>
      </c>
      <c r="B4844">
        <v>-4.1553</v>
      </c>
      <c r="D4844">
        <v>758.183</v>
      </c>
      <c r="E4844">
        <v>-4.1553</v>
      </c>
      <c r="H4844">
        <f t="shared" si="75"/>
        <v>0</v>
      </c>
    </row>
    <row r="4845" spans="1:8">
      <c r="A4845">
        <v>758.3399</v>
      </c>
      <c r="B4845">
        <v>-4.1553</v>
      </c>
      <c r="D4845">
        <v>758.34</v>
      </c>
      <c r="E4845">
        <v>-4.1553</v>
      </c>
      <c r="H4845">
        <f t="shared" si="75"/>
        <v>0</v>
      </c>
    </row>
    <row r="4846" spans="1:8">
      <c r="A4846">
        <v>758.4965</v>
      </c>
      <c r="B4846">
        <v>-4.1553</v>
      </c>
      <c r="D4846">
        <v>758.496</v>
      </c>
      <c r="E4846">
        <v>-4.1553</v>
      </c>
      <c r="H4846">
        <f t="shared" si="75"/>
        <v>0</v>
      </c>
    </row>
    <row r="4847" spans="1:8">
      <c r="A4847">
        <v>758.6531</v>
      </c>
      <c r="B4847">
        <v>-4.1553</v>
      </c>
      <c r="D4847">
        <v>758.653</v>
      </c>
      <c r="E4847">
        <v>-4.1553</v>
      </c>
      <c r="H4847">
        <f t="shared" si="75"/>
        <v>0</v>
      </c>
    </row>
    <row r="4848" spans="1:8">
      <c r="A4848">
        <v>758.8097</v>
      </c>
      <c r="B4848">
        <v>-4.1553</v>
      </c>
      <c r="D4848">
        <v>758.81</v>
      </c>
      <c r="E4848">
        <v>-4.1553</v>
      </c>
      <c r="H4848">
        <f t="shared" si="75"/>
        <v>0</v>
      </c>
    </row>
    <row r="4849" spans="1:8">
      <c r="A4849">
        <v>758.9663</v>
      </c>
      <c r="B4849">
        <v>-4.1553</v>
      </c>
      <c r="D4849">
        <v>758.966</v>
      </c>
      <c r="E4849">
        <v>-4.1553</v>
      </c>
      <c r="H4849">
        <f t="shared" si="75"/>
        <v>0</v>
      </c>
    </row>
    <row r="4850" spans="1:8">
      <c r="A4850">
        <v>759.1229</v>
      </c>
      <c r="B4850">
        <v>-4.16</v>
      </c>
      <c r="D4850">
        <v>759.123</v>
      </c>
      <c r="E4850">
        <v>-4.16</v>
      </c>
      <c r="H4850">
        <f t="shared" si="75"/>
        <v>0</v>
      </c>
    </row>
    <row r="4851" spans="1:8">
      <c r="A4851">
        <v>759.2796</v>
      </c>
      <c r="B4851">
        <v>-4.16</v>
      </c>
      <c r="D4851">
        <v>759.28</v>
      </c>
      <c r="E4851">
        <v>-4.16</v>
      </c>
      <c r="H4851">
        <f t="shared" si="75"/>
        <v>0</v>
      </c>
    </row>
    <row r="4852" spans="1:8">
      <c r="A4852">
        <v>759.4362</v>
      </c>
      <c r="B4852">
        <v>-4.16</v>
      </c>
      <c r="D4852">
        <v>759.436</v>
      </c>
      <c r="E4852">
        <v>-4.16</v>
      </c>
      <c r="H4852">
        <f t="shared" si="75"/>
        <v>0</v>
      </c>
    </row>
    <row r="4853" spans="1:8">
      <c r="A4853">
        <v>759.5928</v>
      </c>
      <c r="B4853">
        <v>-4.16</v>
      </c>
      <c r="D4853">
        <v>759.593</v>
      </c>
      <c r="E4853">
        <v>-4.16</v>
      </c>
      <c r="H4853">
        <f t="shared" si="75"/>
        <v>0</v>
      </c>
    </row>
    <row r="4854" spans="1:8">
      <c r="A4854">
        <v>759.7494</v>
      </c>
      <c r="B4854">
        <v>-4.16</v>
      </c>
      <c r="D4854">
        <v>759.749</v>
      </c>
      <c r="E4854">
        <v>-4.16</v>
      </c>
      <c r="H4854">
        <f t="shared" si="75"/>
        <v>0</v>
      </c>
    </row>
    <row r="4855" spans="1:8">
      <c r="A4855">
        <v>759.906</v>
      </c>
      <c r="B4855">
        <v>-4.16</v>
      </c>
      <c r="D4855">
        <v>759.906</v>
      </c>
      <c r="E4855">
        <v>-4.16</v>
      </c>
      <c r="H4855">
        <f t="shared" si="75"/>
        <v>0</v>
      </c>
    </row>
    <row r="4856" spans="1:8">
      <c r="A4856">
        <v>760.0626</v>
      </c>
      <c r="B4856">
        <v>-4.16</v>
      </c>
      <c r="D4856">
        <v>760.063</v>
      </c>
      <c r="E4856">
        <v>-4.16</v>
      </c>
      <c r="H4856">
        <f t="shared" si="75"/>
        <v>0</v>
      </c>
    </row>
    <row r="4857" spans="1:8">
      <c r="A4857">
        <v>760.2193</v>
      </c>
      <c r="B4857">
        <v>-4.16</v>
      </c>
      <c r="D4857">
        <v>760.219</v>
      </c>
      <c r="E4857">
        <v>-4.16</v>
      </c>
      <c r="H4857">
        <f t="shared" si="75"/>
        <v>0</v>
      </c>
    </row>
    <row r="4858" spans="1:8">
      <c r="A4858">
        <v>760.3759</v>
      </c>
      <c r="B4858">
        <v>-4.16</v>
      </c>
      <c r="D4858">
        <v>760.376</v>
      </c>
      <c r="E4858">
        <v>-4.16</v>
      </c>
      <c r="H4858">
        <f t="shared" si="75"/>
        <v>0</v>
      </c>
    </row>
    <row r="4859" spans="1:8">
      <c r="A4859">
        <v>760.5325</v>
      </c>
      <c r="B4859">
        <v>-4.1647</v>
      </c>
      <c r="D4859">
        <v>760.533</v>
      </c>
      <c r="E4859">
        <v>-4.1647</v>
      </c>
      <c r="H4859">
        <f t="shared" si="75"/>
        <v>0</v>
      </c>
    </row>
    <row r="4860" spans="1:8">
      <c r="A4860">
        <v>760.6891</v>
      </c>
      <c r="B4860">
        <v>-4.1647</v>
      </c>
      <c r="D4860">
        <v>760.689</v>
      </c>
      <c r="E4860">
        <v>-4.1647</v>
      </c>
      <c r="H4860">
        <f t="shared" si="75"/>
        <v>0</v>
      </c>
    </row>
    <row r="4861" spans="1:8">
      <c r="A4861">
        <v>760.8457</v>
      </c>
      <c r="B4861">
        <v>-4.1647</v>
      </c>
      <c r="D4861">
        <v>760.846</v>
      </c>
      <c r="E4861">
        <v>-4.1647</v>
      </c>
      <c r="H4861">
        <f t="shared" si="75"/>
        <v>0</v>
      </c>
    </row>
    <row r="4862" spans="1:8">
      <c r="A4862">
        <v>761.0023</v>
      </c>
      <c r="B4862">
        <v>-4.1741</v>
      </c>
      <c r="D4862">
        <v>761.002</v>
      </c>
      <c r="E4862">
        <v>-4.1741</v>
      </c>
      <c r="H4862">
        <f t="shared" si="75"/>
        <v>0</v>
      </c>
    </row>
    <row r="4863" spans="1:8">
      <c r="A4863">
        <v>761.159</v>
      </c>
      <c r="B4863">
        <v>-4.1741</v>
      </c>
      <c r="D4863">
        <v>761.159</v>
      </c>
      <c r="E4863">
        <v>-4.1741</v>
      </c>
      <c r="H4863">
        <f t="shared" si="75"/>
        <v>0</v>
      </c>
    </row>
    <row r="4864" spans="1:8">
      <c r="A4864">
        <v>761.3156</v>
      </c>
      <c r="B4864">
        <v>-4.1741</v>
      </c>
      <c r="D4864">
        <v>761.316</v>
      </c>
      <c r="E4864">
        <v>-4.1741</v>
      </c>
      <c r="H4864">
        <f t="shared" si="75"/>
        <v>0</v>
      </c>
    </row>
    <row r="4865" spans="1:8">
      <c r="A4865">
        <v>761.4722</v>
      </c>
      <c r="B4865">
        <v>-4.1788</v>
      </c>
      <c r="D4865">
        <v>761.472</v>
      </c>
      <c r="E4865">
        <v>-4.1788</v>
      </c>
      <c r="H4865">
        <f t="shared" si="75"/>
        <v>0</v>
      </c>
    </row>
    <row r="4866" spans="1:8">
      <c r="A4866">
        <v>761.6288</v>
      </c>
      <c r="B4866">
        <v>-4.1788</v>
      </c>
      <c r="D4866">
        <v>761.629</v>
      </c>
      <c r="E4866">
        <v>-4.1788</v>
      </c>
      <c r="H4866">
        <f t="shared" si="75"/>
        <v>0</v>
      </c>
    </row>
    <row r="4867" spans="1:8">
      <c r="A4867">
        <v>761.7854</v>
      </c>
      <c r="B4867">
        <v>-4.1788</v>
      </c>
      <c r="D4867">
        <v>761.785</v>
      </c>
      <c r="E4867">
        <v>-4.1788</v>
      </c>
      <c r="H4867">
        <f t="shared" si="75"/>
        <v>0</v>
      </c>
    </row>
    <row r="4868" spans="1:8">
      <c r="A4868">
        <v>761.9421</v>
      </c>
      <c r="B4868">
        <v>-4.1788</v>
      </c>
      <c r="D4868">
        <v>761.942</v>
      </c>
      <c r="E4868">
        <v>-4.1788</v>
      </c>
      <c r="H4868">
        <f t="shared" ref="H4868:H4931" si="76">E4868-B4868</f>
        <v>0</v>
      </c>
    </row>
    <row r="4869" spans="1:8">
      <c r="A4869">
        <v>762.0987</v>
      </c>
      <c r="B4869">
        <v>-4.1788</v>
      </c>
      <c r="D4869">
        <v>762.099</v>
      </c>
      <c r="E4869">
        <v>-4.1788</v>
      </c>
      <c r="H4869">
        <f t="shared" si="76"/>
        <v>0</v>
      </c>
    </row>
    <row r="4870" spans="1:8">
      <c r="A4870">
        <v>762.2553</v>
      </c>
      <c r="B4870">
        <v>-4.1788</v>
      </c>
      <c r="D4870">
        <v>762.255</v>
      </c>
      <c r="E4870">
        <v>-4.1788</v>
      </c>
      <c r="H4870">
        <f t="shared" si="76"/>
        <v>0</v>
      </c>
    </row>
    <row r="4871" spans="1:8">
      <c r="A4871">
        <v>762.4119</v>
      </c>
      <c r="B4871">
        <v>-4.1788</v>
      </c>
      <c r="D4871">
        <v>762.412</v>
      </c>
      <c r="E4871">
        <v>-4.1788</v>
      </c>
      <c r="H4871">
        <f t="shared" si="76"/>
        <v>0</v>
      </c>
    </row>
    <row r="4872" spans="1:8">
      <c r="A4872">
        <v>762.5685</v>
      </c>
      <c r="B4872">
        <v>-4.1788</v>
      </c>
      <c r="D4872">
        <v>762.568</v>
      </c>
      <c r="E4872">
        <v>-4.1788</v>
      </c>
      <c r="H4872">
        <f t="shared" si="76"/>
        <v>0</v>
      </c>
    </row>
    <row r="4873" spans="1:8">
      <c r="A4873">
        <v>762.7251</v>
      </c>
      <c r="B4873">
        <v>-4.1694</v>
      </c>
      <c r="D4873">
        <v>762.725</v>
      </c>
      <c r="E4873">
        <v>-4.1694</v>
      </c>
      <c r="H4873">
        <f t="shared" si="76"/>
        <v>0</v>
      </c>
    </row>
    <row r="4874" spans="1:8">
      <c r="A4874">
        <v>762.8818</v>
      </c>
      <c r="B4874">
        <v>-4.1694</v>
      </c>
      <c r="D4874">
        <v>762.882</v>
      </c>
      <c r="E4874">
        <v>-4.1694</v>
      </c>
      <c r="H4874">
        <f t="shared" si="76"/>
        <v>0</v>
      </c>
    </row>
    <row r="4875" spans="1:8">
      <c r="A4875">
        <v>763.0384</v>
      </c>
      <c r="B4875">
        <v>-4.1647</v>
      </c>
      <c r="D4875">
        <v>763.038</v>
      </c>
      <c r="E4875">
        <v>-4.1647</v>
      </c>
      <c r="H4875">
        <f t="shared" si="76"/>
        <v>0</v>
      </c>
    </row>
    <row r="4876" spans="1:8">
      <c r="A4876">
        <v>763.195</v>
      </c>
      <c r="B4876">
        <v>-4.16</v>
      </c>
      <c r="D4876">
        <v>763.195</v>
      </c>
      <c r="E4876">
        <v>-4.16</v>
      </c>
      <c r="H4876">
        <f t="shared" si="76"/>
        <v>0</v>
      </c>
    </row>
    <row r="4877" spans="1:8">
      <c r="A4877">
        <v>763.3516</v>
      </c>
      <c r="B4877">
        <v>-4.16</v>
      </c>
      <c r="D4877">
        <v>763.352</v>
      </c>
      <c r="E4877">
        <v>-4.16</v>
      </c>
      <c r="H4877">
        <f t="shared" si="76"/>
        <v>0</v>
      </c>
    </row>
    <row r="4878" spans="1:8">
      <c r="A4878">
        <v>763.5082</v>
      </c>
      <c r="B4878">
        <v>-4.1553</v>
      </c>
      <c r="D4878">
        <v>763.508</v>
      </c>
      <c r="E4878">
        <v>-4.1553</v>
      </c>
      <c r="H4878">
        <f t="shared" si="76"/>
        <v>0</v>
      </c>
    </row>
    <row r="4879" spans="1:8">
      <c r="A4879">
        <v>763.6648</v>
      </c>
      <c r="B4879">
        <v>-4.1506</v>
      </c>
      <c r="D4879">
        <v>763.665</v>
      </c>
      <c r="E4879">
        <v>-4.1506</v>
      </c>
      <c r="H4879">
        <f t="shared" si="76"/>
        <v>0</v>
      </c>
    </row>
    <row r="4880" spans="1:8">
      <c r="A4880">
        <v>763.8215</v>
      </c>
      <c r="B4880">
        <v>-4.1506</v>
      </c>
      <c r="D4880">
        <v>763.822</v>
      </c>
      <c r="E4880">
        <v>-4.1506</v>
      </c>
      <c r="H4880">
        <f t="shared" si="76"/>
        <v>0</v>
      </c>
    </row>
    <row r="4881" spans="1:8">
      <c r="A4881">
        <v>763.9781</v>
      </c>
      <c r="B4881">
        <v>-4.1506</v>
      </c>
      <c r="D4881">
        <v>763.978</v>
      </c>
      <c r="E4881">
        <v>-4.1506</v>
      </c>
      <c r="H4881">
        <f t="shared" si="76"/>
        <v>0</v>
      </c>
    </row>
    <row r="4882" spans="1:8">
      <c r="A4882">
        <v>764.1347</v>
      </c>
      <c r="B4882">
        <v>-4.1506</v>
      </c>
      <c r="D4882">
        <v>764.135</v>
      </c>
      <c r="E4882">
        <v>-4.1506</v>
      </c>
      <c r="H4882">
        <f t="shared" si="76"/>
        <v>0</v>
      </c>
    </row>
    <row r="4883" spans="1:8">
      <c r="A4883">
        <v>764.2913</v>
      </c>
      <c r="B4883">
        <v>-4.1506</v>
      </c>
      <c r="D4883">
        <v>764.291</v>
      </c>
      <c r="E4883">
        <v>-4.1506</v>
      </c>
      <c r="H4883">
        <f t="shared" si="76"/>
        <v>0</v>
      </c>
    </row>
    <row r="4884" spans="1:8">
      <c r="A4884">
        <v>764.4479</v>
      </c>
      <c r="B4884">
        <v>-4.1506</v>
      </c>
      <c r="D4884">
        <v>764.448</v>
      </c>
      <c r="E4884">
        <v>-4.1506</v>
      </c>
      <c r="H4884">
        <f t="shared" si="76"/>
        <v>0</v>
      </c>
    </row>
    <row r="4885" spans="1:8">
      <c r="A4885">
        <v>764.6045</v>
      </c>
      <c r="B4885">
        <v>-4.1506</v>
      </c>
      <c r="D4885">
        <v>764.605</v>
      </c>
      <c r="E4885">
        <v>-4.1506</v>
      </c>
      <c r="H4885">
        <f t="shared" si="76"/>
        <v>0</v>
      </c>
    </row>
    <row r="4886" spans="1:8">
      <c r="A4886">
        <v>764.7612</v>
      </c>
      <c r="B4886">
        <v>-4.1506</v>
      </c>
      <c r="D4886">
        <v>764.761</v>
      </c>
      <c r="E4886">
        <v>-4.1506</v>
      </c>
      <c r="H4886">
        <f t="shared" si="76"/>
        <v>0</v>
      </c>
    </row>
    <row r="4887" spans="1:8">
      <c r="A4887">
        <v>764.9178</v>
      </c>
      <c r="B4887">
        <v>-4.1506</v>
      </c>
      <c r="D4887">
        <v>764.918</v>
      </c>
      <c r="E4887">
        <v>-4.1506</v>
      </c>
      <c r="H4887">
        <f t="shared" si="76"/>
        <v>0</v>
      </c>
    </row>
    <row r="4888" spans="1:8">
      <c r="A4888">
        <v>765.0744</v>
      </c>
      <c r="B4888">
        <v>-4.1506</v>
      </c>
      <c r="D4888">
        <v>765.074</v>
      </c>
      <c r="E4888">
        <v>-4.1506</v>
      </c>
      <c r="H4888">
        <f t="shared" si="76"/>
        <v>0</v>
      </c>
    </row>
    <row r="4889" spans="1:8">
      <c r="A4889">
        <v>765.231</v>
      </c>
      <c r="B4889">
        <v>-4.16</v>
      </c>
      <c r="D4889">
        <v>765.231</v>
      </c>
      <c r="E4889">
        <v>-4.16</v>
      </c>
      <c r="H4889">
        <f t="shared" si="76"/>
        <v>0</v>
      </c>
    </row>
    <row r="4890" spans="1:8">
      <c r="A4890">
        <v>765.3876</v>
      </c>
      <c r="B4890">
        <v>-4.16</v>
      </c>
      <c r="D4890">
        <v>765.388</v>
      </c>
      <c r="E4890">
        <v>-4.16</v>
      </c>
      <c r="H4890">
        <f t="shared" si="76"/>
        <v>0</v>
      </c>
    </row>
    <row r="4891" spans="1:8">
      <c r="A4891">
        <v>765.5442</v>
      </c>
      <c r="B4891">
        <v>-4.1647</v>
      </c>
      <c r="D4891">
        <v>765.544</v>
      </c>
      <c r="E4891">
        <v>-4.1647</v>
      </c>
      <c r="H4891">
        <f t="shared" si="76"/>
        <v>0</v>
      </c>
    </row>
    <row r="4892" spans="1:8">
      <c r="A4892">
        <v>765.7009</v>
      </c>
      <c r="B4892">
        <v>-4.1741</v>
      </c>
      <c r="D4892">
        <v>765.701</v>
      </c>
      <c r="E4892">
        <v>-4.1741</v>
      </c>
      <c r="H4892">
        <f t="shared" si="76"/>
        <v>0</v>
      </c>
    </row>
    <row r="4893" spans="1:8">
      <c r="A4893">
        <v>765.8575</v>
      </c>
      <c r="B4893">
        <v>-4.1788</v>
      </c>
      <c r="D4893">
        <v>765.857</v>
      </c>
      <c r="E4893">
        <v>-4.1788</v>
      </c>
      <c r="H4893">
        <f t="shared" si="76"/>
        <v>0</v>
      </c>
    </row>
    <row r="4894" spans="1:8">
      <c r="A4894">
        <v>766.0141</v>
      </c>
      <c r="B4894">
        <v>-4.1929</v>
      </c>
      <c r="D4894">
        <v>766.014</v>
      </c>
      <c r="E4894">
        <v>-4.1929</v>
      </c>
      <c r="H4894">
        <f t="shared" si="76"/>
        <v>0</v>
      </c>
    </row>
    <row r="4895" spans="1:8">
      <c r="A4895">
        <v>766.1707</v>
      </c>
      <c r="B4895">
        <v>-4.2022</v>
      </c>
      <c r="D4895">
        <v>766.171</v>
      </c>
      <c r="E4895">
        <v>-4.2022</v>
      </c>
      <c r="H4895">
        <f t="shared" si="76"/>
        <v>0</v>
      </c>
    </row>
    <row r="4896" spans="1:8">
      <c r="A4896">
        <v>766.3273</v>
      </c>
      <c r="B4896">
        <v>-4.2163</v>
      </c>
      <c r="D4896">
        <v>766.327</v>
      </c>
      <c r="E4896">
        <v>-4.2163</v>
      </c>
      <c r="H4896">
        <f t="shared" si="76"/>
        <v>0</v>
      </c>
    </row>
    <row r="4897" spans="1:8">
      <c r="A4897">
        <v>766.4839</v>
      </c>
      <c r="B4897">
        <v>-4.2351</v>
      </c>
      <c r="D4897">
        <v>766.484</v>
      </c>
      <c r="E4897">
        <v>-4.2351</v>
      </c>
      <c r="H4897">
        <f t="shared" si="76"/>
        <v>0</v>
      </c>
    </row>
    <row r="4898" spans="1:8">
      <c r="A4898">
        <v>766.6406</v>
      </c>
      <c r="B4898">
        <v>-4.2538</v>
      </c>
      <c r="D4898">
        <v>766.641</v>
      </c>
      <c r="E4898">
        <v>-4.2538</v>
      </c>
      <c r="H4898">
        <f t="shared" si="76"/>
        <v>0</v>
      </c>
    </row>
    <row r="4899" spans="1:8">
      <c r="A4899">
        <v>766.7972</v>
      </c>
      <c r="B4899">
        <v>-4.2726</v>
      </c>
      <c r="D4899">
        <v>766.797</v>
      </c>
      <c r="E4899">
        <v>-4.2726</v>
      </c>
      <c r="H4899">
        <f t="shared" si="76"/>
        <v>0</v>
      </c>
    </row>
    <row r="4900" spans="1:8">
      <c r="A4900">
        <v>766.9538</v>
      </c>
      <c r="B4900">
        <v>-4.2913</v>
      </c>
      <c r="D4900">
        <v>766.954</v>
      </c>
      <c r="E4900">
        <v>-4.2913</v>
      </c>
      <c r="H4900">
        <f t="shared" si="76"/>
        <v>0</v>
      </c>
    </row>
    <row r="4901" spans="1:8">
      <c r="A4901">
        <v>767.1104</v>
      </c>
      <c r="B4901">
        <v>-4.3148</v>
      </c>
      <c r="D4901">
        <v>767.11</v>
      </c>
      <c r="E4901">
        <v>-4.3148</v>
      </c>
      <c r="H4901">
        <f t="shared" si="76"/>
        <v>0</v>
      </c>
    </row>
    <row r="4902" spans="1:8">
      <c r="A4902">
        <v>767.267</v>
      </c>
      <c r="B4902">
        <v>-4.3382</v>
      </c>
      <c r="D4902">
        <v>767.267</v>
      </c>
      <c r="E4902">
        <v>-4.3382</v>
      </c>
      <c r="H4902">
        <f t="shared" si="76"/>
        <v>0</v>
      </c>
    </row>
    <row r="4903" spans="1:8">
      <c r="A4903">
        <v>767.4236</v>
      </c>
      <c r="B4903">
        <v>-4.357</v>
      </c>
      <c r="D4903">
        <v>767.424</v>
      </c>
      <c r="E4903">
        <v>-4.357</v>
      </c>
      <c r="H4903">
        <f t="shared" si="76"/>
        <v>0</v>
      </c>
    </row>
    <row r="4904" spans="1:8">
      <c r="A4904">
        <v>767.5803</v>
      </c>
      <c r="B4904">
        <v>-4.3851</v>
      </c>
      <c r="D4904">
        <v>767.58</v>
      </c>
      <c r="E4904">
        <v>-4.3851</v>
      </c>
      <c r="H4904">
        <f t="shared" si="76"/>
        <v>0</v>
      </c>
    </row>
    <row r="4905" spans="1:8">
      <c r="A4905">
        <v>767.7369</v>
      </c>
      <c r="B4905">
        <v>-4.3992</v>
      </c>
      <c r="D4905">
        <v>767.737</v>
      </c>
      <c r="E4905">
        <v>-4.3992</v>
      </c>
      <c r="H4905">
        <f t="shared" si="76"/>
        <v>0</v>
      </c>
    </row>
    <row r="4906" spans="1:8">
      <c r="A4906">
        <v>767.8935</v>
      </c>
      <c r="B4906">
        <v>-4.4227</v>
      </c>
      <c r="D4906">
        <v>767.894</v>
      </c>
      <c r="E4906">
        <v>-4.4227</v>
      </c>
      <c r="H4906">
        <f t="shared" si="76"/>
        <v>0</v>
      </c>
    </row>
    <row r="4907" spans="1:8">
      <c r="A4907">
        <v>768.0501</v>
      </c>
      <c r="B4907">
        <v>-4.432</v>
      </c>
      <c r="D4907">
        <v>768.05</v>
      </c>
      <c r="E4907">
        <v>-4.432</v>
      </c>
      <c r="H4907">
        <f t="shared" si="76"/>
        <v>0</v>
      </c>
    </row>
    <row r="4908" spans="1:8">
      <c r="A4908">
        <v>768.2067</v>
      </c>
      <c r="B4908">
        <v>-4.4461</v>
      </c>
      <c r="D4908">
        <v>768.207</v>
      </c>
      <c r="E4908">
        <v>-4.4461</v>
      </c>
      <c r="H4908">
        <f t="shared" si="76"/>
        <v>0</v>
      </c>
    </row>
    <row r="4909" spans="1:8">
      <c r="A4909">
        <v>768.3634</v>
      </c>
      <c r="B4909">
        <v>-4.4602</v>
      </c>
      <c r="D4909">
        <v>768.363</v>
      </c>
      <c r="E4909">
        <v>-4.4602</v>
      </c>
      <c r="H4909">
        <f t="shared" si="76"/>
        <v>0</v>
      </c>
    </row>
    <row r="4910" spans="1:8">
      <c r="A4910">
        <v>768.52</v>
      </c>
      <c r="B4910">
        <v>-4.4602</v>
      </c>
      <c r="D4910">
        <v>768.52</v>
      </c>
      <c r="E4910">
        <v>-4.4602</v>
      </c>
      <c r="H4910">
        <f t="shared" si="76"/>
        <v>0</v>
      </c>
    </row>
    <row r="4911" spans="1:8">
      <c r="A4911">
        <v>768.6766</v>
      </c>
      <c r="B4911">
        <v>-4.4696</v>
      </c>
      <c r="D4911">
        <v>768.677</v>
      </c>
      <c r="E4911">
        <v>-4.4696</v>
      </c>
      <c r="H4911">
        <f t="shared" si="76"/>
        <v>0</v>
      </c>
    </row>
    <row r="4912" spans="1:8">
      <c r="A4912">
        <v>768.8332</v>
      </c>
      <c r="B4912">
        <v>-4.4696</v>
      </c>
      <c r="D4912">
        <v>768.833</v>
      </c>
      <c r="E4912">
        <v>-4.4696</v>
      </c>
      <c r="H4912">
        <f t="shared" si="76"/>
        <v>0</v>
      </c>
    </row>
    <row r="4913" spans="1:8">
      <c r="A4913">
        <v>768.9898</v>
      </c>
      <c r="B4913">
        <v>-4.4696</v>
      </c>
      <c r="D4913">
        <v>768.99</v>
      </c>
      <c r="E4913">
        <v>-4.4696</v>
      </c>
      <c r="H4913">
        <f t="shared" si="76"/>
        <v>0</v>
      </c>
    </row>
    <row r="4914" spans="1:8">
      <c r="A4914">
        <v>769.1464</v>
      </c>
      <c r="B4914">
        <v>-4.4696</v>
      </c>
      <c r="D4914">
        <v>769.146</v>
      </c>
      <c r="E4914">
        <v>-4.4696</v>
      </c>
      <c r="H4914">
        <f t="shared" si="76"/>
        <v>0</v>
      </c>
    </row>
    <row r="4915" spans="1:8">
      <c r="A4915">
        <v>769.3031</v>
      </c>
      <c r="B4915">
        <v>-4.4696</v>
      </c>
      <c r="D4915">
        <v>769.303</v>
      </c>
      <c r="E4915">
        <v>-4.4696</v>
      </c>
      <c r="H4915">
        <f t="shared" si="76"/>
        <v>0</v>
      </c>
    </row>
    <row r="4916" spans="1:8">
      <c r="A4916">
        <v>769.4597</v>
      </c>
      <c r="B4916">
        <v>-4.4696</v>
      </c>
      <c r="D4916">
        <v>769.46</v>
      </c>
      <c r="E4916">
        <v>-4.4696</v>
      </c>
      <c r="H4916">
        <f t="shared" si="76"/>
        <v>0</v>
      </c>
    </row>
    <row r="4917" spans="1:8">
      <c r="A4917">
        <v>769.6163</v>
      </c>
      <c r="B4917">
        <v>-4.4696</v>
      </c>
      <c r="D4917">
        <v>769.616</v>
      </c>
      <c r="E4917">
        <v>-4.4696</v>
      </c>
      <c r="H4917">
        <f t="shared" si="76"/>
        <v>0</v>
      </c>
    </row>
    <row r="4918" spans="1:8">
      <c r="A4918">
        <v>769.7729</v>
      </c>
      <c r="B4918">
        <v>-4.4696</v>
      </c>
      <c r="D4918">
        <v>769.773</v>
      </c>
      <c r="E4918">
        <v>-4.4696</v>
      </c>
      <c r="H4918">
        <f t="shared" si="76"/>
        <v>0</v>
      </c>
    </row>
    <row r="4919" spans="1:8">
      <c r="A4919">
        <v>769.9295</v>
      </c>
      <c r="B4919">
        <v>-4.4696</v>
      </c>
      <c r="D4919">
        <v>769.929</v>
      </c>
      <c r="E4919">
        <v>-4.4696</v>
      </c>
      <c r="H4919">
        <f t="shared" si="76"/>
        <v>0</v>
      </c>
    </row>
    <row r="4920" spans="1:8">
      <c r="A4920">
        <v>770.0861</v>
      </c>
      <c r="B4920">
        <v>-4.4696</v>
      </c>
      <c r="D4920">
        <v>770.086</v>
      </c>
      <c r="E4920">
        <v>-4.4696</v>
      </c>
      <c r="H4920">
        <f t="shared" si="76"/>
        <v>0</v>
      </c>
    </row>
    <row r="4921" spans="1:8">
      <c r="A4921">
        <v>770.2428</v>
      </c>
      <c r="B4921">
        <v>-4.4696</v>
      </c>
      <c r="D4921">
        <v>770.243</v>
      </c>
      <c r="E4921">
        <v>-4.4696</v>
      </c>
      <c r="H4921">
        <f t="shared" si="76"/>
        <v>0</v>
      </c>
    </row>
    <row r="4922" spans="1:8">
      <c r="A4922">
        <v>770.3994</v>
      </c>
      <c r="B4922">
        <v>-4.4696</v>
      </c>
      <c r="D4922">
        <v>770.399</v>
      </c>
      <c r="E4922">
        <v>-4.4696</v>
      </c>
      <c r="H4922">
        <f t="shared" si="76"/>
        <v>0</v>
      </c>
    </row>
    <row r="4923" spans="1:8">
      <c r="A4923">
        <v>770.556</v>
      </c>
      <c r="B4923">
        <v>-4.4696</v>
      </c>
      <c r="D4923">
        <v>770.556</v>
      </c>
      <c r="E4923">
        <v>-4.4696</v>
      </c>
      <c r="H4923">
        <f t="shared" si="76"/>
        <v>0</v>
      </c>
    </row>
    <row r="4924" spans="1:8">
      <c r="A4924">
        <v>770.7126</v>
      </c>
      <c r="B4924">
        <v>-4.4696</v>
      </c>
      <c r="D4924">
        <v>770.713</v>
      </c>
      <c r="E4924">
        <v>-4.4696</v>
      </c>
      <c r="H4924">
        <f t="shared" si="76"/>
        <v>0</v>
      </c>
    </row>
    <row r="4925" spans="1:8">
      <c r="A4925">
        <v>770.8692</v>
      </c>
      <c r="B4925">
        <v>-4.4789</v>
      </c>
      <c r="D4925">
        <v>770.869</v>
      </c>
      <c r="E4925">
        <v>-4.4789</v>
      </c>
      <c r="H4925">
        <f t="shared" si="76"/>
        <v>0</v>
      </c>
    </row>
    <row r="4926" spans="1:8">
      <c r="A4926">
        <v>771.0258</v>
      </c>
      <c r="B4926">
        <v>-4.4789</v>
      </c>
      <c r="D4926">
        <v>771.026</v>
      </c>
      <c r="E4926">
        <v>-4.4789</v>
      </c>
      <c r="H4926">
        <f t="shared" si="76"/>
        <v>0</v>
      </c>
    </row>
    <row r="4927" spans="1:8">
      <c r="A4927">
        <v>771.1825</v>
      </c>
      <c r="B4927">
        <v>-4.493</v>
      </c>
      <c r="D4927">
        <v>771.183</v>
      </c>
      <c r="E4927">
        <v>-4.493</v>
      </c>
      <c r="H4927">
        <f t="shared" si="76"/>
        <v>0</v>
      </c>
    </row>
    <row r="4928" spans="1:8">
      <c r="A4928">
        <v>771.3391</v>
      </c>
      <c r="B4928">
        <v>-4.5071</v>
      </c>
      <c r="D4928">
        <v>771.339</v>
      </c>
      <c r="E4928">
        <v>-4.5071</v>
      </c>
      <c r="H4928">
        <f t="shared" si="76"/>
        <v>0</v>
      </c>
    </row>
    <row r="4929" spans="1:8">
      <c r="A4929">
        <v>771.4957</v>
      </c>
      <c r="B4929">
        <v>-4.5165</v>
      </c>
      <c r="D4929">
        <v>771.496</v>
      </c>
      <c r="E4929">
        <v>-4.5165</v>
      </c>
      <c r="H4929">
        <f t="shared" si="76"/>
        <v>0</v>
      </c>
    </row>
    <row r="4930" spans="1:8">
      <c r="A4930">
        <v>771.6523</v>
      </c>
      <c r="B4930">
        <v>-4.5212</v>
      </c>
      <c r="D4930">
        <v>771.652</v>
      </c>
      <c r="E4930">
        <v>-4.5212</v>
      </c>
      <c r="H4930">
        <f t="shared" si="76"/>
        <v>0</v>
      </c>
    </row>
    <row r="4931" spans="1:8">
      <c r="A4931">
        <v>771.8089</v>
      </c>
      <c r="B4931">
        <v>-4.5352</v>
      </c>
      <c r="D4931">
        <v>771.809</v>
      </c>
      <c r="E4931">
        <v>-4.5352</v>
      </c>
      <c r="H4931">
        <f t="shared" si="76"/>
        <v>0</v>
      </c>
    </row>
    <row r="4932" spans="1:8">
      <c r="A4932">
        <v>771.9655</v>
      </c>
      <c r="B4932">
        <v>-4.5352</v>
      </c>
      <c r="D4932">
        <v>771.966</v>
      </c>
      <c r="E4932">
        <v>-4.5352</v>
      </c>
      <c r="H4932">
        <f t="shared" ref="H4932:H4995" si="77">E4932-B4932</f>
        <v>0</v>
      </c>
    </row>
    <row r="4933" spans="1:8">
      <c r="A4933">
        <v>772.1222</v>
      </c>
      <c r="B4933">
        <v>-4.5352</v>
      </c>
      <c r="D4933">
        <v>772.122</v>
      </c>
      <c r="E4933">
        <v>-4.5352</v>
      </c>
      <c r="H4933">
        <f t="shared" si="77"/>
        <v>0</v>
      </c>
    </row>
    <row r="4934" spans="1:8">
      <c r="A4934">
        <v>772.2788</v>
      </c>
      <c r="B4934">
        <v>-4.5305</v>
      </c>
      <c r="D4934">
        <v>772.279</v>
      </c>
      <c r="E4934">
        <v>-4.5305</v>
      </c>
      <c r="H4934">
        <f t="shared" si="77"/>
        <v>0</v>
      </c>
    </row>
    <row r="4935" spans="1:8">
      <c r="A4935">
        <v>772.4354</v>
      </c>
      <c r="B4935">
        <v>-4.5118</v>
      </c>
      <c r="D4935">
        <v>772.435</v>
      </c>
      <c r="E4935">
        <v>-4.5118</v>
      </c>
      <c r="H4935">
        <f t="shared" si="77"/>
        <v>0</v>
      </c>
    </row>
    <row r="4936" spans="1:8">
      <c r="A4936">
        <v>772.592</v>
      </c>
      <c r="B4936">
        <v>-4.5024</v>
      </c>
      <c r="D4936">
        <v>772.592</v>
      </c>
      <c r="E4936">
        <v>-4.5024</v>
      </c>
      <c r="H4936">
        <f t="shared" si="77"/>
        <v>0</v>
      </c>
    </row>
    <row r="4937" spans="1:8">
      <c r="A4937">
        <v>772.7486</v>
      </c>
      <c r="B4937">
        <v>-4.4836</v>
      </c>
      <c r="D4937">
        <v>772.749</v>
      </c>
      <c r="E4937">
        <v>-4.4836</v>
      </c>
      <c r="H4937">
        <f t="shared" si="77"/>
        <v>0</v>
      </c>
    </row>
    <row r="4938" spans="1:8">
      <c r="A4938">
        <v>772.9052</v>
      </c>
      <c r="B4938">
        <v>-4.4555</v>
      </c>
      <c r="D4938">
        <v>772.905</v>
      </c>
      <c r="E4938">
        <v>-4.4555</v>
      </c>
      <c r="H4938">
        <f t="shared" si="77"/>
        <v>0</v>
      </c>
    </row>
    <row r="4939" spans="1:8">
      <c r="A4939">
        <v>773.0619</v>
      </c>
      <c r="B4939">
        <v>-4.432</v>
      </c>
      <c r="D4939">
        <v>773.062</v>
      </c>
      <c r="E4939">
        <v>-4.432</v>
      </c>
      <c r="H4939">
        <f t="shared" si="77"/>
        <v>0</v>
      </c>
    </row>
    <row r="4940" spans="1:8">
      <c r="A4940">
        <v>773.2185</v>
      </c>
      <c r="B4940">
        <v>-4.3992</v>
      </c>
      <c r="D4940">
        <v>773.218</v>
      </c>
      <c r="E4940">
        <v>-4.3992</v>
      </c>
      <c r="H4940">
        <f t="shared" si="77"/>
        <v>0</v>
      </c>
    </row>
    <row r="4941" spans="1:8">
      <c r="A4941">
        <v>773.3751</v>
      </c>
      <c r="B4941">
        <v>-4.3711</v>
      </c>
      <c r="D4941">
        <v>773.375</v>
      </c>
      <c r="E4941">
        <v>-4.3711</v>
      </c>
      <c r="H4941">
        <f t="shared" si="77"/>
        <v>0</v>
      </c>
    </row>
    <row r="4942" spans="1:8">
      <c r="A4942">
        <v>773.5317</v>
      </c>
      <c r="B4942">
        <v>-4.3336</v>
      </c>
      <c r="D4942">
        <v>773.532</v>
      </c>
      <c r="E4942">
        <v>-4.3336</v>
      </c>
      <c r="H4942">
        <f t="shared" si="77"/>
        <v>0</v>
      </c>
    </row>
    <row r="4943" spans="1:8">
      <c r="A4943">
        <v>773.6883</v>
      </c>
      <c r="B4943">
        <v>-4.3007</v>
      </c>
      <c r="D4943">
        <v>773.688</v>
      </c>
      <c r="E4943">
        <v>-4.3007</v>
      </c>
      <c r="H4943">
        <f t="shared" si="77"/>
        <v>0</v>
      </c>
    </row>
    <row r="4944" spans="1:8">
      <c r="A4944">
        <v>773.8449</v>
      </c>
      <c r="B4944">
        <v>-4.2679</v>
      </c>
      <c r="D4944">
        <v>773.845</v>
      </c>
      <c r="E4944">
        <v>-4.2679</v>
      </c>
      <c r="H4944">
        <f t="shared" si="77"/>
        <v>0</v>
      </c>
    </row>
    <row r="4945" spans="1:8">
      <c r="A4945">
        <v>774.0016</v>
      </c>
      <c r="B4945">
        <v>-4.2351</v>
      </c>
      <c r="D4945">
        <v>774.002</v>
      </c>
      <c r="E4945">
        <v>-4.2351</v>
      </c>
      <c r="H4945">
        <f t="shared" si="77"/>
        <v>0</v>
      </c>
    </row>
    <row r="4946" spans="1:8">
      <c r="A4946">
        <v>774.1582</v>
      </c>
      <c r="B4946">
        <v>-4.2116</v>
      </c>
      <c r="D4946">
        <v>774.158</v>
      </c>
      <c r="E4946">
        <v>-4.2116</v>
      </c>
      <c r="H4946">
        <f t="shared" si="77"/>
        <v>0</v>
      </c>
    </row>
    <row r="4947" spans="1:8">
      <c r="A4947">
        <v>774.3148</v>
      </c>
      <c r="B4947">
        <v>-4.1882</v>
      </c>
      <c r="D4947">
        <v>774.315</v>
      </c>
      <c r="E4947">
        <v>-4.1882</v>
      </c>
      <c r="H4947">
        <f t="shared" si="77"/>
        <v>0</v>
      </c>
    </row>
    <row r="4948" spans="1:8">
      <c r="A4948">
        <v>774.4714</v>
      </c>
      <c r="B4948">
        <v>-4.1788</v>
      </c>
      <c r="D4948">
        <v>774.471</v>
      </c>
      <c r="E4948">
        <v>-4.1788</v>
      </c>
      <c r="H4948">
        <f t="shared" si="77"/>
        <v>0</v>
      </c>
    </row>
    <row r="4949" spans="1:8">
      <c r="A4949">
        <v>774.628</v>
      </c>
      <c r="B4949">
        <v>-4.1694</v>
      </c>
      <c r="D4949">
        <v>774.628</v>
      </c>
      <c r="E4949">
        <v>-4.1694</v>
      </c>
      <c r="H4949">
        <f t="shared" si="77"/>
        <v>0</v>
      </c>
    </row>
    <row r="4950" spans="1:8">
      <c r="A4950">
        <v>774.7847</v>
      </c>
      <c r="B4950">
        <v>-4.16</v>
      </c>
      <c r="D4950">
        <v>774.785</v>
      </c>
      <c r="E4950">
        <v>-4.16</v>
      </c>
      <c r="H4950">
        <f t="shared" si="77"/>
        <v>0</v>
      </c>
    </row>
    <row r="4951" spans="1:8">
      <c r="A4951">
        <v>774.9413</v>
      </c>
      <c r="B4951">
        <v>-4.1553</v>
      </c>
      <c r="D4951">
        <v>774.941</v>
      </c>
      <c r="E4951">
        <v>-4.1553</v>
      </c>
      <c r="H4951">
        <f t="shared" si="77"/>
        <v>0</v>
      </c>
    </row>
    <row r="4952" spans="1:8">
      <c r="A4952">
        <v>775.0979</v>
      </c>
      <c r="B4952">
        <v>-4.1553</v>
      </c>
      <c r="D4952">
        <v>775.098</v>
      </c>
      <c r="E4952">
        <v>-4.1553</v>
      </c>
      <c r="H4952">
        <f t="shared" si="77"/>
        <v>0</v>
      </c>
    </row>
    <row r="4953" spans="1:8">
      <c r="A4953">
        <v>775.2545</v>
      </c>
      <c r="B4953">
        <v>-4.1553</v>
      </c>
      <c r="D4953">
        <v>775.255</v>
      </c>
      <c r="E4953">
        <v>-4.1553</v>
      </c>
      <c r="H4953">
        <f t="shared" si="77"/>
        <v>0</v>
      </c>
    </row>
    <row r="4954" spans="1:8">
      <c r="A4954">
        <v>775.4111</v>
      </c>
      <c r="B4954">
        <v>-4.1506</v>
      </c>
      <c r="D4954">
        <v>775.411</v>
      </c>
      <c r="E4954">
        <v>-4.1506</v>
      </c>
      <c r="H4954">
        <f t="shared" si="77"/>
        <v>0</v>
      </c>
    </row>
    <row r="4955" spans="1:8">
      <c r="A4955">
        <v>775.5677</v>
      </c>
      <c r="B4955">
        <v>-4.146</v>
      </c>
      <c r="D4955">
        <v>775.568</v>
      </c>
      <c r="E4955">
        <v>-4.146</v>
      </c>
      <c r="H4955">
        <f t="shared" si="77"/>
        <v>0</v>
      </c>
    </row>
    <row r="4956" spans="1:8">
      <c r="A4956">
        <v>775.7244</v>
      </c>
      <c r="B4956">
        <v>-4.1413</v>
      </c>
      <c r="D4956">
        <v>775.724</v>
      </c>
      <c r="E4956">
        <v>-4.1413</v>
      </c>
      <c r="H4956">
        <f t="shared" si="77"/>
        <v>0</v>
      </c>
    </row>
    <row r="4957" spans="1:8">
      <c r="A4957">
        <v>775.881</v>
      </c>
      <c r="B4957">
        <v>-4.1413</v>
      </c>
      <c r="D4957">
        <v>775.881</v>
      </c>
      <c r="E4957">
        <v>-4.1413</v>
      </c>
      <c r="H4957">
        <f t="shared" si="77"/>
        <v>0</v>
      </c>
    </row>
    <row r="4958" spans="1:8">
      <c r="A4958">
        <v>776.0376</v>
      </c>
      <c r="B4958">
        <v>-4.1413</v>
      </c>
      <c r="D4958">
        <v>776.038</v>
      </c>
      <c r="E4958">
        <v>-4.1413</v>
      </c>
      <c r="H4958">
        <f t="shared" si="77"/>
        <v>0</v>
      </c>
    </row>
    <row r="4959" spans="1:8">
      <c r="A4959">
        <v>776.1942</v>
      </c>
      <c r="B4959">
        <v>-4.1413</v>
      </c>
      <c r="D4959">
        <v>776.194</v>
      </c>
      <c r="E4959">
        <v>-4.1413</v>
      </c>
      <c r="H4959">
        <f t="shared" si="77"/>
        <v>0</v>
      </c>
    </row>
    <row r="4960" spans="1:8">
      <c r="A4960">
        <v>776.3508</v>
      </c>
      <c r="B4960">
        <v>-4.146</v>
      </c>
      <c r="D4960">
        <v>776.351</v>
      </c>
      <c r="E4960">
        <v>-4.146</v>
      </c>
      <c r="H4960">
        <f t="shared" si="77"/>
        <v>0</v>
      </c>
    </row>
    <row r="4961" spans="1:8">
      <c r="A4961">
        <v>776.5074</v>
      </c>
      <c r="B4961">
        <v>-4.1506</v>
      </c>
      <c r="D4961">
        <v>776.507</v>
      </c>
      <c r="E4961">
        <v>-4.1506</v>
      </c>
      <c r="H4961">
        <f t="shared" si="77"/>
        <v>0</v>
      </c>
    </row>
    <row r="4962" spans="1:8">
      <c r="A4962">
        <v>776.6641</v>
      </c>
      <c r="B4962">
        <v>-4.1506</v>
      </c>
      <c r="D4962">
        <v>776.664</v>
      </c>
      <c r="E4962">
        <v>-4.1506</v>
      </c>
      <c r="H4962">
        <f t="shared" si="77"/>
        <v>0</v>
      </c>
    </row>
    <row r="4963" spans="1:8">
      <c r="A4963">
        <v>776.8207</v>
      </c>
      <c r="B4963">
        <v>-4.1506</v>
      </c>
      <c r="D4963">
        <v>776.821</v>
      </c>
      <c r="E4963">
        <v>-4.1506</v>
      </c>
      <c r="H4963">
        <f t="shared" si="77"/>
        <v>0</v>
      </c>
    </row>
    <row r="4964" spans="1:8">
      <c r="A4964">
        <v>776.9773</v>
      </c>
      <c r="B4964">
        <v>-4.1553</v>
      </c>
      <c r="D4964">
        <v>776.977</v>
      </c>
      <c r="E4964">
        <v>-4.1553</v>
      </c>
      <c r="H4964">
        <f t="shared" si="77"/>
        <v>0</v>
      </c>
    </row>
    <row r="4965" spans="1:8">
      <c r="A4965">
        <v>777.1339</v>
      </c>
      <c r="B4965">
        <v>-4.1553</v>
      </c>
      <c r="D4965">
        <v>777.134</v>
      </c>
      <c r="E4965">
        <v>-4.1553</v>
      </c>
      <c r="H4965">
        <f t="shared" si="77"/>
        <v>0</v>
      </c>
    </row>
    <row r="4966" spans="1:8">
      <c r="A4966">
        <v>777.2905</v>
      </c>
      <c r="B4966">
        <v>-4.1553</v>
      </c>
      <c r="D4966">
        <v>777.29</v>
      </c>
      <c r="E4966">
        <v>-4.1553</v>
      </c>
      <c r="H4966">
        <f t="shared" si="77"/>
        <v>0</v>
      </c>
    </row>
    <row r="4967" spans="1:8">
      <c r="A4967">
        <v>777.4471</v>
      </c>
      <c r="B4967">
        <v>-4.1553</v>
      </c>
      <c r="D4967">
        <v>777.447</v>
      </c>
      <c r="E4967">
        <v>-4.1553</v>
      </c>
      <c r="H4967">
        <f t="shared" si="77"/>
        <v>0</v>
      </c>
    </row>
    <row r="4968" spans="1:8">
      <c r="A4968">
        <v>777.6038</v>
      </c>
      <c r="B4968">
        <v>-4.1553</v>
      </c>
      <c r="D4968">
        <v>777.604</v>
      </c>
      <c r="E4968">
        <v>-4.1553</v>
      </c>
      <c r="H4968">
        <f t="shared" si="77"/>
        <v>0</v>
      </c>
    </row>
    <row r="4969" spans="1:8">
      <c r="A4969">
        <v>777.7604</v>
      </c>
      <c r="B4969">
        <v>-4.16</v>
      </c>
      <c r="D4969">
        <v>777.76</v>
      </c>
      <c r="E4969">
        <v>-4.16</v>
      </c>
      <c r="H4969">
        <f t="shared" si="77"/>
        <v>0</v>
      </c>
    </row>
    <row r="4970" spans="1:8">
      <c r="A4970">
        <v>777.917</v>
      </c>
      <c r="B4970">
        <v>-4.16</v>
      </c>
      <c r="D4970">
        <v>777.917</v>
      </c>
      <c r="E4970">
        <v>-4.16</v>
      </c>
      <c r="H4970">
        <f t="shared" si="77"/>
        <v>0</v>
      </c>
    </row>
    <row r="4971" spans="1:8">
      <c r="A4971">
        <v>778.0736</v>
      </c>
      <c r="B4971">
        <v>-4.1647</v>
      </c>
      <c r="D4971">
        <v>778.074</v>
      </c>
      <c r="E4971">
        <v>-4.1647</v>
      </c>
      <c r="H4971">
        <f t="shared" si="77"/>
        <v>0</v>
      </c>
    </row>
    <row r="4972" spans="1:8">
      <c r="A4972">
        <v>778.2302</v>
      </c>
      <c r="B4972">
        <v>-4.1647</v>
      </c>
      <c r="D4972">
        <v>778.23</v>
      </c>
      <c r="E4972">
        <v>-4.1647</v>
      </c>
      <c r="H4972">
        <f t="shared" si="77"/>
        <v>0</v>
      </c>
    </row>
    <row r="4973" spans="1:8">
      <c r="A4973">
        <v>778.3868</v>
      </c>
      <c r="B4973">
        <v>-4.1647</v>
      </c>
      <c r="D4973">
        <v>778.387</v>
      </c>
      <c r="E4973">
        <v>-4.1647</v>
      </c>
      <c r="H4973">
        <f t="shared" si="77"/>
        <v>0</v>
      </c>
    </row>
    <row r="4974" spans="1:8">
      <c r="A4974">
        <v>778.5435</v>
      </c>
      <c r="B4974">
        <v>-4.1647</v>
      </c>
      <c r="D4974">
        <v>778.543</v>
      </c>
      <c r="E4974">
        <v>-4.1647</v>
      </c>
      <c r="H4974">
        <f t="shared" si="77"/>
        <v>0</v>
      </c>
    </row>
    <row r="4975" spans="1:8">
      <c r="A4975">
        <v>778.7001</v>
      </c>
      <c r="B4975">
        <v>-4.16</v>
      </c>
      <c r="D4975">
        <v>778.7</v>
      </c>
      <c r="E4975">
        <v>-4.16</v>
      </c>
      <c r="H4975">
        <f t="shared" si="77"/>
        <v>0</v>
      </c>
    </row>
    <row r="4976" spans="1:8">
      <c r="A4976">
        <v>778.8567</v>
      </c>
      <c r="B4976">
        <v>-4.16</v>
      </c>
      <c r="D4976">
        <v>778.857</v>
      </c>
      <c r="E4976">
        <v>-4.16</v>
      </c>
      <c r="H4976">
        <f t="shared" si="77"/>
        <v>0</v>
      </c>
    </row>
    <row r="4977" spans="1:8">
      <c r="A4977">
        <v>779.0133</v>
      </c>
      <c r="B4977">
        <v>-4.1553</v>
      </c>
      <c r="D4977">
        <v>779.013</v>
      </c>
      <c r="E4977">
        <v>-4.1553</v>
      </c>
      <c r="H4977">
        <f t="shared" si="77"/>
        <v>0</v>
      </c>
    </row>
    <row r="4978" spans="1:8">
      <c r="A4978">
        <v>779.1699</v>
      </c>
      <c r="B4978">
        <v>-4.1553</v>
      </c>
      <c r="D4978">
        <v>779.17</v>
      </c>
      <c r="E4978">
        <v>-4.1553</v>
      </c>
      <c r="H4978">
        <f t="shared" si="77"/>
        <v>0</v>
      </c>
    </row>
    <row r="4979" spans="1:8">
      <c r="A4979">
        <v>779.3265</v>
      </c>
      <c r="B4979">
        <v>-4.1553</v>
      </c>
      <c r="D4979">
        <v>779.327</v>
      </c>
      <c r="E4979">
        <v>-4.1553</v>
      </c>
      <c r="H4979">
        <f t="shared" si="77"/>
        <v>0</v>
      </c>
    </row>
    <row r="4980" spans="1:8">
      <c r="A4980">
        <v>779.4832</v>
      </c>
      <c r="B4980">
        <v>-4.1553</v>
      </c>
      <c r="D4980">
        <v>779.483</v>
      </c>
      <c r="E4980">
        <v>-4.1553</v>
      </c>
      <c r="H4980">
        <f t="shared" si="77"/>
        <v>0</v>
      </c>
    </row>
    <row r="4981" spans="1:8">
      <c r="A4981">
        <v>779.6398</v>
      </c>
      <c r="B4981">
        <v>-4.1553</v>
      </c>
      <c r="D4981">
        <v>779.64</v>
      </c>
      <c r="E4981">
        <v>-4.1553</v>
      </c>
      <c r="H4981">
        <f t="shared" si="77"/>
        <v>0</v>
      </c>
    </row>
    <row r="4982" spans="1:8">
      <c r="A4982">
        <v>779.7964</v>
      </c>
      <c r="B4982">
        <v>-4.1553</v>
      </c>
      <c r="D4982">
        <v>779.796</v>
      </c>
      <c r="E4982">
        <v>-4.1553</v>
      </c>
      <c r="H4982">
        <f t="shared" si="77"/>
        <v>0</v>
      </c>
    </row>
    <row r="4983" spans="1:8">
      <c r="A4983">
        <v>779.953</v>
      </c>
      <c r="B4983">
        <v>-4.1553</v>
      </c>
      <c r="D4983">
        <v>779.953</v>
      </c>
      <c r="E4983">
        <v>-4.1553</v>
      </c>
      <c r="H4983">
        <f t="shared" si="77"/>
        <v>0</v>
      </c>
    </row>
    <row r="4984" spans="1:8">
      <c r="A4984">
        <v>780.1096</v>
      </c>
      <c r="B4984">
        <v>-4.1506</v>
      </c>
      <c r="D4984">
        <v>780.11</v>
      </c>
      <c r="E4984">
        <v>-4.1506</v>
      </c>
      <c r="H4984">
        <f t="shared" si="77"/>
        <v>0</v>
      </c>
    </row>
    <row r="4985" spans="1:8">
      <c r="A4985">
        <v>780.2662</v>
      </c>
      <c r="B4985">
        <v>-4.146</v>
      </c>
      <c r="D4985">
        <v>780.266</v>
      </c>
      <c r="E4985">
        <v>-4.146</v>
      </c>
      <c r="H4985">
        <f t="shared" si="77"/>
        <v>0</v>
      </c>
    </row>
    <row r="4986" spans="1:8">
      <c r="A4986">
        <v>780.4229</v>
      </c>
      <c r="B4986">
        <v>-4.1413</v>
      </c>
      <c r="D4986">
        <v>780.423</v>
      </c>
      <c r="E4986">
        <v>-4.1413</v>
      </c>
      <c r="H4986">
        <f t="shared" si="77"/>
        <v>0</v>
      </c>
    </row>
    <row r="4987" spans="1:8">
      <c r="A4987">
        <v>780.5795</v>
      </c>
      <c r="B4987">
        <v>-4.1413</v>
      </c>
      <c r="D4987">
        <v>780.58</v>
      </c>
      <c r="E4987">
        <v>-4.1413</v>
      </c>
      <c r="H4987">
        <f t="shared" si="77"/>
        <v>0</v>
      </c>
    </row>
    <row r="4988" spans="1:8">
      <c r="A4988">
        <v>780.7361</v>
      </c>
      <c r="B4988">
        <v>-4.1413</v>
      </c>
      <c r="D4988">
        <v>780.736</v>
      </c>
      <c r="E4988">
        <v>-4.1413</v>
      </c>
      <c r="H4988">
        <f t="shared" si="77"/>
        <v>0</v>
      </c>
    </row>
    <row r="4989" spans="1:8">
      <c r="A4989">
        <v>780.8927</v>
      </c>
      <c r="B4989">
        <v>-4.146</v>
      </c>
      <c r="D4989">
        <v>780.893</v>
      </c>
      <c r="E4989">
        <v>-4.146</v>
      </c>
      <c r="H4989">
        <f t="shared" si="77"/>
        <v>0</v>
      </c>
    </row>
    <row r="4990" spans="1:8">
      <c r="A4990">
        <v>781.0493</v>
      </c>
      <c r="B4990">
        <v>-4.146</v>
      </c>
      <c r="D4990">
        <v>781.049</v>
      </c>
      <c r="E4990">
        <v>-4.146</v>
      </c>
      <c r="H4990">
        <f t="shared" si="77"/>
        <v>0</v>
      </c>
    </row>
    <row r="4991" spans="1:8">
      <c r="A4991">
        <v>781.206</v>
      </c>
      <c r="B4991">
        <v>-4.146</v>
      </c>
      <c r="D4991">
        <v>781.206</v>
      </c>
      <c r="E4991">
        <v>-4.146</v>
      </c>
      <c r="H4991">
        <f t="shared" si="77"/>
        <v>0</v>
      </c>
    </row>
    <row r="4992" spans="1:8">
      <c r="A4992">
        <v>781.3626</v>
      </c>
      <c r="B4992">
        <v>-4.146</v>
      </c>
      <c r="D4992">
        <v>781.363</v>
      </c>
      <c r="E4992">
        <v>-4.146</v>
      </c>
      <c r="H4992">
        <f t="shared" si="77"/>
        <v>0</v>
      </c>
    </row>
    <row r="4993" spans="1:8">
      <c r="A4993">
        <v>781.5192</v>
      </c>
      <c r="B4993">
        <v>-4.1413</v>
      </c>
      <c r="D4993">
        <v>781.519</v>
      </c>
      <c r="E4993">
        <v>-4.1413</v>
      </c>
      <c r="H4993">
        <f t="shared" si="77"/>
        <v>0</v>
      </c>
    </row>
    <row r="4994" spans="1:8">
      <c r="A4994">
        <v>781.6758</v>
      </c>
      <c r="B4994">
        <v>-4.1413</v>
      </c>
      <c r="D4994">
        <v>781.676</v>
      </c>
      <c r="E4994">
        <v>-4.1413</v>
      </c>
      <c r="H4994">
        <f t="shared" si="77"/>
        <v>0</v>
      </c>
    </row>
    <row r="4995" spans="1:8">
      <c r="A4995">
        <v>781.8324</v>
      </c>
      <c r="B4995">
        <v>-4.1366</v>
      </c>
      <c r="D4995">
        <v>781.832</v>
      </c>
      <c r="E4995">
        <v>-4.1366</v>
      </c>
      <c r="H4995">
        <f t="shared" si="77"/>
        <v>0</v>
      </c>
    </row>
    <row r="4996" spans="1:8">
      <c r="A4996">
        <v>781.989</v>
      </c>
      <c r="B4996">
        <v>-4.1366</v>
      </c>
      <c r="D4996">
        <v>781.989</v>
      </c>
      <c r="E4996">
        <v>-4.1366</v>
      </c>
      <c r="H4996">
        <f t="shared" ref="H4996:H5059" si="78">E4996-B4996</f>
        <v>0</v>
      </c>
    </row>
    <row r="4997" spans="1:8">
      <c r="A4997">
        <v>782.1457</v>
      </c>
      <c r="B4997">
        <v>-4.1366</v>
      </c>
      <c r="D4997">
        <v>782.146</v>
      </c>
      <c r="E4997">
        <v>-4.1366</v>
      </c>
      <c r="H4997">
        <f t="shared" si="78"/>
        <v>0</v>
      </c>
    </row>
    <row r="4998" spans="1:8">
      <c r="A4998">
        <v>782.3023</v>
      </c>
      <c r="B4998">
        <v>-4.1366</v>
      </c>
      <c r="D4998">
        <v>782.302</v>
      </c>
      <c r="E4998">
        <v>-4.1366</v>
      </c>
      <c r="H4998">
        <f t="shared" si="78"/>
        <v>0</v>
      </c>
    </row>
    <row r="4999" spans="1:8">
      <c r="A4999">
        <v>782.4589</v>
      </c>
      <c r="B4999">
        <v>-4.1366</v>
      </c>
      <c r="D4999">
        <v>782.459</v>
      </c>
      <c r="E4999">
        <v>-4.1366</v>
      </c>
      <c r="H4999">
        <f t="shared" si="78"/>
        <v>0</v>
      </c>
    </row>
    <row r="5000" spans="1:8">
      <c r="A5000">
        <v>782.6155</v>
      </c>
      <c r="B5000">
        <v>-4.1366</v>
      </c>
      <c r="D5000">
        <v>782.615</v>
      </c>
      <c r="E5000">
        <v>-4.1366</v>
      </c>
      <c r="H5000">
        <f t="shared" si="78"/>
        <v>0</v>
      </c>
    </row>
    <row r="5001" spans="1:8">
      <c r="A5001">
        <v>782.7721</v>
      </c>
      <c r="B5001">
        <v>-4.1319</v>
      </c>
      <c r="D5001">
        <v>782.772</v>
      </c>
      <c r="E5001">
        <v>-4.1319</v>
      </c>
      <c r="H5001">
        <f t="shared" si="78"/>
        <v>0</v>
      </c>
    </row>
    <row r="5002" spans="1:8">
      <c r="A5002">
        <v>782.9287</v>
      </c>
      <c r="B5002">
        <v>-4.1319</v>
      </c>
      <c r="D5002">
        <v>782.929</v>
      </c>
      <c r="E5002">
        <v>-4.1319</v>
      </c>
      <c r="H5002">
        <f t="shared" si="78"/>
        <v>0</v>
      </c>
    </row>
    <row r="5003" spans="1:8">
      <c r="A5003">
        <v>783.0854</v>
      </c>
      <c r="B5003">
        <v>-4.1366</v>
      </c>
      <c r="D5003">
        <v>783.085</v>
      </c>
      <c r="E5003">
        <v>-4.1366</v>
      </c>
      <c r="H5003">
        <f t="shared" si="78"/>
        <v>0</v>
      </c>
    </row>
    <row r="5004" spans="1:8">
      <c r="A5004">
        <v>783.242</v>
      </c>
      <c r="B5004">
        <v>-4.1413</v>
      </c>
      <c r="D5004">
        <v>783.242</v>
      </c>
      <c r="E5004">
        <v>-4.1413</v>
      </c>
      <c r="H5004">
        <f t="shared" si="78"/>
        <v>0</v>
      </c>
    </row>
    <row r="5005" spans="1:8">
      <c r="A5005">
        <v>783.3986</v>
      </c>
      <c r="B5005">
        <v>-4.1413</v>
      </c>
      <c r="D5005">
        <v>783.399</v>
      </c>
      <c r="E5005">
        <v>-4.1413</v>
      </c>
      <c r="H5005">
        <f t="shared" si="78"/>
        <v>0</v>
      </c>
    </row>
    <row r="5006" spans="1:8">
      <c r="A5006">
        <v>783.5552</v>
      </c>
      <c r="B5006">
        <v>-4.146</v>
      </c>
      <c r="D5006">
        <v>783.555</v>
      </c>
      <c r="E5006">
        <v>-4.146</v>
      </c>
      <c r="H5006">
        <f t="shared" si="78"/>
        <v>0</v>
      </c>
    </row>
    <row r="5007" spans="1:8">
      <c r="A5007">
        <v>783.7118</v>
      </c>
      <c r="B5007">
        <v>-4.146</v>
      </c>
      <c r="D5007">
        <v>783.712</v>
      </c>
      <c r="E5007">
        <v>-4.146</v>
      </c>
      <c r="H5007">
        <f t="shared" si="78"/>
        <v>0</v>
      </c>
    </row>
    <row r="5008" spans="1:8">
      <c r="A5008">
        <v>783.8684</v>
      </c>
      <c r="B5008">
        <v>-4.1506</v>
      </c>
      <c r="D5008">
        <v>783.868</v>
      </c>
      <c r="E5008">
        <v>-4.1506</v>
      </c>
      <c r="H5008">
        <f t="shared" si="78"/>
        <v>0</v>
      </c>
    </row>
    <row r="5009" spans="1:8">
      <c r="A5009">
        <v>784.0251</v>
      </c>
      <c r="B5009">
        <v>-4.1506</v>
      </c>
      <c r="D5009">
        <v>784.025</v>
      </c>
      <c r="E5009">
        <v>-4.1506</v>
      </c>
      <c r="H5009">
        <f t="shared" si="78"/>
        <v>0</v>
      </c>
    </row>
    <row r="5010" spans="1:8">
      <c r="A5010">
        <v>784.1817</v>
      </c>
      <c r="B5010">
        <v>-4.1506</v>
      </c>
      <c r="D5010">
        <v>784.182</v>
      </c>
      <c r="E5010">
        <v>-4.1506</v>
      </c>
      <c r="H5010">
        <f t="shared" si="78"/>
        <v>0</v>
      </c>
    </row>
    <row r="5011" spans="1:8">
      <c r="A5011">
        <v>784.3383</v>
      </c>
      <c r="B5011">
        <v>-4.1506</v>
      </c>
      <c r="D5011">
        <v>784.338</v>
      </c>
      <c r="E5011">
        <v>-4.1506</v>
      </c>
      <c r="H5011">
        <f t="shared" si="78"/>
        <v>0</v>
      </c>
    </row>
    <row r="5012" spans="1:8">
      <c r="A5012">
        <v>784.4949</v>
      </c>
      <c r="B5012">
        <v>-4.1506</v>
      </c>
      <c r="D5012">
        <v>784.495</v>
      </c>
      <c r="E5012">
        <v>-4.1506</v>
      </c>
      <c r="H5012">
        <f t="shared" si="78"/>
        <v>0</v>
      </c>
    </row>
    <row r="5013" spans="1:8">
      <c r="A5013">
        <v>784.6515</v>
      </c>
      <c r="B5013">
        <v>-4.1506</v>
      </c>
      <c r="D5013">
        <v>784.652</v>
      </c>
      <c r="E5013">
        <v>-4.1506</v>
      </c>
      <c r="H5013">
        <f t="shared" si="78"/>
        <v>0</v>
      </c>
    </row>
    <row r="5014" spans="1:8">
      <c r="A5014">
        <v>784.8081</v>
      </c>
      <c r="B5014">
        <v>-4.1506</v>
      </c>
      <c r="D5014">
        <v>784.808</v>
      </c>
      <c r="E5014">
        <v>-4.1506</v>
      </c>
      <c r="H5014">
        <f t="shared" si="78"/>
        <v>0</v>
      </c>
    </row>
    <row r="5015" spans="1:8">
      <c r="A5015">
        <v>784.9648</v>
      </c>
      <c r="B5015">
        <v>-4.1506</v>
      </c>
      <c r="D5015">
        <v>784.965</v>
      </c>
      <c r="E5015">
        <v>-4.1506</v>
      </c>
      <c r="H5015">
        <f t="shared" si="78"/>
        <v>0</v>
      </c>
    </row>
    <row r="5016" spans="1:8">
      <c r="A5016">
        <v>785.1214</v>
      </c>
      <c r="B5016">
        <v>-4.1506</v>
      </c>
      <c r="D5016">
        <v>785.121</v>
      </c>
      <c r="E5016">
        <v>-4.1506</v>
      </c>
      <c r="H5016">
        <f t="shared" si="78"/>
        <v>0</v>
      </c>
    </row>
    <row r="5017" spans="1:8">
      <c r="A5017">
        <v>785.278</v>
      </c>
      <c r="B5017">
        <v>-4.1506</v>
      </c>
      <c r="D5017">
        <v>785.278</v>
      </c>
      <c r="E5017">
        <v>-4.1506</v>
      </c>
      <c r="H5017">
        <f t="shared" si="78"/>
        <v>0</v>
      </c>
    </row>
    <row r="5018" spans="1:8">
      <c r="A5018">
        <v>785.4346</v>
      </c>
      <c r="B5018">
        <v>-4.1553</v>
      </c>
      <c r="D5018">
        <v>785.435</v>
      </c>
      <c r="E5018">
        <v>-4.1553</v>
      </c>
      <c r="H5018">
        <f t="shared" si="78"/>
        <v>0</v>
      </c>
    </row>
    <row r="5019" spans="1:8">
      <c r="A5019">
        <v>785.5912</v>
      </c>
      <c r="B5019">
        <v>-4.1553</v>
      </c>
      <c r="D5019">
        <v>785.591</v>
      </c>
      <c r="E5019">
        <v>-4.1553</v>
      </c>
      <c r="H5019">
        <f t="shared" si="78"/>
        <v>0</v>
      </c>
    </row>
    <row r="5020" spans="1:8">
      <c r="A5020">
        <v>785.7478</v>
      </c>
      <c r="B5020">
        <v>-4.16</v>
      </c>
      <c r="D5020">
        <v>785.748</v>
      </c>
      <c r="E5020">
        <v>-4.16</v>
      </c>
      <c r="H5020">
        <f t="shared" si="78"/>
        <v>0</v>
      </c>
    </row>
    <row r="5021" spans="1:8">
      <c r="A5021">
        <v>785.9045</v>
      </c>
      <c r="B5021">
        <v>-4.1694</v>
      </c>
      <c r="D5021">
        <v>785.904</v>
      </c>
      <c r="E5021">
        <v>-4.1694</v>
      </c>
      <c r="H5021">
        <f t="shared" si="78"/>
        <v>0</v>
      </c>
    </row>
    <row r="5022" spans="1:8">
      <c r="A5022">
        <v>786.0611</v>
      </c>
      <c r="B5022">
        <v>-4.1788</v>
      </c>
      <c r="D5022">
        <v>786.061</v>
      </c>
      <c r="E5022">
        <v>-4.1788</v>
      </c>
      <c r="H5022">
        <f t="shared" si="78"/>
        <v>0</v>
      </c>
    </row>
    <row r="5023" spans="1:8">
      <c r="A5023">
        <v>786.2177</v>
      </c>
      <c r="B5023">
        <v>-4.1788</v>
      </c>
      <c r="D5023">
        <v>786.218</v>
      </c>
      <c r="E5023">
        <v>-4.1788</v>
      </c>
      <c r="H5023">
        <f t="shared" si="78"/>
        <v>0</v>
      </c>
    </row>
    <row r="5024" spans="1:8">
      <c r="A5024">
        <v>786.3743</v>
      </c>
      <c r="B5024">
        <v>-4.1929</v>
      </c>
      <c r="D5024">
        <v>786.374</v>
      </c>
      <c r="E5024">
        <v>-4.1929</v>
      </c>
      <c r="H5024">
        <f t="shared" si="78"/>
        <v>0</v>
      </c>
    </row>
    <row r="5025" spans="1:8">
      <c r="A5025">
        <v>786.5309</v>
      </c>
      <c r="B5025">
        <v>-4.2069</v>
      </c>
      <c r="D5025">
        <v>786.531</v>
      </c>
      <c r="E5025">
        <v>-4.2069</v>
      </c>
      <c r="H5025">
        <f t="shared" si="78"/>
        <v>0</v>
      </c>
    </row>
    <row r="5026" spans="1:8">
      <c r="A5026">
        <v>786.6875</v>
      </c>
      <c r="B5026">
        <v>-4.2304</v>
      </c>
      <c r="D5026">
        <v>786.688</v>
      </c>
      <c r="E5026">
        <v>-4.2304</v>
      </c>
      <c r="H5026">
        <f t="shared" si="78"/>
        <v>0</v>
      </c>
    </row>
    <row r="5027" spans="1:8">
      <c r="A5027">
        <v>786.8442</v>
      </c>
      <c r="B5027">
        <v>-4.2538</v>
      </c>
      <c r="D5027">
        <v>786.844</v>
      </c>
      <c r="E5027">
        <v>-4.2538</v>
      </c>
      <c r="H5027">
        <f t="shared" si="78"/>
        <v>0</v>
      </c>
    </row>
    <row r="5028" spans="1:8">
      <c r="A5028">
        <v>787.0008</v>
      </c>
      <c r="B5028">
        <v>-4.2726</v>
      </c>
      <c r="D5028">
        <v>787.001</v>
      </c>
      <c r="E5028">
        <v>-4.2726</v>
      </c>
      <c r="H5028">
        <f t="shared" si="78"/>
        <v>0</v>
      </c>
    </row>
    <row r="5029" spans="1:8">
      <c r="A5029">
        <v>787.1574</v>
      </c>
      <c r="B5029">
        <v>-4.3054</v>
      </c>
      <c r="D5029">
        <v>787.157</v>
      </c>
      <c r="E5029">
        <v>-4.3054</v>
      </c>
      <c r="H5029">
        <f t="shared" si="78"/>
        <v>0</v>
      </c>
    </row>
    <row r="5030" spans="1:8">
      <c r="A5030">
        <v>787.314</v>
      </c>
      <c r="B5030">
        <v>-4.3242</v>
      </c>
      <c r="D5030">
        <v>787.314</v>
      </c>
      <c r="E5030">
        <v>-4.3242</v>
      </c>
      <c r="H5030">
        <f t="shared" si="78"/>
        <v>0</v>
      </c>
    </row>
    <row r="5031" spans="1:8">
      <c r="A5031">
        <v>787.4706</v>
      </c>
      <c r="B5031">
        <v>-4.3429</v>
      </c>
      <c r="D5031">
        <v>787.471</v>
      </c>
      <c r="E5031">
        <v>-4.3429</v>
      </c>
      <c r="H5031">
        <f t="shared" si="78"/>
        <v>0</v>
      </c>
    </row>
    <row r="5032" spans="1:8">
      <c r="A5032">
        <v>787.6273</v>
      </c>
      <c r="B5032">
        <v>-4.3711</v>
      </c>
      <c r="D5032">
        <v>787.627</v>
      </c>
      <c r="E5032">
        <v>-4.3711</v>
      </c>
      <c r="H5032">
        <f t="shared" si="78"/>
        <v>0</v>
      </c>
    </row>
    <row r="5033" spans="1:8">
      <c r="A5033">
        <v>787.7839</v>
      </c>
      <c r="B5033">
        <v>-4.3851</v>
      </c>
      <c r="D5033">
        <v>787.784</v>
      </c>
      <c r="E5033">
        <v>-4.3851</v>
      </c>
      <c r="H5033">
        <f t="shared" si="78"/>
        <v>0</v>
      </c>
    </row>
    <row r="5034" spans="1:8">
      <c r="A5034">
        <v>787.9405</v>
      </c>
      <c r="B5034">
        <v>-4.4086</v>
      </c>
      <c r="D5034">
        <v>787.941</v>
      </c>
      <c r="E5034">
        <v>-4.4086</v>
      </c>
      <c r="H5034">
        <f t="shared" si="78"/>
        <v>0</v>
      </c>
    </row>
    <row r="5035" spans="1:8">
      <c r="A5035">
        <v>788.0971</v>
      </c>
      <c r="B5035">
        <v>-4.4227</v>
      </c>
      <c r="D5035">
        <v>788.097</v>
      </c>
      <c r="E5035">
        <v>-4.4227</v>
      </c>
      <c r="H5035">
        <f t="shared" si="78"/>
        <v>0</v>
      </c>
    </row>
    <row r="5036" spans="1:8">
      <c r="A5036">
        <v>788.2537</v>
      </c>
      <c r="B5036">
        <v>-4.4367</v>
      </c>
      <c r="D5036">
        <v>788.254</v>
      </c>
      <c r="E5036">
        <v>-4.4367</v>
      </c>
      <c r="H5036">
        <f t="shared" si="78"/>
        <v>0</v>
      </c>
    </row>
    <row r="5037" spans="1:8">
      <c r="A5037">
        <v>788.4103</v>
      </c>
      <c r="B5037">
        <v>-4.4555</v>
      </c>
      <c r="D5037">
        <v>788.41</v>
      </c>
      <c r="E5037">
        <v>-4.4555</v>
      </c>
      <c r="H5037">
        <f t="shared" si="78"/>
        <v>0</v>
      </c>
    </row>
    <row r="5038" spans="1:8">
      <c r="A5038">
        <v>788.567</v>
      </c>
      <c r="B5038">
        <v>-4.4555</v>
      </c>
      <c r="D5038">
        <v>788.567</v>
      </c>
      <c r="E5038">
        <v>-4.4555</v>
      </c>
      <c r="H5038">
        <f t="shared" si="78"/>
        <v>0</v>
      </c>
    </row>
    <row r="5039" spans="1:8">
      <c r="A5039">
        <v>788.7236</v>
      </c>
      <c r="B5039">
        <v>-4.4602</v>
      </c>
      <c r="D5039">
        <v>788.724</v>
      </c>
      <c r="E5039">
        <v>-4.4602</v>
      </c>
      <c r="H5039">
        <f t="shared" si="78"/>
        <v>0</v>
      </c>
    </row>
    <row r="5040" spans="1:8">
      <c r="A5040">
        <v>788.8802</v>
      </c>
      <c r="B5040">
        <v>-4.4602</v>
      </c>
      <c r="D5040">
        <v>788.88</v>
      </c>
      <c r="E5040">
        <v>-4.4602</v>
      </c>
      <c r="H5040">
        <f t="shared" si="78"/>
        <v>0</v>
      </c>
    </row>
    <row r="5041" spans="1:8">
      <c r="A5041">
        <v>789.0368</v>
      </c>
      <c r="B5041">
        <v>-4.4602</v>
      </c>
      <c r="D5041">
        <v>789.037</v>
      </c>
      <c r="E5041">
        <v>-4.4602</v>
      </c>
      <c r="H5041">
        <f t="shared" si="78"/>
        <v>0</v>
      </c>
    </row>
    <row r="5042" spans="1:8">
      <c r="A5042">
        <v>789.1934</v>
      </c>
      <c r="B5042">
        <v>-4.4602</v>
      </c>
      <c r="D5042">
        <v>789.193</v>
      </c>
      <c r="E5042">
        <v>-4.4602</v>
      </c>
      <c r="H5042">
        <f t="shared" si="78"/>
        <v>0</v>
      </c>
    </row>
    <row r="5043" spans="1:8">
      <c r="A5043">
        <v>789.35</v>
      </c>
      <c r="B5043">
        <v>-4.4602</v>
      </c>
      <c r="D5043">
        <v>789.35</v>
      </c>
      <c r="E5043">
        <v>-4.4602</v>
      </c>
      <c r="H5043">
        <f t="shared" si="78"/>
        <v>0</v>
      </c>
    </row>
    <row r="5044" spans="1:8">
      <c r="A5044">
        <v>789.5067</v>
      </c>
      <c r="B5044">
        <v>-4.4555</v>
      </c>
      <c r="D5044">
        <v>789.507</v>
      </c>
      <c r="E5044">
        <v>-4.4555</v>
      </c>
      <c r="H5044">
        <f t="shared" si="78"/>
        <v>0</v>
      </c>
    </row>
    <row r="5045" spans="1:8">
      <c r="A5045">
        <v>789.6633</v>
      </c>
      <c r="B5045">
        <v>-4.4555</v>
      </c>
      <c r="D5045">
        <v>789.663</v>
      </c>
      <c r="E5045">
        <v>-4.4555</v>
      </c>
      <c r="H5045">
        <f t="shared" si="78"/>
        <v>0</v>
      </c>
    </row>
    <row r="5046" spans="1:8">
      <c r="A5046">
        <v>789.8199</v>
      </c>
      <c r="B5046">
        <v>-4.4555</v>
      </c>
      <c r="D5046">
        <v>789.82</v>
      </c>
      <c r="E5046">
        <v>-4.4555</v>
      </c>
      <c r="H5046">
        <f t="shared" si="78"/>
        <v>0</v>
      </c>
    </row>
    <row r="5047" spans="1:8">
      <c r="A5047">
        <v>789.9765</v>
      </c>
      <c r="B5047">
        <v>-4.4555</v>
      </c>
      <c r="D5047">
        <v>789.976</v>
      </c>
      <c r="E5047">
        <v>-4.4555</v>
      </c>
      <c r="H5047">
        <f t="shared" si="78"/>
        <v>0</v>
      </c>
    </row>
    <row r="5048" spans="1:8">
      <c r="A5048">
        <v>790.1331</v>
      </c>
      <c r="B5048">
        <v>-4.4555</v>
      </c>
      <c r="D5048">
        <v>790.133</v>
      </c>
      <c r="E5048">
        <v>-4.4555</v>
      </c>
      <c r="H5048">
        <f t="shared" si="78"/>
        <v>0</v>
      </c>
    </row>
    <row r="5049" spans="1:8">
      <c r="A5049">
        <v>790.2897</v>
      </c>
      <c r="B5049">
        <v>-4.4649</v>
      </c>
      <c r="D5049">
        <v>790.29</v>
      </c>
      <c r="E5049">
        <v>-4.4649</v>
      </c>
      <c r="H5049">
        <f t="shared" si="78"/>
        <v>0</v>
      </c>
    </row>
    <row r="5050" spans="1:8">
      <c r="A5050">
        <v>790.4464</v>
      </c>
      <c r="B5050">
        <v>-4.4649</v>
      </c>
      <c r="D5050">
        <v>790.446</v>
      </c>
      <c r="E5050">
        <v>-4.4649</v>
      </c>
      <c r="H5050">
        <f t="shared" si="78"/>
        <v>0</v>
      </c>
    </row>
    <row r="5051" spans="1:8">
      <c r="A5051">
        <v>790.603</v>
      </c>
      <c r="B5051">
        <v>-4.4696</v>
      </c>
      <c r="D5051">
        <v>790.603</v>
      </c>
      <c r="E5051">
        <v>-4.4696</v>
      </c>
      <c r="H5051">
        <f t="shared" si="78"/>
        <v>0</v>
      </c>
    </row>
    <row r="5052" spans="1:8">
      <c r="A5052">
        <v>790.7596</v>
      </c>
      <c r="B5052">
        <v>-4.4789</v>
      </c>
      <c r="D5052">
        <v>790.76</v>
      </c>
      <c r="E5052">
        <v>-4.4789</v>
      </c>
      <c r="H5052">
        <f t="shared" si="78"/>
        <v>0</v>
      </c>
    </row>
    <row r="5053" spans="1:8">
      <c r="A5053">
        <v>790.9162</v>
      </c>
      <c r="B5053">
        <v>-4.4789</v>
      </c>
      <c r="D5053">
        <v>790.916</v>
      </c>
      <c r="E5053">
        <v>-4.4789</v>
      </c>
      <c r="H5053">
        <f t="shared" si="78"/>
        <v>0</v>
      </c>
    </row>
    <row r="5054" spans="1:8">
      <c r="A5054">
        <v>791.0728</v>
      </c>
      <c r="B5054">
        <v>-4.4836</v>
      </c>
      <c r="D5054">
        <v>791.073</v>
      </c>
      <c r="E5054">
        <v>-4.4836</v>
      </c>
      <c r="H5054">
        <f t="shared" si="78"/>
        <v>0</v>
      </c>
    </row>
    <row r="5055" spans="1:8">
      <c r="A5055">
        <v>791.2294</v>
      </c>
      <c r="B5055">
        <v>-4.4836</v>
      </c>
      <c r="D5055">
        <v>791.229</v>
      </c>
      <c r="E5055">
        <v>-4.4836</v>
      </c>
      <c r="H5055">
        <f t="shared" si="78"/>
        <v>0</v>
      </c>
    </row>
    <row r="5056" spans="1:8">
      <c r="A5056">
        <v>791.3861</v>
      </c>
      <c r="B5056">
        <v>-4.4977</v>
      </c>
      <c r="D5056">
        <v>791.386</v>
      </c>
      <c r="E5056">
        <v>-4.4977</v>
      </c>
      <c r="H5056">
        <f t="shared" si="78"/>
        <v>0</v>
      </c>
    </row>
    <row r="5057" spans="1:8">
      <c r="A5057">
        <v>791.5427</v>
      </c>
      <c r="B5057">
        <v>-4.5071</v>
      </c>
      <c r="D5057">
        <v>791.543</v>
      </c>
      <c r="E5057">
        <v>-4.5071</v>
      </c>
      <c r="H5057">
        <f t="shared" si="78"/>
        <v>0</v>
      </c>
    </row>
    <row r="5058" spans="1:8">
      <c r="A5058">
        <v>791.6993</v>
      </c>
      <c r="B5058">
        <v>-4.5165</v>
      </c>
      <c r="D5058">
        <v>791.699</v>
      </c>
      <c r="E5058">
        <v>-4.5165</v>
      </c>
      <c r="H5058">
        <f t="shared" si="78"/>
        <v>0</v>
      </c>
    </row>
    <row r="5059" spans="1:8">
      <c r="A5059">
        <v>791.8559</v>
      </c>
      <c r="B5059">
        <v>-4.5352</v>
      </c>
      <c r="D5059">
        <v>791.856</v>
      </c>
      <c r="E5059">
        <v>-4.5352</v>
      </c>
      <c r="H5059">
        <f t="shared" si="78"/>
        <v>0</v>
      </c>
    </row>
    <row r="5060" spans="1:8">
      <c r="A5060">
        <v>792.0125</v>
      </c>
      <c r="B5060">
        <v>-4.5352</v>
      </c>
      <c r="D5060">
        <v>792.013</v>
      </c>
      <c r="E5060">
        <v>-4.5352</v>
      </c>
      <c r="H5060">
        <f t="shared" ref="H5060:H5123" si="79">E5060-B5060</f>
        <v>0</v>
      </c>
    </row>
    <row r="5061" spans="1:8">
      <c r="A5061">
        <v>792.1691</v>
      </c>
      <c r="B5061">
        <v>-4.5352</v>
      </c>
      <c r="D5061">
        <v>792.169</v>
      </c>
      <c r="E5061">
        <v>-4.5352</v>
      </c>
      <c r="H5061">
        <f t="shared" si="79"/>
        <v>0</v>
      </c>
    </row>
    <row r="5062" spans="1:8">
      <c r="A5062">
        <v>792.3258</v>
      </c>
      <c r="B5062">
        <v>-4.5258</v>
      </c>
      <c r="D5062">
        <v>792.326</v>
      </c>
      <c r="E5062">
        <v>-4.5258</v>
      </c>
      <c r="H5062">
        <f t="shared" si="79"/>
        <v>0</v>
      </c>
    </row>
    <row r="5063" spans="1:8">
      <c r="A5063">
        <v>792.4824</v>
      </c>
      <c r="B5063">
        <v>-4.4977</v>
      </c>
      <c r="D5063">
        <v>792.482</v>
      </c>
      <c r="E5063">
        <v>-4.4977</v>
      </c>
      <c r="H5063">
        <f t="shared" si="79"/>
        <v>0</v>
      </c>
    </row>
    <row r="5064" spans="1:8">
      <c r="A5064">
        <v>792.639</v>
      </c>
      <c r="B5064">
        <v>-4.4883</v>
      </c>
      <c r="D5064">
        <v>792.639</v>
      </c>
      <c r="E5064">
        <v>-4.4883</v>
      </c>
      <c r="H5064">
        <f t="shared" si="79"/>
        <v>0</v>
      </c>
    </row>
    <row r="5065" spans="1:8">
      <c r="A5065">
        <v>792.7956</v>
      </c>
      <c r="B5065">
        <v>-4.4555</v>
      </c>
      <c r="D5065">
        <v>792.796</v>
      </c>
      <c r="E5065">
        <v>-4.4555</v>
      </c>
      <c r="H5065">
        <f t="shared" si="79"/>
        <v>0</v>
      </c>
    </row>
    <row r="5066" spans="1:8">
      <c r="A5066">
        <v>792.9522</v>
      </c>
      <c r="B5066">
        <v>-4.432</v>
      </c>
      <c r="D5066">
        <v>792.952</v>
      </c>
      <c r="E5066">
        <v>-4.432</v>
      </c>
      <c r="H5066">
        <f t="shared" si="79"/>
        <v>0</v>
      </c>
    </row>
    <row r="5067" spans="1:8">
      <c r="A5067">
        <v>793.1088</v>
      </c>
      <c r="B5067">
        <v>-4.4227</v>
      </c>
      <c r="D5067">
        <v>793.109</v>
      </c>
      <c r="E5067">
        <v>-4.4227</v>
      </c>
      <c r="H5067">
        <f t="shared" si="79"/>
        <v>0</v>
      </c>
    </row>
    <row r="5068" spans="1:8">
      <c r="A5068">
        <v>793.2655</v>
      </c>
      <c r="B5068">
        <v>-4.3898</v>
      </c>
      <c r="D5068">
        <v>793.265</v>
      </c>
      <c r="E5068">
        <v>-4.3898</v>
      </c>
      <c r="H5068">
        <f t="shared" si="79"/>
        <v>0</v>
      </c>
    </row>
    <row r="5069" spans="1:8">
      <c r="A5069">
        <v>793.4221</v>
      </c>
      <c r="B5069">
        <v>-4.3617</v>
      </c>
      <c r="D5069">
        <v>793.422</v>
      </c>
      <c r="E5069">
        <v>-4.3617</v>
      </c>
      <c r="H5069">
        <f t="shared" si="79"/>
        <v>0</v>
      </c>
    </row>
    <row r="5070" spans="1:8">
      <c r="A5070">
        <v>793.5787</v>
      </c>
      <c r="B5070">
        <v>-4.3289</v>
      </c>
      <c r="D5070">
        <v>793.579</v>
      </c>
      <c r="E5070">
        <v>-4.3289</v>
      </c>
      <c r="H5070">
        <f t="shared" si="79"/>
        <v>0</v>
      </c>
    </row>
    <row r="5071" spans="1:8">
      <c r="A5071">
        <v>793.7353</v>
      </c>
      <c r="B5071">
        <v>-4.2913</v>
      </c>
      <c r="D5071">
        <v>793.735</v>
      </c>
      <c r="E5071">
        <v>-4.2913</v>
      </c>
      <c r="H5071">
        <f t="shared" si="79"/>
        <v>0</v>
      </c>
    </row>
    <row r="5072" spans="1:8">
      <c r="A5072">
        <v>793.8919</v>
      </c>
      <c r="B5072">
        <v>-4.2444</v>
      </c>
      <c r="D5072">
        <v>793.892</v>
      </c>
      <c r="E5072">
        <v>-4.2444</v>
      </c>
      <c r="H5072">
        <f t="shared" si="79"/>
        <v>0</v>
      </c>
    </row>
    <row r="5073" spans="1:8">
      <c r="A5073">
        <v>794.0486</v>
      </c>
      <c r="B5073">
        <v>-4.2116</v>
      </c>
      <c r="D5073">
        <v>794.049</v>
      </c>
      <c r="E5073">
        <v>-4.2116</v>
      </c>
      <c r="H5073">
        <f t="shared" si="79"/>
        <v>0</v>
      </c>
    </row>
    <row r="5074" spans="1:8">
      <c r="A5074">
        <v>794.2052</v>
      </c>
      <c r="B5074">
        <v>-4.2022</v>
      </c>
      <c r="D5074">
        <v>794.205</v>
      </c>
      <c r="E5074">
        <v>-4.2022</v>
      </c>
      <c r="H5074">
        <f t="shared" si="79"/>
        <v>0</v>
      </c>
    </row>
    <row r="5075" spans="1:8">
      <c r="A5075">
        <v>794.3618</v>
      </c>
      <c r="B5075">
        <v>-4.1835</v>
      </c>
      <c r="D5075">
        <v>794.362</v>
      </c>
      <c r="E5075">
        <v>-4.1835</v>
      </c>
      <c r="H5075">
        <f t="shared" si="79"/>
        <v>0</v>
      </c>
    </row>
    <row r="5076" spans="1:8">
      <c r="A5076">
        <v>794.5184</v>
      </c>
      <c r="B5076">
        <v>-4.1788</v>
      </c>
      <c r="D5076">
        <v>794.518</v>
      </c>
      <c r="E5076">
        <v>-4.1788</v>
      </c>
      <c r="H5076">
        <f t="shared" si="79"/>
        <v>0</v>
      </c>
    </row>
    <row r="5077" spans="1:8">
      <c r="A5077">
        <v>794.675</v>
      </c>
      <c r="B5077">
        <v>-4.1647</v>
      </c>
      <c r="D5077">
        <v>794.675</v>
      </c>
      <c r="E5077">
        <v>-4.1647</v>
      </c>
      <c r="H5077">
        <f t="shared" si="79"/>
        <v>0</v>
      </c>
    </row>
    <row r="5078" spans="1:8">
      <c r="A5078">
        <v>794.8316</v>
      </c>
      <c r="B5078">
        <v>-4.16</v>
      </c>
      <c r="D5078">
        <v>794.832</v>
      </c>
      <c r="E5078">
        <v>-4.16</v>
      </c>
      <c r="H5078">
        <f t="shared" si="79"/>
        <v>0</v>
      </c>
    </row>
    <row r="5079" spans="1:8">
      <c r="A5079">
        <v>794.9883</v>
      </c>
      <c r="B5079">
        <v>-4.16</v>
      </c>
      <c r="D5079">
        <v>794.988</v>
      </c>
      <c r="E5079">
        <v>-4.16</v>
      </c>
      <c r="H5079">
        <f t="shared" si="79"/>
        <v>0</v>
      </c>
    </row>
    <row r="5080" spans="1:8">
      <c r="A5080">
        <v>795.1449</v>
      </c>
      <c r="B5080">
        <v>-4.1506</v>
      </c>
      <c r="D5080">
        <v>795.145</v>
      </c>
      <c r="E5080">
        <v>-4.1506</v>
      </c>
      <c r="H5080">
        <f t="shared" si="79"/>
        <v>0</v>
      </c>
    </row>
    <row r="5081" spans="1:8">
      <c r="A5081">
        <v>795.3015</v>
      </c>
      <c r="B5081">
        <v>-4.1506</v>
      </c>
      <c r="D5081">
        <v>795.302</v>
      </c>
      <c r="E5081">
        <v>-4.1506</v>
      </c>
      <c r="H5081">
        <f t="shared" si="79"/>
        <v>0</v>
      </c>
    </row>
    <row r="5082" spans="1:8">
      <c r="A5082">
        <v>795.4581</v>
      </c>
      <c r="B5082">
        <v>-4.146</v>
      </c>
      <c r="D5082">
        <v>795.458</v>
      </c>
      <c r="E5082">
        <v>-4.146</v>
      </c>
      <c r="H5082">
        <f t="shared" si="79"/>
        <v>0</v>
      </c>
    </row>
    <row r="5083" spans="1:8">
      <c r="A5083">
        <v>795.6147</v>
      </c>
      <c r="B5083">
        <v>-4.146</v>
      </c>
      <c r="D5083">
        <v>795.615</v>
      </c>
      <c r="E5083">
        <v>-4.146</v>
      </c>
      <c r="H5083">
        <f t="shared" si="79"/>
        <v>0</v>
      </c>
    </row>
    <row r="5084" spans="1:8">
      <c r="A5084">
        <v>795.7713</v>
      </c>
      <c r="B5084">
        <v>-4.146</v>
      </c>
      <c r="D5084">
        <v>795.771</v>
      </c>
      <c r="E5084">
        <v>-4.146</v>
      </c>
      <c r="H5084">
        <f t="shared" si="79"/>
        <v>0</v>
      </c>
    </row>
    <row r="5085" spans="1:8">
      <c r="A5085">
        <v>795.928</v>
      </c>
      <c r="B5085">
        <v>-4.1506</v>
      </c>
      <c r="D5085">
        <v>795.928</v>
      </c>
      <c r="E5085">
        <v>-4.1506</v>
      </c>
      <c r="H5085">
        <f t="shared" si="79"/>
        <v>0</v>
      </c>
    </row>
    <row r="5086" spans="1:8">
      <c r="A5086">
        <v>796.0846</v>
      </c>
      <c r="B5086">
        <v>-4.1506</v>
      </c>
      <c r="D5086">
        <v>796.085</v>
      </c>
      <c r="E5086">
        <v>-4.1506</v>
      </c>
      <c r="H5086">
        <f t="shared" si="79"/>
        <v>0</v>
      </c>
    </row>
    <row r="5087" spans="1:8">
      <c r="A5087">
        <v>796.2412</v>
      </c>
      <c r="B5087">
        <v>-4.1506</v>
      </c>
      <c r="D5087">
        <v>796.241</v>
      </c>
      <c r="E5087">
        <v>-4.1506</v>
      </c>
      <c r="H5087">
        <f t="shared" si="79"/>
        <v>0</v>
      </c>
    </row>
    <row r="5088" spans="1:8">
      <c r="A5088">
        <v>796.3978</v>
      </c>
      <c r="B5088">
        <v>-4.146</v>
      </c>
      <c r="D5088">
        <v>796.398</v>
      </c>
      <c r="E5088">
        <v>-4.146</v>
      </c>
      <c r="H5088">
        <f t="shared" si="79"/>
        <v>0</v>
      </c>
    </row>
    <row r="5089" spans="1:8">
      <c r="A5089">
        <v>796.5544</v>
      </c>
      <c r="B5089">
        <v>-4.1413</v>
      </c>
      <c r="D5089">
        <v>796.554</v>
      </c>
      <c r="E5089">
        <v>-4.1413</v>
      </c>
      <c r="H5089">
        <f t="shared" si="79"/>
        <v>0</v>
      </c>
    </row>
    <row r="5090" spans="1:8">
      <c r="A5090">
        <v>796.711</v>
      </c>
      <c r="B5090">
        <v>-4.1413</v>
      </c>
      <c r="D5090">
        <v>796.711</v>
      </c>
      <c r="E5090">
        <v>-4.1413</v>
      </c>
      <c r="H5090">
        <f t="shared" si="79"/>
        <v>0</v>
      </c>
    </row>
    <row r="5091" spans="1:8">
      <c r="A5091">
        <v>796.8677</v>
      </c>
      <c r="B5091">
        <v>-4.1413</v>
      </c>
      <c r="D5091">
        <v>796.868</v>
      </c>
      <c r="E5091">
        <v>-4.1413</v>
      </c>
      <c r="H5091">
        <f t="shared" si="79"/>
        <v>0</v>
      </c>
    </row>
    <row r="5092" spans="1:8">
      <c r="A5092">
        <v>797.0243</v>
      </c>
      <c r="B5092">
        <v>-4.1413</v>
      </c>
      <c r="D5092">
        <v>797.024</v>
      </c>
      <c r="E5092">
        <v>-4.1413</v>
      </c>
      <c r="H5092">
        <f t="shared" si="79"/>
        <v>0</v>
      </c>
    </row>
    <row r="5093" spans="1:8">
      <c r="A5093">
        <v>797.1809</v>
      </c>
      <c r="B5093">
        <v>-4.1413</v>
      </c>
      <c r="D5093">
        <v>797.181</v>
      </c>
      <c r="E5093">
        <v>-4.1413</v>
      </c>
      <c r="H5093">
        <f t="shared" si="79"/>
        <v>0</v>
      </c>
    </row>
    <row r="5094" spans="1:8">
      <c r="A5094">
        <v>797.3375</v>
      </c>
      <c r="B5094">
        <v>-4.1366</v>
      </c>
      <c r="D5094">
        <v>797.337</v>
      </c>
      <c r="E5094">
        <v>-4.1366</v>
      </c>
      <c r="H5094">
        <f t="shared" si="79"/>
        <v>0</v>
      </c>
    </row>
    <row r="5095" spans="1:8">
      <c r="A5095">
        <v>797.4941</v>
      </c>
      <c r="B5095">
        <v>-4.1366</v>
      </c>
      <c r="D5095">
        <v>797.494</v>
      </c>
      <c r="E5095">
        <v>-4.1366</v>
      </c>
      <c r="H5095">
        <f t="shared" si="79"/>
        <v>0</v>
      </c>
    </row>
    <row r="5096" spans="1:8">
      <c r="A5096">
        <v>797.6507</v>
      </c>
      <c r="B5096">
        <v>-4.1366</v>
      </c>
      <c r="D5096">
        <v>797.651</v>
      </c>
      <c r="E5096">
        <v>-4.1366</v>
      </c>
      <c r="H5096">
        <f t="shared" si="79"/>
        <v>0</v>
      </c>
    </row>
    <row r="5097" spans="1:8">
      <c r="A5097">
        <v>797.8074</v>
      </c>
      <c r="B5097">
        <v>-4.1366</v>
      </c>
      <c r="D5097">
        <v>797.807</v>
      </c>
      <c r="E5097">
        <v>-4.1366</v>
      </c>
      <c r="H5097">
        <f t="shared" si="79"/>
        <v>0</v>
      </c>
    </row>
    <row r="5098" spans="1:8">
      <c r="A5098">
        <v>797.964</v>
      </c>
      <c r="B5098">
        <v>-4.1366</v>
      </c>
      <c r="D5098">
        <v>797.964</v>
      </c>
      <c r="E5098">
        <v>-4.1366</v>
      </c>
      <c r="H5098">
        <f t="shared" si="79"/>
        <v>0</v>
      </c>
    </row>
    <row r="5099" spans="1:8">
      <c r="A5099">
        <v>798.1206</v>
      </c>
      <c r="B5099">
        <v>-4.1366</v>
      </c>
      <c r="D5099">
        <v>798.121</v>
      </c>
      <c r="E5099">
        <v>-4.1366</v>
      </c>
      <c r="H5099">
        <f t="shared" si="79"/>
        <v>0</v>
      </c>
    </row>
    <row r="5100" spans="1:8">
      <c r="A5100">
        <v>798.2772</v>
      </c>
      <c r="B5100">
        <v>-4.1366</v>
      </c>
      <c r="D5100">
        <v>798.277</v>
      </c>
      <c r="E5100">
        <v>-4.1366</v>
      </c>
      <c r="H5100">
        <f t="shared" si="79"/>
        <v>0</v>
      </c>
    </row>
    <row r="5101" spans="1:8">
      <c r="A5101">
        <v>798.4338</v>
      </c>
      <c r="B5101">
        <v>-4.1413</v>
      </c>
      <c r="D5101">
        <v>798.434</v>
      </c>
      <c r="E5101">
        <v>-4.1413</v>
      </c>
      <c r="H5101">
        <f t="shared" si="79"/>
        <v>0</v>
      </c>
    </row>
    <row r="5102" spans="1:8">
      <c r="A5102">
        <v>798.5904</v>
      </c>
      <c r="B5102">
        <v>-4.1413</v>
      </c>
      <c r="D5102">
        <v>798.59</v>
      </c>
      <c r="E5102">
        <v>-4.1413</v>
      </c>
      <c r="H5102">
        <f t="shared" si="79"/>
        <v>0</v>
      </c>
    </row>
    <row r="5103" spans="1:8">
      <c r="A5103">
        <v>798.7471</v>
      </c>
      <c r="B5103">
        <v>-4.1413</v>
      </c>
      <c r="D5103">
        <v>798.747</v>
      </c>
      <c r="E5103">
        <v>-4.1413</v>
      </c>
      <c r="H5103">
        <f t="shared" si="79"/>
        <v>0</v>
      </c>
    </row>
    <row r="5104" spans="1:8">
      <c r="A5104">
        <v>798.9037</v>
      </c>
      <c r="B5104">
        <v>-4.1413</v>
      </c>
      <c r="D5104">
        <v>798.904</v>
      </c>
      <c r="E5104">
        <v>-4.1413</v>
      </c>
      <c r="H5104">
        <f t="shared" si="79"/>
        <v>0</v>
      </c>
    </row>
    <row r="5105" spans="1:8">
      <c r="A5105">
        <v>799.0603</v>
      </c>
      <c r="B5105">
        <v>-4.146</v>
      </c>
      <c r="D5105">
        <v>799.06</v>
      </c>
      <c r="E5105">
        <v>-4.146</v>
      </c>
      <c r="H5105">
        <f t="shared" si="79"/>
        <v>0</v>
      </c>
    </row>
    <row r="5106" spans="1:8">
      <c r="A5106">
        <v>799.2169</v>
      </c>
      <c r="B5106">
        <v>-4.1506</v>
      </c>
      <c r="D5106">
        <v>799.217</v>
      </c>
      <c r="E5106">
        <v>-4.1506</v>
      </c>
      <c r="H5106">
        <f t="shared" si="79"/>
        <v>0</v>
      </c>
    </row>
    <row r="5107" spans="1:8">
      <c r="A5107">
        <v>799.3735</v>
      </c>
      <c r="B5107">
        <v>-4.1506</v>
      </c>
      <c r="D5107">
        <v>799.374</v>
      </c>
      <c r="E5107">
        <v>-4.1506</v>
      </c>
      <c r="H5107">
        <f t="shared" si="79"/>
        <v>0</v>
      </c>
    </row>
    <row r="5108" spans="1:8">
      <c r="A5108">
        <v>799.5301</v>
      </c>
      <c r="B5108">
        <v>-4.1506</v>
      </c>
      <c r="D5108">
        <v>799.53</v>
      </c>
      <c r="E5108">
        <v>-4.1506</v>
      </c>
      <c r="H5108">
        <f t="shared" si="79"/>
        <v>0</v>
      </c>
    </row>
    <row r="5109" spans="1:8">
      <c r="A5109">
        <v>799.6868</v>
      </c>
      <c r="B5109">
        <v>-4.1506</v>
      </c>
      <c r="D5109">
        <v>799.687</v>
      </c>
      <c r="E5109">
        <v>-4.1506</v>
      </c>
      <c r="H5109">
        <f t="shared" si="79"/>
        <v>0</v>
      </c>
    </row>
    <row r="5110" spans="1:8">
      <c r="A5110">
        <v>799.8434</v>
      </c>
      <c r="B5110">
        <v>-4.1506</v>
      </c>
      <c r="D5110">
        <v>799.843</v>
      </c>
      <c r="E5110">
        <v>-4.1506</v>
      </c>
      <c r="H5110">
        <f t="shared" si="79"/>
        <v>0</v>
      </c>
    </row>
    <row r="5111" spans="1:8">
      <c r="A5111">
        <v>800</v>
      </c>
      <c r="B5111">
        <v>-4.1506</v>
      </c>
      <c r="D5111">
        <v>800</v>
      </c>
      <c r="E5111">
        <v>-4.1506</v>
      </c>
      <c r="H5111">
        <f t="shared" si="79"/>
        <v>0</v>
      </c>
    </row>
    <row r="5112" spans="1:8">
      <c r="A5112">
        <v>800.1566</v>
      </c>
      <c r="B5112">
        <v>-4.1506</v>
      </c>
      <c r="D5112">
        <v>800.157</v>
      </c>
      <c r="E5112">
        <v>-4.1506</v>
      </c>
      <c r="H5112">
        <f t="shared" si="79"/>
        <v>0</v>
      </c>
    </row>
    <row r="5113" spans="1:8">
      <c r="A5113">
        <v>800.3132</v>
      </c>
      <c r="B5113">
        <v>-4.146</v>
      </c>
      <c r="D5113">
        <v>800.313</v>
      </c>
      <c r="E5113">
        <v>-4.146</v>
      </c>
      <c r="H5113">
        <f t="shared" si="79"/>
        <v>0</v>
      </c>
    </row>
    <row r="5114" spans="1:8">
      <c r="A5114">
        <v>800.4699</v>
      </c>
      <c r="B5114">
        <v>-4.146</v>
      </c>
      <c r="D5114">
        <v>800.47</v>
      </c>
      <c r="E5114">
        <v>-4.146</v>
      </c>
      <c r="H5114">
        <f t="shared" si="79"/>
        <v>0</v>
      </c>
    </row>
    <row r="5115" spans="1:8">
      <c r="A5115">
        <v>800.6265</v>
      </c>
      <c r="B5115">
        <v>-4.146</v>
      </c>
      <c r="D5115">
        <v>800.626</v>
      </c>
      <c r="E5115">
        <v>-4.146</v>
      </c>
      <c r="H5115">
        <f t="shared" si="79"/>
        <v>0</v>
      </c>
    </row>
    <row r="5116" spans="1:8">
      <c r="A5116">
        <v>800.7831</v>
      </c>
      <c r="B5116">
        <v>-4.146</v>
      </c>
      <c r="D5116">
        <v>800.783</v>
      </c>
      <c r="E5116">
        <v>-4.146</v>
      </c>
      <c r="H5116">
        <f t="shared" si="79"/>
        <v>0</v>
      </c>
    </row>
    <row r="5117" spans="1:8">
      <c r="A5117">
        <v>800.9397</v>
      </c>
      <c r="B5117">
        <v>-4.146</v>
      </c>
      <c r="D5117">
        <v>800.94</v>
      </c>
      <c r="E5117">
        <v>-4.146</v>
      </c>
      <c r="H5117">
        <f t="shared" si="79"/>
        <v>0</v>
      </c>
    </row>
    <row r="5118" spans="1:8">
      <c r="A5118">
        <v>801.0963</v>
      </c>
      <c r="B5118">
        <v>-4.146</v>
      </c>
      <c r="D5118">
        <v>801.096</v>
      </c>
      <c r="E5118">
        <v>-4.146</v>
      </c>
      <c r="H5118">
        <f t="shared" si="79"/>
        <v>0</v>
      </c>
    </row>
    <row r="5119" spans="1:8">
      <c r="A5119">
        <v>801.2529</v>
      </c>
      <c r="B5119">
        <v>-4.146</v>
      </c>
      <c r="D5119">
        <v>801.253</v>
      </c>
      <c r="E5119">
        <v>-4.146</v>
      </c>
      <c r="H5119">
        <f t="shared" si="79"/>
        <v>0</v>
      </c>
    </row>
    <row r="5120" spans="1:8">
      <c r="A5120">
        <v>801.4096</v>
      </c>
      <c r="B5120">
        <v>-4.146</v>
      </c>
      <c r="D5120">
        <v>801.41</v>
      </c>
      <c r="E5120">
        <v>-4.146</v>
      </c>
      <c r="H5120">
        <f t="shared" si="79"/>
        <v>0</v>
      </c>
    </row>
    <row r="5121" spans="1:8">
      <c r="A5121">
        <v>801.5662</v>
      </c>
      <c r="B5121">
        <v>-4.146</v>
      </c>
      <c r="D5121">
        <v>801.566</v>
      </c>
      <c r="E5121">
        <v>-4.146</v>
      </c>
      <c r="H5121">
        <f t="shared" si="79"/>
        <v>0</v>
      </c>
    </row>
    <row r="5122" spans="1:8">
      <c r="A5122">
        <v>801.7228</v>
      </c>
      <c r="B5122">
        <v>-4.146</v>
      </c>
      <c r="D5122">
        <v>801.723</v>
      </c>
      <c r="E5122">
        <v>-4.146</v>
      </c>
      <c r="H5122">
        <f t="shared" si="79"/>
        <v>0</v>
      </c>
    </row>
    <row r="5123" spans="1:8">
      <c r="A5123">
        <v>801.8794</v>
      </c>
      <c r="B5123">
        <v>-4.1506</v>
      </c>
      <c r="D5123">
        <v>801.879</v>
      </c>
      <c r="E5123">
        <v>-4.1506</v>
      </c>
      <c r="H5123">
        <f t="shared" si="79"/>
        <v>0</v>
      </c>
    </row>
    <row r="5124" spans="1:8">
      <c r="A5124">
        <v>802.036</v>
      </c>
      <c r="B5124">
        <v>-4.1506</v>
      </c>
      <c r="D5124">
        <v>802.036</v>
      </c>
      <c r="E5124">
        <v>-4.1506</v>
      </c>
      <c r="H5124">
        <f t="shared" ref="H5124:H5187" si="80">E5124-B5124</f>
        <v>0</v>
      </c>
    </row>
    <row r="5125" spans="1:8">
      <c r="A5125">
        <v>802.1926</v>
      </c>
      <c r="B5125">
        <v>-4.1506</v>
      </c>
      <c r="D5125">
        <v>802.193</v>
      </c>
      <c r="E5125">
        <v>-4.1506</v>
      </c>
      <c r="H5125">
        <f t="shared" si="80"/>
        <v>0</v>
      </c>
    </row>
    <row r="5126" spans="1:8">
      <c r="A5126">
        <v>802.3493</v>
      </c>
      <c r="B5126">
        <v>-4.1506</v>
      </c>
      <c r="D5126">
        <v>802.349</v>
      </c>
      <c r="E5126">
        <v>-4.1506</v>
      </c>
      <c r="H5126">
        <f t="shared" si="80"/>
        <v>0</v>
      </c>
    </row>
    <row r="5127" spans="1:8">
      <c r="A5127">
        <v>802.5059</v>
      </c>
      <c r="B5127">
        <v>-4.1506</v>
      </c>
      <c r="D5127">
        <v>802.506</v>
      </c>
      <c r="E5127">
        <v>-4.1506</v>
      </c>
      <c r="H5127">
        <f t="shared" si="80"/>
        <v>0</v>
      </c>
    </row>
    <row r="5128" spans="1:8">
      <c r="A5128">
        <v>802.6625</v>
      </c>
      <c r="B5128">
        <v>-4.1506</v>
      </c>
      <c r="D5128">
        <v>802.663</v>
      </c>
      <c r="E5128">
        <v>-4.1506</v>
      </c>
      <c r="H5128">
        <f t="shared" si="80"/>
        <v>0</v>
      </c>
    </row>
    <row r="5129" spans="1:8">
      <c r="A5129">
        <v>802.8191</v>
      </c>
      <c r="B5129">
        <v>-4.1506</v>
      </c>
      <c r="D5129">
        <v>802.819</v>
      </c>
      <c r="E5129">
        <v>-4.1506</v>
      </c>
      <c r="H5129">
        <f t="shared" si="80"/>
        <v>0</v>
      </c>
    </row>
    <row r="5130" spans="1:8">
      <c r="A5130">
        <v>802.9757</v>
      </c>
      <c r="B5130">
        <v>-4.1506</v>
      </c>
      <c r="D5130">
        <v>802.976</v>
      </c>
      <c r="E5130">
        <v>-4.1506</v>
      </c>
      <c r="H5130">
        <f t="shared" si="80"/>
        <v>0</v>
      </c>
    </row>
    <row r="5131" spans="1:8">
      <c r="A5131">
        <v>803.1323</v>
      </c>
      <c r="B5131">
        <v>-4.146</v>
      </c>
      <c r="D5131">
        <v>803.132</v>
      </c>
      <c r="E5131">
        <v>-4.146</v>
      </c>
      <c r="H5131">
        <f t="shared" si="80"/>
        <v>0</v>
      </c>
    </row>
    <row r="5132" spans="1:8">
      <c r="A5132">
        <v>803.289</v>
      </c>
      <c r="B5132">
        <v>-4.146</v>
      </c>
      <c r="D5132">
        <v>803.289</v>
      </c>
      <c r="E5132">
        <v>-4.146</v>
      </c>
      <c r="H5132">
        <f t="shared" si="80"/>
        <v>0</v>
      </c>
    </row>
    <row r="5133" spans="1:8">
      <c r="A5133">
        <v>803.4456</v>
      </c>
      <c r="B5133">
        <v>-4.1413</v>
      </c>
      <c r="D5133">
        <v>803.446</v>
      </c>
      <c r="E5133">
        <v>-4.1413</v>
      </c>
      <c r="H5133">
        <f t="shared" si="80"/>
        <v>0</v>
      </c>
    </row>
    <row r="5134" spans="1:8">
      <c r="A5134">
        <v>803.6022</v>
      </c>
      <c r="B5134">
        <v>-4.1413</v>
      </c>
      <c r="D5134">
        <v>803.602</v>
      </c>
      <c r="E5134">
        <v>-4.1413</v>
      </c>
      <c r="H5134">
        <f t="shared" si="80"/>
        <v>0</v>
      </c>
    </row>
    <row r="5135" spans="1:8">
      <c r="A5135">
        <v>803.7588</v>
      </c>
      <c r="B5135">
        <v>-4.1413</v>
      </c>
      <c r="D5135">
        <v>803.759</v>
      </c>
      <c r="E5135">
        <v>-4.1413</v>
      </c>
      <c r="H5135">
        <f t="shared" si="80"/>
        <v>0</v>
      </c>
    </row>
    <row r="5136" spans="1:8">
      <c r="A5136">
        <v>803.9154</v>
      </c>
      <c r="B5136">
        <v>-4.1413</v>
      </c>
      <c r="D5136">
        <v>803.915</v>
      </c>
      <c r="E5136">
        <v>-4.1413</v>
      </c>
      <c r="H5136">
        <f t="shared" si="80"/>
        <v>0</v>
      </c>
    </row>
    <row r="5137" spans="1:8">
      <c r="A5137">
        <v>804.072</v>
      </c>
      <c r="B5137">
        <v>-4.1366</v>
      </c>
      <c r="D5137">
        <v>804.072</v>
      </c>
      <c r="E5137">
        <v>-4.1366</v>
      </c>
      <c r="H5137">
        <f t="shared" si="80"/>
        <v>0</v>
      </c>
    </row>
    <row r="5138" spans="1:8">
      <c r="A5138">
        <v>804.2287</v>
      </c>
      <c r="B5138">
        <v>-4.1366</v>
      </c>
      <c r="D5138">
        <v>804.229</v>
      </c>
      <c r="E5138">
        <v>-4.1366</v>
      </c>
      <c r="H5138">
        <f t="shared" si="80"/>
        <v>0</v>
      </c>
    </row>
    <row r="5139" spans="1:8">
      <c r="A5139">
        <v>804.3853</v>
      </c>
      <c r="B5139">
        <v>-4.1366</v>
      </c>
      <c r="D5139">
        <v>804.385</v>
      </c>
      <c r="E5139">
        <v>-4.1366</v>
      </c>
      <c r="H5139">
        <f t="shared" si="80"/>
        <v>0</v>
      </c>
    </row>
    <row r="5140" spans="1:8">
      <c r="A5140">
        <v>804.5419</v>
      </c>
      <c r="B5140">
        <v>-4.1366</v>
      </c>
      <c r="D5140">
        <v>804.542</v>
      </c>
      <c r="E5140">
        <v>-4.1366</v>
      </c>
      <c r="H5140">
        <f t="shared" si="80"/>
        <v>0</v>
      </c>
    </row>
    <row r="5141" spans="1:8">
      <c r="A5141">
        <v>804.6985</v>
      </c>
      <c r="B5141">
        <v>-4.1366</v>
      </c>
      <c r="D5141">
        <v>804.698</v>
      </c>
      <c r="E5141">
        <v>-4.1366</v>
      </c>
      <c r="H5141">
        <f t="shared" si="80"/>
        <v>0</v>
      </c>
    </row>
    <row r="5142" spans="1:8">
      <c r="A5142">
        <v>804.8551</v>
      </c>
      <c r="B5142">
        <v>-4.1413</v>
      </c>
      <c r="D5142">
        <v>804.855</v>
      </c>
      <c r="E5142">
        <v>-4.1413</v>
      </c>
      <c r="H5142">
        <f t="shared" si="80"/>
        <v>0</v>
      </c>
    </row>
    <row r="5143" spans="1:8">
      <c r="A5143">
        <v>805.0117</v>
      </c>
      <c r="B5143">
        <v>-4.1413</v>
      </c>
      <c r="D5143">
        <v>805.012</v>
      </c>
      <c r="E5143">
        <v>-4.1413</v>
      </c>
      <c r="H5143">
        <f t="shared" si="80"/>
        <v>0</v>
      </c>
    </row>
    <row r="5144" spans="1:8">
      <c r="A5144">
        <v>805.1684</v>
      </c>
      <c r="B5144">
        <v>-4.146</v>
      </c>
      <c r="D5144">
        <v>805.168</v>
      </c>
      <c r="E5144">
        <v>-4.146</v>
      </c>
      <c r="H5144">
        <f t="shared" si="80"/>
        <v>0</v>
      </c>
    </row>
    <row r="5145" spans="1:8">
      <c r="A5145">
        <v>805.325</v>
      </c>
      <c r="B5145">
        <v>-4.1506</v>
      </c>
      <c r="D5145">
        <v>805.325</v>
      </c>
      <c r="E5145">
        <v>-4.1506</v>
      </c>
      <c r="H5145">
        <f t="shared" si="80"/>
        <v>0</v>
      </c>
    </row>
    <row r="5146" spans="1:8">
      <c r="A5146">
        <v>805.4816</v>
      </c>
      <c r="B5146">
        <v>-4.1506</v>
      </c>
      <c r="D5146">
        <v>805.482</v>
      </c>
      <c r="E5146">
        <v>-4.1506</v>
      </c>
      <c r="H5146">
        <f t="shared" si="80"/>
        <v>0</v>
      </c>
    </row>
    <row r="5147" spans="1:8">
      <c r="A5147">
        <v>805.6382</v>
      </c>
      <c r="B5147">
        <v>-4.1506</v>
      </c>
      <c r="D5147">
        <v>805.638</v>
      </c>
      <c r="E5147">
        <v>-4.1506</v>
      </c>
      <c r="H5147">
        <f t="shared" si="80"/>
        <v>0</v>
      </c>
    </row>
    <row r="5148" spans="1:8">
      <c r="A5148">
        <v>805.7948</v>
      </c>
      <c r="B5148">
        <v>-4.16</v>
      </c>
      <c r="D5148">
        <v>805.795</v>
      </c>
      <c r="E5148">
        <v>-4.16</v>
      </c>
      <c r="H5148">
        <f t="shared" si="80"/>
        <v>0</v>
      </c>
    </row>
    <row r="5149" spans="1:8">
      <c r="A5149">
        <v>805.9514</v>
      </c>
      <c r="B5149">
        <v>-4.1647</v>
      </c>
      <c r="D5149">
        <v>805.951</v>
      </c>
      <c r="E5149">
        <v>-4.1647</v>
      </c>
      <c r="H5149">
        <f t="shared" si="80"/>
        <v>0</v>
      </c>
    </row>
    <row r="5150" spans="1:8">
      <c r="A5150">
        <v>806.1081</v>
      </c>
      <c r="B5150">
        <v>-4.1788</v>
      </c>
      <c r="D5150">
        <v>806.108</v>
      </c>
      <c r="E5150">
        <v>-4.1788</v>
      </c>
      <c r="H5150">
        <f t="shared" si="80"/>
        <v>0</v>
      </c>
    </row>
    <row r="5151" spans="1:8">
      <c r="A5151">
        <v>806.2647</v>
      </c>
      <c r="B5151">
        <v>-4.1929</v>
      </c>
      <c r="D5151">
        <v>806.265</v>
      </c>
      <c r="E5151">
        <v>-4.1929</v>
      </c>
      <c r="H5151">
        <f t="shared" si="80"/>
        <v>0</v>
      </c>
    </row>
    <row r="5152" spans="1:8">
      <c r="A5152">
        <v>806.4213</v>
      </c>
      <c r="B5152">
        <v>-4.2163</v>
      </c>
      <c r="D5152">
        <v>806.421</v>
      </c>
      <c r="E5152">
        <v>-4.2163</v>
      </c>
      <c r="H5152">
        <f t="shared" si="80"/>
        <v>0</v>
      </c>
    </row>
    <row r="5153" spans="1:8">
      <c r="A5153">
        <v>806.5779</v>
      </c>
      <c r="B5153">
        <v>-4.2304</v>
      </c>
      <c r="D5153">
        <v>806.578</v>
      </c>
      <c r="E5153">
        <v>-4.2304</v>
      </c>
      <c r="H5153">
        <f t="shared" si="80"/>
        <v>0</v>
      </c>
    </row>
    <row r="5154" spans="1:8">
      <c r="A5154">
        <v>806.7345</v>
      </c>
      <c r="B5154">
        <v>-4.2538</v>
      </c>
      <c r="D5154">
        <v>806.735</v>
      </c>
      <c r="E5154">
        <v>-4.2538</v>
      </c>
      <c r="H5154">
        <f t="shared" si="80"/>
        <v>0</v>
      </c>
    </row>
    <row r="5155" spans="1:8">
      <c r="A5155">
        <v>806.8912</v>
      </c>
      <c r="B5155">
        <v>-4.2773</v>
      </c>
      <c r="D5155">
        <v>806.891</v>
      </c>
      <c r="E5155">
        <v>-4.2773</v>
      </c>
      <c r="H5155">
        <f t="shared" si="80"/>
        <v>0</v>
      </c>
    </row>
    <row r="5156" spans="1:8">
      <c r="A5156">
        <v>807.0478</v>
      </c>
      <c r="B5156">
        <v>-4.296</v>
      </c>
      <c r="D5156">
        <v>807.048</v>
      </c>
      <c r="E5156">
        <v>-4.296</v>
      </c>
      <c r="H5156">
        <f t="shared" si="80"/>
        <v>0</v>
      </c>
    </row>
    <row r="5157" spans="1:8">
      <c r="A5157">
        <v>807.2044</v>
      </c>
      <c r="B5157">
        <v>-4.3195</v>
      </c>
      <c r="D5157">
        <v>807.204</v>
      </c>
      <c r="E5157">
        <v>-4.3195</v>
      </c>
      <c r="H5157">
        <f t="shared" si="80"/>
        <v>0</v>
      </c>
    </row>
    <row r="5158" spans="1:8">
      <c r="A5158">
        <v>807.361</v>
      </c>
      <c r="B5158">
        <v>-4.3429</v>
      </c>
      <c r="D5158">
        <v>807.361</v>
      </c>
      <c r="E5158">
        <v>-4.3429</v>
      </c>
      <c r="H5158">
        <f t="shared" si="80"/>
        <v>0</v>
      </c>
    </row>
    <row r="5159" spans="1:8">
      <c r="A5159">
        <v>807.5176</v>
      </c>
      <c r="B5159">
        <v>-4.3664</v>
      </c>
      <c r="D5159">
        <v>807.518</v>
      </c>
      <c r="E5159">
        <v>-4.3664</v>
      </c>
      <c r="H5159">
        <f t="shared" si="80"/>
        <v>0</v>
      </c>
    </row>
    <row r="5160" spans="1:8">
      <c r="A5160">
        <v>807.6742</v>
      </c>
      <c r="B5160">
        <v>-4.3898</v>
      </c>
      <c r="D5160">
        <v>807.674</v>
      </c>
      <c r="E5160">
        <v>-4.3898</v>
      </c>
      <c r="H5160">
        <f t="shared" si="80"/>
        <v>0</v>
      </c>
    </row>
    <row r="5161" spans="1:8">
      <c r="A5161">
        <v>807.8309</v>
      </c>
      <c r="B5161">
        <v>-4.4039</v>
      </c>
      <c r="D5161">
        <v>807.831</v>
      </c>
      <c r="E5161">
        <v>-4.4039</v>
      </c>
      <c r="H5161">
        <f t="shared" si="80"/>
        <v>0</v>
      </c>
    </row>
    <row r="5162" spans="1:8">
      <c r="A5162">
        <v>807.9875</v>
      </c>
      <c r="B5162">
        <v>-4.4227</v>
      </c>
      <c r="D5162">
        <v>807.987</v>
      </c>
      <c r="E5162">
        <v>-4.4227</v>
      </c>
      <c r="H5162">
        <f t="shared" si="80"/>
        <v>0</v>
      </c>
    </row>
    <row r="5163" spans="1:8">
      <c r="A5163">
        <v>808.1441</v>
      </c>
      <c r="B5163">
        <v>-4.4274</v>
      </c>
      <c r="D5163">
        <v>808.144</v>
      </c>
      <c r="E5163">
        <v>-4.4274</v>
      </c>
      <c r="H5163">
        <f t="shared" si="80"/>
        <v>0</v>
      </c>
    </row>
    <row r="5164" spans="1:8">
      <c r="A5164">
        <v>808.3007</v>
      </c>
      <c r="B5164">
        <v>-4.4367</v>
      </c>
      <c r="D5164">
        <v>808.301</v>
      </c>
      <c r="E5164">
        <v>-4.4367</v>
      </c>
      <c r="H5164">
        <f t="shared" si="80"/>
        <v>0</v>
      </c>
    </row>
    <row r="5165" spans="1:8">
      <c r="A5165">
        <v>808.4573</v>
      </c>
      <c r="B5165">
        <v>-4.4508</v>
      </c>
      <c r="D5165">
        <v>808.457</v>
      </c>
      <c r="E5165">
        <v>-4.4508</v>
      </c>
      <c r="H5165">
        <f t="shared" si="80"/>
        <v>0</v>
      </c>
    </row>
    <row r="5166" spans="1:8">
      <c r="A5166">
        <v>808.6139</v>
      </c>
      <c r="B5166">
        <v>-4.4508</v>
      </c>
      <c r="D5166">
        <v>808.614</v>
      </c>
      <c r="E5166">
        <v>-4.4508</v>
      </c>
      <c r="H5166">
        <f t="shared" si="80"/>
        <v>0</v>
      </c>
    </row>
    <row r="5167" spans="1:8">
      <c r="A5167">
        <v>808.7706</v>
      </c>
      <c r="B5167">
        <v>-4.4508</v>
      </c>
      <c r="D5167">
        <v>808.771</v>
      </c>
      <c r="E5167">
        <v>-4.4508</v>
      </c>
      <c r="H5167">
        <f t="shared" si="80"/>
        <v>0</v>
      </c>
    </row>
    <row r="5168" spans="1:8">
      <c r="A5168">
        <v>808.9272</v>
      </c>
      <c r="B5168">
        <v>-4.4508</v>
      </c>
      <c r="D5168">
        <v>808.927</v>
      </c>
      <c r="E5168">
        <v>-4.4508</v>
      </c>
      <c r="H5168">
        <f t="shared" si="80"/>
        <v>0</v>
      </c>
    </row>
    <row r="5169" spans="1:8">
      <c r="A5169">
        <v>809.0838</v>
      </c>
      <c r="B5169">
        <v>-4.4508</v>
      </c>
      <c r="D5169">
        <v>809.084</v>
      </c>
      <c r="E5169">
        <v>-4.4508</v>
      </c>
      <c r="H5169">
        <f t="shared" si="80"/>
        <v>0</v>
      </c>
    </row>
    <row r="5170" spans="1:8">
      <c r="A5170">
        <v>809.2404</v>
      </c>
      <c r="B5170">
        <v>-4.4508</v>
      </c>
      <c r="D5170">
        <v>809.24</v>
      </c>
      <c r="E5170">
        <v>-4.4508</v>
      </c>
      <c r="H5170">
        <f t="shared" si="80"/>
        <v>0</v>
      </c>
    </row>
    <row r="5171" spans="1:8">
      <c r="A5171">
        <v>809.397</v>
      </c>
      <c r="B5171">
        <v>-4.4508</v>
      </c>
      <c r="D5171">
        <v>809.397</v>
      </c>
      <c r="E5171">
        <v>-4.4508</v>
      </c>
      <c r="H5171">
        <f t="shared" si="80"/>
        <v>0</v>
      </c>
    </row>
    <row r="5172" spans="1:8">
      <c r="A5172">
        <v>809.5536</v>
      </c>
      <c r="B5172">
        <v>-4.4461</v>
      </c>
      <c r="D5172">
        <v>809.554</v>
      </c>
      <c r="E5172">
        <v>-4.4461</v>
      </c>
      <c r="H5172">
        <f t="shared" si="80"/>
        <v>0</v>
      </c>
    </row>
    <row r="5173" spans="1:8">
      <c r="A5173">
        <v>809.7103</v>
      </c>
      <c r="B5173">
        <v>-4.4461</v>
      </c>
      <c r="D5173">
        <v>809.71</v>
      </c>
      <c r="E5173">
        <v>-4.4461</v>
      </c>
      <c r="H5173">
        <f t="shared" si="80"/>
        <v>0</v>
      </c>
    </row>
    <row r="5174" spans="1:8">
      <c r="A5174">
        <v>809.8669</v>
      </c>
      <c r="B5174">
        <v>-4.4461</v>
      </c>
      <c r="D5174">
        <v>809.867</v>
      </c>
      <c r="E5174">
        <v>-4.4461</v>
      </c>
      <c r="H5174">
        <f t="shared" si="80"/>
        <v>0</v>
      </c>
    </row>
    <row r="5175" spans="1:8">
      <c r="A5175">
        <v>810.0235</v>
      </c>
      <c r="B5175">
        <v>-4.4461</v>
      </c>
      <c r="D5175">
        <v>810.024</v>
      </c>
      <c r="E5175">
        <v>-4.4461</v>
      </c>
      <c r="H5175">
        <f t="shared" si="80"/>
        <v>0</v>
      </c>
    </row>
    <row r="5176" spans="1:8">
      <c r="A5176">
        <v>810.1801</v>
      </c>
      <c r="B5176">
        <v>-4.4461</v>
      </c>
      <c r="D5176">
        <v>810.18</v>
      </c>
      <c r="E5176">
        <v>-4.4461</v>
      </c>
      <c r="H5176">
        <f t="shared" si="80"/>
        <v>0</v>
      </c>
    </row>
    <row r="5177" spans="1:8">
      <c r="A5177">
        <v>810.3367</v>
      </c>
      <c r="B5177">
        <v>-4.4461</v>
      </c>
      <c r="D5177">
        <v>810.337</v>
      </c>
      <c r="E5177">
        <v>-4.4461</v>
      </c>
      <c r="H5177">
        <f t="shared" si="80"/>
        <v>0</v>
      </c>
    </row>
    <row r="5178" spans="1:8">
      <c r="A5178">
        <v>810.4933</v>
      </c>
      <c r="B5178">
        <v>-4.4461</v>
      </c>
      <c r="D5178">
        <v>810.493</v>
      </c>
      <c r="E5178">
        <v>-4.4461</v>
      </c>
      <c r="H5178">
        <f t="shared" si="80"/>
        <v>0</v>
      </c>
    </row>
    <row r="5179" spans="1:8">
      <c r="A5179">
        <v>810.65</v>
      </c>
      <c r="B5179">
        <v>-4.4461</v>
      </c>
      <c r="D5179">
        <v>810.65</v>
      </c>
      <c r="E5179">
        <v>-4.4461</v>
      </c>
      <c r="H5179">
        <f t="shared" si="80"/>
        <v>0</v>
      </c>
    </row>
    <row r="5180" spans="1:8">
      <c r="A5180">
        <v>810.8066</v>
      </c>
      <c r="B5180">
        <v>-4.4555</v>
      </c>
      <c r="D5180">
        <v>810.807</v>
      </c>
      <c r="E5180">
        <v>-4.4555</v>
      </c>
      <c r="H5180">
        <f t="shared" si="80"/>
        <v>0</v>
      </c>
    </row>
    <row r="5181" spans="1:8">
      <c r="A5181">
        <v>810.9632</v>
      </c>
      <c r="B5181">
        <v>-4.4555</v>
      </c>
      <c r="D5181">
        <v>810.963</v>
      </c>
      <c r="E5181">
        <v>-4.4555</v>
      </c>
      <c r="H5181">
        <f t="shared" si="80"/>
        <v>0</v>
      </c>
    </row>
    <row r="5182" spans="1:8">
      <c r="A5182">
        <v>811.1198</v>
      </c>
      <c r="B5182">
        <v>-4.4696</v>
      </c>
      <c r="D5182">
        <v>811.12</v>
      </c>
      <c r="E5182">
        <v>-4.4696</v>
      </c>
      <c r="H5182">
        <f t="shared" si="80"/>
        <v>0</v>
      </c>
    </row>
    <row r="5183" spans="1:8">
      <c r="A5183">
        <v>811.2764</v>
      </c>
      <c r="B5183">
        <v>-4.4743</v>
      </c>
      <c r="D5183">
        <v>811.276</v>
      </c>
      <c r="E5183">
        <v>-4.4743</v>
      </c>
      <c r="H5183">
        <f t="shared" si="80"/>
        <v>0</v>
      </c>
    </row>
    <row r="5184" spans="1:8">
      <c r="A5184">
        <v>811.433</v>
      </c>
      <c r="B5184">
        <v>-4.4977</v>
      </c>
      <c r="D5184">
        <v>811.433</v>
      </c>
      <c r="E5184">
        <v>-4.4977</v>
      </c>
      <c r="H5184">
        <f t="shared" si="80"/>
        <v>0</v>
      </c>
    </row>
    <row r="5185" spans="1:8">
      <c r="A5185">
        <v>811.5897</v>
      </c>
      <c r="B5185">
        <v>-4.5024</v>
      </c>
      <c r="D5185">
        <v>811.59</v>
      </c>
      <c r="E5185">
        <v>-4.5024</v>
      </c>
      <c r="H5185">
        <f t="shared" si="80"/>
        <v>0</v>
      </c>
    </row>
    <row r="5186" spans="1:8">
      <c r="A5186">
        <v>811.7463</v>
      </c>
      <c r="B5186">
        <v>-4.5165</v>
      </c>
      <c r="D5186">
        <v>811.746</v>
      </c>
      <c r="E5186">
        <v>-4.5165</v>
      </c>
      <c r="H5186">
        <f t="shared" si="80"/>
        <v>0</v>
      </c>
    </row>
    <row r="5187" spans="1:8">
      <c r="A5187">
        <v>811.9029</v>
      </c>
      <c r="B5187">
        <v>-4.5165</v>
      </c>
      <c r="D5187">
        <v>811.903</v>
      </c>
      <c r="E5187">
        <v>-4.5165</v>
      </c>
      <c r="H5187">
        <f t="shared" si="80"/>
        <v>0</v>
      </c>
    </row>
    <row r="5188" spans="1:8">
      <c r="A5188">
        <v>812.0595</v>
      </c>
      <c r="B5188">
        <v>-4.5165</v>
      </c>
      <c r="D5188">
        <v>812.059</v>
      </c>
      <c r="E5188">
        <v>-4.5165</v>
      </c>
      <c r="H5188">
        <f t="shared" ref="H5188:H5251" si="81">E5188-B5188</f>
        <v>0</v>
      </c>
    </row>
    <row r="5189" spans="1:8">
      <c r="A5189">
        <v>812.2161</v>
      </c>
      <c r="B5189">
        <v>-4.5118</v>
      </c>
      <c r="D5189">
        <v>812.216</v>
      </c>
      <c r="E5189">
        <v>-4.5118</v>
      </c>
      <c r="H5189">
        <f t="shared" si="81"/>
        <v>0</v>
      </c>
    </row>
    <row r="5190" spans="1:8">
      <c r="A5190">
        <v>812.3727</v>
      </c>
      <c r="B5190">
        <v>-4.4977</v>
      </c>
      <c r="D5190">
        <v>812.373</v>
      </c>
      <c r="E5190">
        <v>-4.4977</v>
      </c>
      <c r="H5190">
        <f t="shared" si="81"/>
        <v>0</v>
      </c>
    </row>
    <row r="5191" spans="1:8">
      <c r="A5191">
        <v>812.5294</v>
      </c>
      <c r="B5191">
        <v>-4.4883</v>
      </c>
      <c r="D5191">
        <v>812.529</v>
      </c>
      <c r="E5191">
        <v>-4.4883</v>
      </c>
      <c r="H5191">
        <f t="shared" si="81"/>
        <v>0</v>
      </c>
    </row>
    <row r="5192" spans="1:8">
      <c r="A5192">
        <v>812.686</v>
      </c>
      <c r="B5192">
        <v>-4.4743</v>
      </c>
      <c r="D5192">
        <v>812.686</v>
      </c>
      <c r="E5192">
        <v>-4.4743</v>
      </c>
      <c r="H5192">
        <f t="shared" si="81"/>
        <v>0</v>
      </c>
    </row>
    <row r="5193" spans="1:8">
      <c r="A5193">
        <v>812.8426</v>
      </c>
      <c r="B5193">
        <v>-4.4414</v>
      </c>
      <c r="D5193">
        <v>812.843</v>
      </c>
      <c r="E5193">
        <v>-4.4414</v>
      </c>
      <c r="H5193">
        <f t="shared" si="81"/>
        <v>0</v>
      </c>
    </row>
    <row r="5194" spans="1:8">
      <c r="A5194">
        <v>812.9992</v>
      </c>
      <c r="B5194">
        <v>-4.4274</v>
      </c>
      <c r="D5194">
        <v>812.999</v>
      </c>
      <c r="E5194">
        <v>-4.4274</v>
      </c>
      <c r="H5194">
        <f t="shared" si="81"/>
        <v>0</v>
      </c>
    </row>
    <row r="5195" spans="1:8">
      <c r="A5195">
        <v>813.1558</v>
      </c>
      <c r="B5195">
        <v>-4.3898</v>
      </c>
      <c r="D5195">
        <v>813.156</v>
      </c>
      <c r="E5195">
        <v>-4.3898</v>
      </c>
      <c r="H5195">
        <f t="shared" si="81"/>
        <v>0</v>
      </c>
    </row>
    <row r="5196" spans="1:8">
      <c r="A5196">
        <v>813.3125</v>
      </c>
      <c r="B5196">
        <v>-4.3617</v>
      </c>
      <c r="D5196">
        <v>813.313</v>
      </c>
      <c r="E5196">
        <v>-4.3617</v>
      </c>
      <c r="H5196">
        <f t="shared" si="81"/>
        <v>0</v>
      </c>
    </row>
    <row r="5197" spans="1:8">
      <c r="A5197">
        <v>813.4691</v>
      </c>
      <c r="B5197">
        <v>-4.3289</v>
      </c>
      <c r="D5197">
        <v>813.469</v>
      </c>
      <c r="E5197">
        <v>-4.3289</v>
      </c>
      <c r="H5197">
        <f t="shared" si="81"/>
        <v>0</v>
      </c>
    </row>
    <row r="5198" spans="1:8">
      <c r="A5198">
        <v>813.6257</v>
      </c>
      <c r="B5198">
        <v>-4.2913</v>
      </c>
      <c r="D5198">
        <v>813.626</v>
      </c>
      <c r="E5198">
        <v>-4.2913</v>
      </c>
      <c r="H5198">
        <f t="shared" si="81"/>
        <v>0</v>
      </c>
    </row>
    <row r="5199" spans="1:8">
      <c r="A5199">
        <v>813.7823</v>
      </c>
      <c r="B5199">
        <v>-4.2538</v>
      </c>
      <c r="D5199">
        <v>813.782</v>
      </c>
      <c r="E5199">
        <v>-4.2538</v>
      </c>
      <c r="H5199">
        <f t="shared" si="81"/>
        <v>0</v>
      </c>
    </row>
    <row r="5200" spans="1:8">
      <c r="A5200">
        <v>813.9389</v>
      </c>
      <c r="B5200">
        <v>-4.2304</v>
      </c>
      <c r="D5200">
        <v>813.939</v>
      </c>
      <c r="E5200">
        <v>-4.2304</v>
      </c>
      <c r="H5200">
        <f t="shared" si="81"/>
        <v>0</v>
      </c>
    </row>
    <row r="5201" spans="1:8">
      <c r="A5201">
        <v>814.0955</v>
      </c>
      <c r="B5201">
        <v>-4.2116</v>
      </c>
      <c r="D5201">
        <v>814.096</v>
      </c>
      <c r="E5201">
        <v>-4.2116</v>
      </c>
      <c r="H5201">
        <f t="shared" si="81"/>
        <v>0</v>
      </c>
    </row>
    <row r="5202" spans="1:8">
      <c r="A5202">
        <v>814.2522</v>
      </c>
      <c r="B5202">
        <v>-4.1929</v>
      </c>
      <c r="D5202">
        <v>814.252</v>
      </c>
      <c r="E5202">
        <v>-4.1929</v>
      </c>
      <c r="H5202">
        <f t="shared" si="81"/>
        <v>0</v>
      </c>
    </row>
    <row r="5203" spans="1:8">
      <c r="A5203">
        <v>814.4088</v>
      </c>
      <c r="B5203">
        <v>-4.1741</v>
      </c>
      <c r="D5203">
        <v>814.409</v>
      </c>
      <c r="E5203">
        <v>-4.1741</v>
      </c>
      <c r="H5203">
        <f t="shared" si="81"/>
        <v>0</v>
      </c>
    </row>
    <row r="5204" spans="1:8">
      <c r="A5204">
        <v>814.5654</v>
      </c>
      <c r="B5204">
        <v>-4.1647</v>
      </c>
      <c r="D5204">
        <v>814.565</v>
      </c>
      <c r="E5204">
        <v>-4.1647</v>
      </c>
      <c r="H5204">
        <f t="shared" si="81"/>
        <v>0</v>
      </c>
    </row>
    <row r="5205" spans="1:8">
      <c r="A5205">
        <v>814.722</v>
      </c>
      <c r="B5205">
        <v>-4.1506</v>
      </c>
      <c r="D5205">
        <v>814.722</v>
      </c>
      <c r="E5205">
        <v>-4.1506</v>
      </c>
      <c r="H5205">
        <f t="shared" si="81"/>
        <v>0</v>
      </c>
    </row>
    <row r="5206" spans="1:8">
      <c r="A5206">
        <v>814.8786</v>
      </c>
      <c r="B5206">
        <v>-4.146</v>
      </c>
      <c r="D5206">
        <v>814.879</v>
      </c>
      <c r="E5206">
        <v>-4.146</v>
      </c>
      <c r="H5206">
        <f t="shared" si="81"/>
        <v>0</v>
      </c>
    </row>
    <row r="5207" spans="1:8">
      <c r="A5207">
        <v>815.0352</v>
      </c>
      <c r="B5207">
        <v>-4.1366</v>
      </c>
      <c r="D5207">
        <v>815.035</v>
      </c>
      <c r="E5207">
        <v>-4.1366</v>
      </c>
      <c r="H5207">
        <f t="shared" si="81"/>
        <v>0</v>
      </c>
    </row>
    <row r="5208" spans="1:8">
      <c r="A5208">
        <v>815.1919</v>
      </c>
      <c r="B5208">
        <v>-4.1366</v>
      </c>
      <c r="D5208">
        <v>815.192</v>
      </c>
      <c r="E5208">
        <v>-4.1366</v>
      </c>
      <c r="H5208">
        <f t="shared" si="81"/>
        <v>0</v>
      </c>
    </row>
    <row r="5209" spans="1:8">
      <c r="A5209">
        <v>815.3485</v>
      </c>
      <c r="B5209">
        <v>-4.1366</v>
      </c>
      <c r="D5209">
        <v>815.348</v>
      </c>
      <c r="E5209">
        <v>-4.1366</v>
      </c>
      <c r="H5209">
        <f t="shared" si="81"/>
        <v>0</v>
      </c>
    </row>
    <row r="5210" spans="1:8">
      <c r="A5210">
        <v>815.5051</v>
      </c>
      <c r="B5210">
        <v>-4.1366</v>
      </c>
      <c r="D5210">
        <v>815.505</v>
      </c>
      <c r="E5210">
        <v>-4.1366</v>
      </c>
      <c r="H5210">
        <f t="shared" si="81"/>
        <v>0</v>
      </c>
    </row>
    <row r="5211" spans="1:8">
      <c r="A5211">
        <v>815.6617</v>
      </c>
      <c r="B5211">
        <v>-4.1319</v>
      </c>
      <c r="D5211">
        <v>815.662</v>
      </c>
      <c r="E5211">
        <v>-4.1319</v>
      </c>
      <c r="H5211">
        <f t="shared" si="81"/>
        <v>0</v>
      </c>
    </row>
    <row r="5212" spans="1:8">
      <c r="A5212">
        <v>815.8183</v>
      </c>
      <c r="B5212">
        <v>-4.1319</v>
      </c>
      <c r="D5212">
        <v>815.818</v>
      </c>
      <c r="E5212">
        <v>-4.1319</v>
      </c>
      <c r="H5212">
        <f t="shared" si="81"/>
        <v>0</v>
      </c>
    </row>
    <row r="5213" spans="1:8">
      <c r="A5213">
        <v>815.9749</v>
      </c>
      <c r="B5213">
        <v>-4.1319</v>
      </c>
      <c r="D5213">
        <v>815.975</v>
      </c>
      <c r="E5213">
        <v>-4.1319</v>
      </c>
      <c r="H5213">
        <f t="shared" si="81"/>
        <v>0</v>
      </c>
    </row>
    <row r="5214" spans="1:8">
      <c r="A5214">
        <v>816.1316</v>
      </c>
      <c r="B5214">
        <v>-4.1319</v>
      </c>
      <c r="D5214">
        <v>816.132</v>
      </c>
      <c r="E5214">
        <v>-4.1319</v>
      </c>
      <c r="H5214">
        <f t="shared" si="81"/>
        <v>0</v>
      </c>
    </row>
    <row r="5215" spans="1:8">
      <c r="A5215">
        <v>816.2882</v>
      </c>
      <c r="B5215">
        <v>-4.1319</v>
      </c>
      <c r="D5215">
        <v>816.288</v>
      </c>
      <c r="E5215">
        <v>-4.1319</v>
      </c>
      <c r="H5215">
        <f t="shared" si="81"/>
        <v>0</v>
      </c>
    </row>
    <row r="5216" spans="1:8">
      <c r="A5216">
        <v>816.4448</v>
      </c>
      <c r="B5216">
        <v>-4.1319</v>
      </c>
      <c r="D5216">
        <v>816.445</v>
      </c>
      <c r="E5216">
        <v>-4.1319</v>
      </c>
      <c r="H5216">
        <f t="shared" si="81"/>
        <v>0</v>
      </c>
    </row>
    <row r="5217" spans="1:8">
      <c r="A5217">
        <v>816.6014</v>
      </c>
      <c r="B5217">
        <v>-4.1413</v>
      </c>
      <c r="D5217">
        <v>816.601</v>
      </c>
      <c r="E5217">
        <v>-4.1413</v>
      </c>
      <c r="H5217">
        <f t="shared" si="81"/>
        <v>0</v>
      </c>
    </row>
    <row r="5218" spans="1:8">
      <c r="A5218">
        <v>816.758</v>
      </c>
      <c r="B5218">
        <v>-4.1413</v>
      </c>
      <c r="D5218">
        <v>816.758</v>
      </c>
      <c r="E5218">
        <v>-4.1413</v>
      </c>
      <c r="H5218">
        <f t="shared" si="81"/>
        <v>0</v>
      </c>
    </row>
    <row r="5219" spans="1:8">
      <c r="A5219">
        <v>816.9146</v>
      </c>
      <c r="B5219">
        <v>-4.1413</v>
      </c>
      <c r="D5219">
        <v>816.915</v>
      </c>
      <c r="E5219">
        <v>-4.1413</v>
      </c>
      <c r="H5219">
        <f t="shared" si="81"/>
        <v>0</v>
      </c>
    </row>
    <row r="5220" spans="1:8">
      <c r="A5220">
        <v>817.0713</v>
      </c>
      <c r="B5220">
        <v>-4.1413</v>
      </c>
      <c r="D5220">
        <v>817.071</v>
      </c>
      <c r="E5220">
        <v>-4.1413</v>
      </c>
      <c r="H5220">
        <f t="shared" si="81"/>
        <v>0</v>
      </c>
    </row>
    <row r="5221" spans="1:8">
      <c r="A5221">
        <v>817.2279</v>
      </c>
      <c r="B5221">
        <v>-4.146</v>
      </c>
      <c r="D5221">
        <v>817.228</v>
      </c>
      <c r="E5221">
        <v>-4.146</v>
      </c>
      <c r="H5221">
        <f t="shared" si="81"/>
        <v>0</v>
      </c>
    </row>
    <row r="5222" spans="1:8">
      <c r="A5222">
        <v>817.3845</v>
      </c>
      <c r="B5222">
        <v>-4.146</v>
      </c>
      <c r="D5222">
        <v>817.385</v>
      </c>
      <c r="E5222">
        <v>-4.146</v>
      </c>
      <c r="H5222">
        <f t="shared" si="81"/>
        <v>0</v>
      </c>
    </row>
    <row r="5223" spans="1:8">
      <c r="A5223">
        <v>817.5411</v>
      </c>
      <c r="B5223">
        <v>-4.146</v>
      </c>
      <c r="D5223">
        <v>817.541</v>
      </c>
      <c r="E5223">
        <v>-4.146</v>
      </c>
      <c r="H5223">
        <f t="shared" si="81"/>
        <v>0</v>
      </c>
    </row>
    <row r="5224" spans="1:8">
      <c r="A5224">
        <v>817.6977</v>
      </c>
      <c r="B5224">
        <v>-4.146</v>
      </c>
      <c r="D5224">
        <v>817.698</v>
      </c>
      <c r="E5224">
        <v>-4.146</v>
      </c>
      <c r="H5224">
        <f t="shared" si="81"/>
        <v>0</v>
      </c>
    </row>
    <row r="5225" spans="1:8">
      <c r="A5225">
        <v>817.8543</v>
      </c>
      <c r="B5225">
        <v>-4.1506</v>
      </c>
      <c r="D5225">
        <v>817.854</v>
      </c>
      <c r="E5225">
        <v>-4.1506</v>
      </c>
      <c r="H5225">
        <f t="shared" si="81"/>
        <v>0</v>
      </c>
    </row>
    <row r="5226" spans="1:8">
      <c r="A5226">
        <v>818.011</v>
      </c>
      <c r="B5226">
        <v>-4.146</v>
      </c>
      <c r="D5226">
        <v>818.011</v>
      </c>
      <c r="E5226">
        <v>-4.146</v>
      </c>
      <c r="H5226">
        <f t="shared" si="81"/>
        <v>0</v>
      </c>
    </row>
    <row r="5227" spans="1:8">
      <c r="A5227">
        <v>818.1676</v>
      </c>
      <c r="B5227">
        <v>-4.1506</v>
      </c>
      <c r="D5227">
        <v>818.168</v>
      </c>
      <c r="E5227">
        <v>-4.1506</v>
      </c>
      <c r="H5227">
        <f t="shared" si="81"/>
        <v>0</v>
      </c>
    </row>
    <row r="5228" spans="1:8">
      <c r="A5228">
        <v>818.3242</v>
      </c>
      <c r="B5228">
        <v>-4.1506</v>
      </c>
      <c r="D5228">
        <v>818.324</v>
      </c>
      <c r="E5228">
        <v>-4.1506</v>
      </c>
      <c r="H5228">
        <f t="shared" si="81"/>
        <v>0</v>
      </c>
    </row>
    <row r="5229" spans="1:8">
      <c r="A5229">
        <v>818.4808</v>
      </c>
      <c r="B5229">
        <v>-4.1506</v>
      </c>
      <c r="D5229">
        <v>818.481</v>
      </c>
      <c r="E5229">
        <v>-4.1506</v>
      </c>
      <c r="H5229">
        <f t="shared" si="81"/>
        <v>0</v>
      </c>
    </row>
    <row r="5230" spans="1:8">
      <c r="A5230">
        <v>818.6374</v>
      </c>
      <c r="B5230">
        <v>-4.1506</v>
      </c>
      <c r="D5230">
        <v>818.637</v>
      </c>
      <c r="E5230">
        <v>-4.1506</v>
      </c>
      <c r="H5230">
        <f t="shared" si="81"/>
        <v>0</v>
      </c>
    </row>
    <row r="5231" spans="1:8">
      <c r="A5231">
        <v>818.794</v>
      </c>
      <c r="B5231">
        <v>-4.1506</v>
      </c>
      <c r="D5231">
        <v>818.794</v>
      </c>
      <c r="E5231">
        <v>-4.1506</v>
      </c>
      <c r="H5231">
        <f t="shared" si="81"/>
        <v>0</v>
      </c>
    </row>
    <row r="5232" spans="1:8">
      <c r="A5232">
        <v>818.9507</v>
      </c>
      <c r="B5232">
        <v>-4.1413</v>
      </c>
      <c r="D5232">
        <v>818.951</v>
      </c>
      <c r="E5232">
        <v>-4.1413</v>
      </c>
      <c r="H5232">
        <f t="shared" si="81"/>
        <v>0</v>
      </c>
    </row>
    <row r="5233" spans="1:8">
      <c r="A5233">
        <v>819.1073</v>
      </c>
      <c r="B5233">
        <v>-4.1366</v>
      </c>
      <c r="D5233">
        <v>819.107</v>
      </c>
      <c r="E5233">
        <v>-4.1366</v>
      </c>
      <c r="H5233">
        <f t="shared" si="81"/>
        <v>0</v>
      </c>
    </row>
    <row r="5234" spans="1:8">
      <c r="A5234">
        <v>819.2639</v>
      </c>
      <c r="B5234">
        <v>-4.1272</v>
      </c>
      <c r="D5234">
        <v>819.264</v>
      </c>
      <c r="E5234">
        <v>-4.1272</v>
      </c>
      <c r="H5234">
        <f t="shared" si="81"/>
        <v>0</v>
      </c>
    </row>
    <row r="5235" spans="1:8">
      <c r="A5235">
        <v>819.4205</v>
      </c>
      <c r="B5235">
        <v>-4.1272</v>
      </c>
      <c r="D5235">
        <v>819.42</v>
      </c>
      <c r="E5235">
        <v>-4.1272</v>
      </c>
      <c r="H5235">
        <f t="shared" si="81"/>
        <v>0</v>
      </c>
    </row>
    <row r="5236" spans="1:8">
      <c r="A5236">
        <v>819.5771</v>
      </c>
      <c r="B5236">
        <v>-4.1272</v>
      </c>
      <c r="D5236">
        <v>819.577</v>
      </c>
      <c r="E5236">
        <v>-4.1272</v>
      </c>
      <c r="H5236">
        <f t="shared" si="81"/>
        <v>0</v>
      </c>
    </row>
    <row r="5237" spans="1:8">
      <c r="A5237">
        <v>819.7338</v>
      </c>
      <c r="B5237">
        <v>-4.1272</v>
      </c>
      <c r="D5237">
        <v>819.734</v>
      </c>
      <c r="E5237">
        <v>-4.1272</v>
      </c>
      <c r="H5237">
        <f t="shared" si="81"/>
        <v>0</v>
      </c>
    </row>
    <row r="5238" spans="1:8">
      <c r="A5238">
        <v>819.8904</v>
      </c>
      <c r="B5238">
        <v>-4.1272</v>
      </c>
      <c r="D5238">
        <v>819.89</v>
      </c>
      <c r="E5238">
        <v>-4.1272</v>
      </c>
      <c r="H5238">
        <f t="shared" si="81"/>
        <v>0</v>
      </c>
    </row>
    <row r="5239" spans="1:8">
      <c r="A5239">
        <v>820.047</v>
      </c>
      <c r="B5239">
        <v>-4.1272</v>
      </c>
      <c r="D5239">
        <v>820.047</v>
      </c>
      <c r="E5239">
        <v>-4.1272</v>
      </c>
      <c r="H5239">
        <f t="shared" si="81"/>
        <v>0</v>
      </c>
    </row>
    <row r="5240" spans="1:8">
      <c r="A5240">
        <v>820.2036</v>
      </c>
      <c r="B5240">
        <v>-4.1272</v>
      </c>
      <c r="D5240">
        <v>820.204</v>
      </c>
      <c r="E5240">
        <v>-4.1272</v>
      </c>
      <c r="H5240">
        <f t="shared" si="81"/>
        <v>0</v>
      </c>
    </row>
    <row r="5241" spans="1:8">
      <c r="A5241">
        <v>820.3602</v>
      </c>
      <c r="B5241">
        <v>-4.1225</v>
      </c>
      <c r="D5241">
        <v>820.36</v>
      </c>
      <c r="E5241">
        <v>-4.1225</v>
      </c>
      <c r="H5241">
        <f t="shared" si="81"/>
        <v>0</v>
      </c>
    </row>
    <row r="5242" spans="1:8">
      <c r="A5242">
        <v>820.5168</v>
      </c>
      <c r="B5242">
        <v>-4.1178</v>
      </c>
      <c r="D5242">
        <v>820.517</v>
      </c>
      <c r="E5242">
        <v>-4.1178</v>
      </c>
      <c r="H5242">
        <f t="shared" si="81"/>
        <v>0</v>
      </c>
    </row>
    <row r="5243" spans="1:8">
      <c r="A5243">
        <v>820.6735</v>
      </c>
      <c r="B5243">
        <v>-4.1084</v>
      </c>
      <c r="D5243">
        <v>820.673</v>
      </c>
      <c r="E5243">
        <v>-4.1084</v>
      </c>
      <c r="H5243">
        <f t="shared" si="81"/>
        <v>0</v>
      </c>
    </row>
    <row r="5244" spans="1:8">
      <c r="A5244">
        <v>820.8301</v>
      </c>
      <c r="B5244">
        <v>-4.1084</v>
      </c>
      <c r="D5244">
        <v>820.83</v>
      </c>
      <c r="E5244">
        <v>-4.1084</v>
      </c>
      <c r="H5244">
        <f t="shared" si="81"/>
        <v>0</v>
      </c>
    </row>
    <row r="5245" spans="1:8">
      <c r="A5245">
        <v>820.9867</v>
      </c>
      <c r="B5245">
        <v>-4.1084</v>
      </c>
      <c r="D5245">
        <v>820.987</v>
      </c>
      <c r="E5245">
        <v>-4.1084</v>
      </c>
      <c r="H5245">
        <f t="shared" si="81"/>
        <v>0</v>
      </c>
    </row>
    <row r="5246" spans="1:8">
      <c r="A5246">
        <v>821.1433</v>
      </c>
      <c r="B5246">
        <v>-4.1084</v>
      </c>
      <c r="D5246">
        <v>821.143</v>
      </c>
      <c r="E5246">
        <v>-4.1084</v>
      </c>
      <c r="H5246">
        <f t="shared" si="81"/>
        <v>0</v>
      </c>
    </row>
    <row r="5247" spans="1:8">
      <c r="A5247">
        <v>821.2999</v>
      </c>
      <c r="B5247">
        <v>-4.1084</v>
      </c>
      <c r="D5247">
        <v>821.3</v>
      </c>
      <c r="E5247">
        <v>-4.1084</v>
      </c>
      <c r="H5247">
        <f t="shared" si="81"/>
        <v>0</v>
      </c>
    </row>
    <row r="5248" spans="1:8">
      <c r="A5248">
        <v>821.4565</v>
      </c>
      <c r="B5248">
        <v>-4.1084</v>
      </c>
      <c r="D5248">
        <v>821.457</v>
      </c>
      <c r="E5248">
        <v>-4.1084</v>
      </c>
      <c r="H5248">
        <f t="shared" si="81"/>
        <v>0</v>
      </c>
    </row>
    <row r="5249" spans="1:8">
      <c r="A5249">
        <v>821.6132</v>
      </c>
      <c r="B5249">
        <v>-4.1084</v>
      </c>
      <c r="D5249">
        <v>821.613</v>
      </c>
      <c r="E5249">
        <v>-4.1084</v>
      </c>
      <c r="H5249">
        <f t="shared" si="81"/>
        <v>0</v>
      </c>
    </row>
    <row r="5250" spans="1:8">
      <c r="A5250">
        <v>821.7698</v>
      </c>
      <c r="B5250">
        <v>-4.1037</v>
      </c>
      <c r="D5250">
        <v>821.77</v>
      </c>
      <c r="E5250">
        <v>-4.1037</v>
      </c>
      <c r="H5250">
        <f t="shared" si="81"/>
        <v>0</v>
      </c>
    </row>
    <row r="5251" spans="1:8">
      <c r="A5251">
        <v>821.9264</v>
      </c>
      <c r="B5251">
        <v>-4.1037</v>
      </c>
      <c r="D5251">
        <v>821.926</v>
      </c>
      <c r="E5251">
        <v>-4.1037</v>
      </c>
      <c r="H5251">
        <f t="shared" si="81"/>
        <v>0</v>
      </c>
    </row>
    <row r="5252" spans="1:8">
      <c r="A5252">
        <v>822.083</v>
      </c>
      <c r="B5252">
        <v>-4.1037</v>
      </c>
      <c r="D5252">
        <v>822.083</v>
      </c>
      <c r="E5252">
        <v>-4.1037</v>
      </c>
      <c r="H5252">
        <f t="shared" ref="H5252:H5315" si="82">E5252-B5252</f>
        <v>0</v>
      </c>
    </row>
    <row r="5253" spans="1:8">
      <c r="A5253">
        <v>822.2396</v>
      </c>
      <c r="B5253">
        <v>-4.0991</v>
      </c>
      <c r="D5253">
        <v>822.24</v>
      </c>
      <c r="E5253">
        <v>-4.0991</v>
      </c>
      <c r="H5253">
        <f t="shared" si="82"/>
        <v>0</v>
      </c>
    </row>
    <row r="5254" spans="1:8">
      <c r="A5254">
        <v>822.3962</v>
      </c>
      <c r="B5254">
        <v>-4.0991</v>
      </c>
      <c r="D5254">
        <v>822.396</v>
      </c>
      <c r="E5254">
        <v>-4.0991</v>
      </c>
      <c r="H5254">
        <f t="shared" si="82"/>
        <v>0</v>
      </c>
    </row>
    <row r="5255" spans="1:8">
      <c r="A5255">
        <v>822.5529</v>
      </c>
      <c r="B5255">
        <v>-4.0991</v>
      </c>
      <c r="D5255">
        <v>822.553</v>
      </c>
      <c r="E5255">
        <v>-4.0991</v>
      </c>
      <c r="H5255">
        <f t="shared" si="82"/>
        <v>0</v>
      </c>
    </row>
    <row r="5256" spans="1:8">
      <c r="A5256">
        <v>822.7095</v>
      </c>
      <c r="B5256">
        <v>-4.1084</v>
      </c>
      <c r="D5256">
        <v>822.71</v>
      </c>
      <c r="E5256">
        <v>-4.1084</v>
      </c>
      <c r="H5256">
        <f t="shared" si="82"/>
        <v>0</v>
      </c>
    </row>
    <row r="5257" spans="1:8">
      <c r="A5257">
        <v>822.8661</v>
      </c>
      <c r="B5257">
        <v>-4.1084</v>
      </c>
      <c r="D5257">
        <v>822.866</v>
      </c>
      <c r="E5257">
        <v>-4.1084</v>
      </c>
      <c r="H5257">
        <f t="shared" si="82"/>
        <v>0</v>
      </c>
    </row>
    <row r="5258" spans="1:8">
      <c r="A5258">
        <v>823.0227</v>
      </c>
      <c r="B5258">
        <v>-4.1084</v>
      </c>
      <c r="D5258">
        <v>823.023</v>
      </c>
      <c r="E5258">
        <v>-4.1084</v>
      </c>
      <c r="H5258">
        <f t="shared" si="82"/>
        <v>0</v>
      </c>
    </row>
    <row r="5259" spans="1:8">
      <c r="A5259">
        <v>823.1793</v>
      </c>
      <c r="B5259">
        <v>-4.1131</v>
      </c>
      <c r="D5259">
        <v>823.179</v>
      </c>
      <c r="E5259">
        <v>-4.1131</v>
      </c>
      <c r="H5259">
        <f t="shared" si="82"/>
        <v>0</v>
      </c>
    </row>
    <row r="5260" spans="1:8">
      <c r="A5260">
        <v>823.3359</v>
      </c>
      <c r="B5260">
        <v>-4.1131</v>
      </c>
      <c r="D5260">
        <v>823.336</v>
      </c>
      <c r="E5260">
        <v>-4.1131</v>
      </c>
      <c r="H5260">
        <f t="shared" si="82"/>
        <v>0</v>
      </c>
    </row>
    <row r="5261" spans="1:8">
      <c r="A5261">
        <v>823.4926</v>
      </c>
      <c r="B5261">
        <v>-4.1178</v>
      </c>
      <c r="D5261">
        <v>823.493</v>
      </c>
      <c r="E5261">
        <v>-4.1178</v>
      </c>
      <c r="H5261">
        <f t="shared" si="82"/>
        <v>0</v>
      </c>
    </row>
    <row r="5262" spans="1:8">
      <c r="A5262">
        <v>823.6492</v>
      </c>
      <c r="B5262">
        <v>-4.1178</v>
      </c>
      <c r="D5262">
        <v>823.649</v>
      </c>
      <c r="E5262">
        <v>-4.1178</v>
      </c>
      <c r="H5262">
        <f t="shared" si="82"/>
        <v>0</v>
      </c>
    </row>
    <row r="5263" spans="1:8">
      <c r="A5263">
        <v>823.8058</v>
      </c>
      <c r="B5263">
        <v>-4.1178</v>
      </c>
      <c r="D5263">
        <v>823.806</v>
      </c>
      <c r="E5263">
        <v>-4.1178</v>
      </c>
      <c r="H5263">
        <f t="shared" si="82"/>
        <v>0</v>
      </c>
    </row>
    <row r="5264" spans="1:8">
      <c r="A5264">
        <v>823.9624</v>
      </c>
      <c r="B5264">
        <v>-4.1225</v>
      </c>
      <c r="D5264">
        <v>823.962</v>
      </c>
      <c r="E5264">
        <v>-4.1225</v>
      </c>
      <c r="H5264">
        <f t="shared" si="82"/>
        <v>0</v>
      </c>
    </row>
    <row r="5265" spans="1:8">
      <c r="A5265">
        <v>824.119</v>
      </c>
      <c r="B5265">
        <v>-4.1225</v>
      </c>
      <c r="D5265">
        <v>824.119</v>
      </c>
      <c r="E5265">
        <v>-4.1225</v>
      </c>
      <c r="H5265">
        <f t="shared" si="82"/>
        <v>0</v>
      </c>
    </row>
    <row r="5266" spans="1:8">
      <c r="A5266">
        <v>824.2756</v>
      </c>
      <c r="B5266">
        <v>-4.1225</v>
      </c>
      <c r="D5266">
        <v>824.276</v>
      </c>
      <c r="E5266">
        <v>-4.1225</v>
      </c>
      <c r="H5266">
        <f t="shared" si="82"/>
        <v>0</v>
      </c>
    </row>
    <row r="5267" spans="1:8">
      <c r="A5267">
        <v>824.4323</v>
      </c>
      <c r="B5267">
        <v>-4.1225</v>
      </c>
      <c r="D5267">
        <v>824.432</v>
      </c>
      <c r="E5267">
        <v>-4.1225</v>
      </c>
      <c r="H5267">
        <f t="shared" si="82"/>
        <v>0</v>
      </c>
    </row>
    <row r="5268" spans="1:8">
      <c r="A5268">
        <v>824.5889</v>
      </c>
      <c r="B5268">
        <v>-4.1225</v>
      </c>
      <c r="D5268">
        <v>824.589</v>
      </c>
      <c r="E5268">
        <v>-4.1225</v>
      </c>
      <c r="H5268">
        <f t="shared" si="82"/>
        <v>0</v>
      </c>
    </row>
    <row r="5269" spans="1:8">
      <c r="A5269">
        <v>824.7455</v>
      </c>
      <c r="B5269">
        <v>-4.1225</v>
      </c>
      <c r="D5269">
        <v>824.745</v>
      </c>
      <c r="E5269">
        <v>-4.1225</v>
      </c>
      <c r="H5269">
        <f t="shared" si="82"/>
        <v>0</v>
      </c>
    </row>
    <row r="5270" spans="1:8">
      <c r="A5270">
        <v>824.9021</v>
      </c>
      <c r="B5270">
        <v>-4.1225</v>
      </c>
      <c r="D5270">
        <v>824.902</v>
      </c>
      <c r="E5270">
        <v>-4.1225</v>
      </c>
      <c r="H5270">
        <f t="shared" si="82"/>
        <v>0</v>
      </c>
    </row>
    <row r="5271" spans="1:8">
      <c r="A5271">
        <v>825.0587</v>
      </c>
      <c r="B5271">
        <v>-4.1225</v>
      </c>
      <c r="D5271">
        <v>825.059</v>
      </c>
      <c r="E5271">
        <v>-4.1225</v>
      </c>
      <c r="H5271">
        <f t="shared" si="82"/>
        <v>0</v>
      </c>
    </row>
    <row r="5272" spans="1:8">
      <c r="A5272">
        <v>825.2153</v>
      </c>
      <c r="B5272">
        <v>-4.1272</v>
      </c>
      <c r="D5272">
        <v>825.215</v>
      </c>
      <c r="E5272">
        <v>-4.1272</v>
      </c>
      <c r="H5272">
        <f t="shared" si="82"/>
        <v>0</v>
      </c>
    </row>
    <row r="5273" spans="1:8">
      <c r="A5273">
        <v>825.372</v>
      </c>
      <c r="B5273">
        <v>-4.1319</v>
      </c>
      <c r="D5273">
        <v>825.372</v>
      </c>
      <c r="E5273">
        <v>-4.1319</v>
      </c>
      <c r="H5273">
        <f t="shared" si="82"/>
        <v>0</v>
      </c>
    </row>
    <row r="5274" spans="1:8">
      <c r="A5274">
        <v>825.5286</v>
      </c>
      <c r="B5274">
        <v>-4.1319</v>
      </c>
      <c r="D5274">
        <v>825.529</v>
      </c>
      <c r="E5274">
        <v>-4.1319</v>
      </c>
      <c r="H5274">
        <f t="shared" si="82"/>
        <v>0</v>
      </c>
    </row>
    <row r="5275" spans="1:8">
      <c r="A5275">
        <v>825.6852</v>
      </c>
      <c r="B5275">
        <v>-4.1319</v>
      </c>
      <c r="D5275">
        <v>825.685</v>
      </c>
      <c r="E5275">
        <v>-4.1319</v>
      </c>
      <c r="H5275">
        <f t="shared" si="82"/>
        <v>0</v>
      </c>
    </row>
    <row r="5276" spans="1:8">
      <c r="A5276">
        <v>825.8418</v>
      </c>
      <c r="B5276">
        <v>-4.146</v>
      </c>
      <c r="D5276">
        <v>825.842</v>
      </c>
      <c r="E5276">
        <v>-4.146</v>
      </c>
      <c r="H5276">
        <f t="shared" si="82"/>
        <v>0</v>
      </c>
    </row>
    <row r="5277" spans="1:8">
      <c r="A5277">
        <v>825.9984</v>
      </c>
      <c r="B5277">
        <v>-4.1506</v>
      </c>
      <c r="D5277">
        <v>825.998</v>
      </c>
      <c r="E5277">
        <v>-4.1506</v>
      </c>
      <c r="H5277">
        <f t="shared" si="82"/>
        <v>0</v>
      </c>
    </row>
    <row r="5278" spans="1:8">
      <c r="A5278">
        <v>826.1551</v>
      </c>
      <c r="B5278">
        <v>-4.16</v>
      </c>
      <c r="D5278">
        <v>826.155</v>
      </c>
      <c r="E5278">
        <v>-4.16</v>
      </c>
      <c r="H5278">
        <f t="shared" si="82"/>
        <v>0</v>
      </c>
    </row>
    <row r="5279" spans="1:8">
      <c r="A5279">
        <v>826.3117</v>
      </c>
      <c r="B5279">
        <v>-4.1741</v>
      </c>
      <c r="D5279">
        <v>826.312</v>
      </c>
      <c r="E5279">
        <v>-4.1741</v>
      </c>
      <c r="H5279">
        <f t="shared" si="82"/>
        <v>0</v>
      </c>
    </row>
    <row r="5280" spans="1:8">
      <c r="A5280">
        <v>826.4683</v>
      </c>
      <c r="B5280">
        <v>-4.1929</v>
      </c>
      <c r="D5280">
        <v>826.468</v>
      </c>
      <c r="E5280">
        <v>-4.1929</v>
      </c>
      <c r="H5280">
        <f t="shared" si="82"/>
        <v>0</v>
      </c>
    </row>
    <row r="5281" spans="1:8">
      <c r="A5281">
        <v>826.6249</v>
      </c>
      <c r="B5281">
        <v>-4.2116</v>
      </c>
      <c r="D5281">
        <v>826.625</v>
      </c>
      <c r="E5281">
        <v>-4.2116</v>
      </c>
      <c r="H5281">
        <f t="shared" si="82"/>
        <v>0</v>
      </c>
    </row>
    <row r="5282" spans="1:8">
      <c r="A5282">
        <v>826.7815</v>
      </c>
      <c r="B5282">
        <v>-4.2304</v>
      </c>
      <c r="D5282">
        <v>826.782</v>
      </c>
      <c r="E5282">
        <v>-4.2304</v>
      </c>
      <c r="H5282">
        <f t="shared" si="82"/>
        <v>0</v>
      </c>
    </row>
    <row r="5283" spans="1:8">
      <c r="A5283">
        <v>826.9381</v>
      </c>
      <c r="B5283">
        <v>-4.2491</v>
      </c>
      <c r="D5283">
        <v>826.938</v>
      </c>
      <c r="E5283">
        <v>-4.2491</v>
      </c>
      <c r="H5283">
        <f t="shared" si="82"/>
        <v>0</v>
      </c>
    </row>
    <row r="5284" spans="1:8">
      <c r="A5284">
        <v>827.0948</v>
      </c>
      <c r="B5284">
        <v>-4.2773</v>
      </c>
      <c r="D5284">
        <v>827.095</v>
      </c>
      <c r="E5284">
        <v>-4.2773</v>
      </c>
      <c r="H5284">
        <f t="shared" si="82"/>
        <v>0</v>
      </c>
    </row>
    <row r="5285" spans="1:8">
      <c r="A5285">
        <v>827.2514</v>
      </c>
      <c r="B5285">
        <v>-4.296</v>
      </c>
      <c r="D5285">
        <v>827.251</v>
      </c>
      <c r="E5285">
        <v>-4.296</v>
      </c>
      <c r="H5285">
        <f t="shared" si="82"/>
        <v>0</v>
      </c>
    </row>
    <row r="5286" spans="1:8">
      <c r="A5286">
        <v>827.408</v>
      </c>
      <c r="B5286">
        <v>-4.3195</v>
      </c>
      <c r="D5286">
        <v>827.408</v>
      </c>
      <c r="E5286">
        <v>-4.3195</v>
      </c>
      <c r="H5286">
        <f t="shared" si="82"/>
        <v>0</v>
      </c>
    </row>
    <row r="5287" spans="1:8">
      <c r="A5287">
        <v>827.5646</v>
      </c>
      <c r="B5287">
        <v>-4.3429</v>
      </c>
      <c r="D5287">
        <v>827.565</v>
      </c>
      <c r="E5287">
        <v>-4.3429</v>
      </c>
      <c r="H5287">
        <f t="shared" si="82"/>
        <v>0</v>
      </c>
    </row>
    <row r="5288" spans="1:8">
      <c r="A5288">
        <v>827.7212</v>
      </c>
      <c r="B5288">
        <v>-4.3617</v>
      </c>
      <c r="D5288">
        <v>827.721</v>
      </c>
      <c r="E5288">
        <v>-4.3617</v>
      </c>
      <c r="H5288">
        <f t="shared" si="82"/>
        <v>0</v>
      </c>
    </row>
    <row r="5289" spans="1:8">
      <c r="A5289">
        <v>827.8778</v>
      </c>
      <c r="B5289">
        <v>-4.3805</v>
      </c>
      <c r="D5289">
        <v>827.878</v>
      </c>
      <c r="E5289">
        <v>-4.3805</v>
      </c>
      <c r="H5289">
        <f t="shared" si="82"/>
        <v>0</v>
      </c>
    </row>
    <row r="5290" spans="1:8">
      <c r="A5290">
        <v>828.0345</v>
      </c>
      <c r="B5290">
        <v>-4.3945</v>
      </c>
      <c r="D5290">
        <v>828.034</v>
      </c>
      <c r="E5290">
        <v>-4.3945</v>
      </c>
      <c r="H5290">
        <f t="shared" si="82"/>
        <v>0</v>
      </c>
    </row>
    <row r="5291" spans="1:8">
      <c r="A5291">
        <v>828.1911</v>
      </c>
      <c r="B5291">
        <v>-4.4086</v>
      </c>
      <c r="D5291">
        <v>828.191</v>
      </c>
      <c r="E5291">
        <v>-4.4086</v>
      </c>
      <c r="H5291">
        <f t="shared" si="82"/>
        <v>0</v>
      </c>
    </row>
    <row r="5292" spans="1:8">
      <c r="A5292">
        <v>828.3477</v>
      </c>
      <c r="B5292">
        <v>-4.4274</v>
      </c>
      <c r="D5292">
        <v>828.348</v>
      </c>
      <c r="E5292">
        <v>-4.4274</v>
      </c>
      <c r="H5292">
        <f t="shared" si="82"/>
        <v>0</v>
      </c>
    </row>
    <row r="5293" spans="1:8">
      <c r="A5293">
        <v>828.5043</v>
      </c>
      <c r="B5293">
        <v>-4.4274</v>
      </c>
      <c r="D5293">
        <v>828.504</v>
      </c>
      <c r="E5293">
        <v>-4.4274</v>
      </c>
      <c r="H5293">
        <f t="shared" si="82"/>
        <v>0</v>
      </c>
    </row>
    <row r="5294" spans="1:8">
      <c r="A5294">
        <v>828.6609</v>
      </c>
      <c r="B5294">
        <v>-4.4367</v>
      </c>
      <c r="D5294">
        <v>828.661</v>
      </c>
      <c r="E5294">
        <v>-4.4367</v>
      </c>
      <c r="H5294">
        <f t="shared" si="82"/>
        <v>0</v>
      </c>
    </row>
    <row r="5295" spans="1:8">
      <c r="A5295">
        <v>828.8175</v>
      </c>
      <c r="B5295">
        <v>-4.4461</v>
      </c>
      <c r="D5295">
        <v>828.817</v>
      </c>
      <c r="E5295">
        <v>-4.4461</v>
      </c>
      <c r="H5295">
        <f t="shared" si="82"/>
        <v>0</v>
      </c>
    </row>
    <row r="5296" spans="1:8">
      <c r="A5296">
        <v>828.9742</v>
      </c>
      <c r="B5296">
        <v>-4.4461</v>
      </c>
      <c r="D5296">
        <v>828.974</v>
      </c>
      <c r="E5296">
        <v>-4.4461</v>
      </c>
      <c r="H5296">
        <f t="shared" si="82"/>
        <v>0</v>
      </c>
    </row>
    <row r="5297" spans="1:8">
      <c r="A5297">
        <v>829.1308</v>
      </c>
      <c r="B5297">
        <v>-4.4461</v>
      </c>
      <c r="D5297">
        <v>829.131</v>
      </c>
      <c r="E5297">
        <v>-4.4461</v>
      </c>
      <c r="H5297">
        <f t="shared" si="82"/>
        <v>0</v>
      </c>
    </row>
    <row r="5298" spans="1:8">
      <c r="A5298">
        <v>829.2874</v>
      </c>
      <c r="B5298">
        <v>-4.4461</v>
      </c>
      <c r="D5298">
        <v>829.287</v>
      </c>
      <c r="E5298">
        <v>-4.4461</v>
      </c>
      <c r="H5298">
        <f t="shared" si="82"/>
        <v>0</v>
      </c>
    </row>
    <row r="5299" spans="1:8">
      <c r="A5299">
        <v>829.444</v>
      </c>
      <c r="B5299">
        <v>-4.4508</v>
      </c>
      <c r="D5299">
        <v>829.444</v>
      </c>
      <c r="E5299">
        <v>-4.4508</v>
      </c>
      <c r="H5299">
        <f t="shared" si="82"/>
        <v>0</v>
      </c>
    </row>
    <row r="5300" spans="1:8">
      <c r="A5300">
        <v>829.6006</v>
      </c>
      <c r="B5300">
        <v>-4.4508</v>
      </c>
      <c r="D5300">
        <v>829.601</v>
      </c>
      <c r="E5300">
        <v>-4.4508</v>
      </c>
      <c r="H5300">
        <f t="shared" si="82"/>
        <v>0</v>
      </c>
    </row>
    <row r="5301" spans="1:8">
      <c r="A5301">
        <v>829.7572</v>
      </c>
      <c r="B5301">
        <v>-4.4461</v>
      </c>
      <c r="D5301">
        <v>829.757</v>
      </c>
      <c r="E5301">
        <v>-4.4461</v>
      </c>
      <c r="H5301">
        <f t="shared" si="82"/>
        <v>0</v>
      </c>
    </row>
    <row r="5302" spans="1:8">
      <c r="A5302">
        <v>829.9139</v>
      </c>
      <c r="B5302">
        <v>-4.4461</v>
      </c>
      <c r="D5302">
        <v>829.914</v>
      </c>
      <c r="E5302">
        <v>-4.4461</v>
      </c>
      <c r="H5302">
        <f t="shared" si="82"/>
        <v>0</v>
      </c>
    </row>
    <row r="5303" spans="1:8">
      <c r="A5303">
        <v>830.0705</v>
      </c>
      <c r="B5303">
        <v>-4.4461</v>
      </c>
      <c r="D5303">
        <v>830.071</v>
      </c>
      <c r="E5303">
        <v>-4.4461</v>
      </c>
      <c r="H5303">
        <f t="shared" si="82"/>
        <v>0</v>
      </c>
    </row>
    <row r="5304" spans="1:8">
      <c r="A5304">
        <v>830.2271</v>
      </c>
      <c r="B5304">
        <v>-4.4461</v>
      </c>
      <c r="D5304">
        <v>830.227</v>
      </c>
      <c r="E5304">
        <v>-4.4461</v>
      </c>
      <c r="H5304">
        <f t="shared" si="82"/>
        <v>0</v>
      </c>
    </row>
    <row r="5305" spans="1:8">
      <c r="A5305">
        <v>830.3837</v>
      </c>
      <c r="B5305">
        <v>-4.4461</v>
      </c>
      <c r="D5305">
        <v>830.384</v>
      </c>
      <c r="E5305">
        <v>-4.4461</v>
      </c>
      <c r="H5305">
        <f t="shared" si="82"/>
        <v>0</v>
      </c>
    </row>
    <row r="5306" spans="1:8">
      <c r="A5306">
        <v>830.5403</v>
      </c>
      <c r="B5306">
        <v>-4.4461</v>
      </c>
      <c r="D5306">
        <v>830.54</v>
      </c>
      <c r="E5306">
        <v>-4.4461</v>
      </c>
      <c r="H5306">
        <f t="shared" si="82"/>
        <v>0</v>
      </c>
    </row>
    <row r="5307" spans="1:8">
      <c r="A5307">
        <v>830.6969</v>
      </c>
      <c r="B5307">
        <v>-4.4461</v>
      </c>
      <c r="D5307">
        <v>830.697</v>
      </c>
      <c r="E5307">
        <v>-4.4461</v>
      </c>
      <c r="H5307">
        <f t="shared" si="82"/>
        <v>0</v>
      </c>
    </row>
    <row r="5308" spans="1:8">
      <c r="A5308">
        <v>830.8536</v>
      </c>
      <c r="B5308">
        <v>-4.4461</v>
      </c>
      <c r="D5308">
        <v>830.854</v>
      </c>
      <c r="E5308">
        <v>-4.4461</v>
      </c>
      <c r="H5308">
        <f t="shared" si="82"/>
        <v>0</v>
      </c>
    </row>
    <row r="5309" spans="1:8">
      <c r="A5309">
        <v>831.0102</v>
      </c>
      <c r="B5309">
        <v>-4.4461</v>
      </c>
      <c r="D5309">
        <v>831.01</v>
      </c>
      <c r="E5309">
        <v>-4.4461</v>
      </c>
      <c r="H5309">
        <f t="shared" si="82"/>
        <v>0</v>
      </c>
    </row>
    <row r="5310" spans="1:8">
      <c r="A5310">
        <v>831.1668</v>
      </c>
      <c r="B5310">
        <v>-4.4508</v>
      </c>
      <c r="D5310">
        <v>831.167</v>
      </c>
      <c r="E5310">
        <v>-4.4508</v>
      </c>
      <c r="H5310">
        <f t="shared" si="82"/>
        <v>0</v>
      </c>
    </row>
    <row r="5311" spans="1:8">
      <c r="A5311">
        <v>831.3234</v>
      </c>
      <c r="B5311">
        <v>-4.4602</v>
      </c>
      <c r="D5311">
        <v>831.323</v>
      </c>
      <c r="E5311">
        <v>-4.4602</v>
      </c>
      <c r="H5311">
        <f t="shared" si="82"/>
        <v>0</v>
      </c>
    </row>
    <row r="5312" spans="1:8">
      <c r="A5312">
        <v>831.48</v>
      </c>
      <c r="B5312">
        <v>-4.4789</v>
      </c>
      <c r="D5312">
        <v>831.48</v>
      </c>
      <c r="E5312">
        <v>-4.4789</v>
      </c>
      <c r="H5312">
        <f t="shared" si="82"/>
        <v>0</v>
      </c>
    </row>
    <row r="5313" spans="1:8">
      <c r="A5313">
        <v>831.6366</v>
      </c>
      <c r="B5313">
        <v>-4.4836</v>
      </c>
      <c r="D5313">
        <v>831.637</v>
      </c>
      <c r="E5313">
        <v>-4.4836</v>
      </c>
      <c r="H5313">
        <f t="shared" si="82"/>
        <v>0</v>
      </c>
    </row>
    <row r="5314" spans="1:8">
      <c r="A5314">
        <v>831.7933</v>
      </c>
      <c r="B5314">
        <v>-4.4977</v>
      </c>
      <c r="D5314">
        <v>831.793</v>
      </c>
      <c r="E5314">
        <v>-4.4977</v>
      </c>
      <c r="H5314">
        <f t="shared" si="82"/>
        <v>0</v>
      </c>
    </row>
    <row r="5315" spans="1:8">
      <c r="A5315">
        <v>831.9499</v>
      </c>
      <c r="B5315">
        <v>-4.5024</v>
      </c>
      <c r="D5315">
        <v>831.95</v>
      </c>
      <c r="E5315">
        <v>-4.5024</v>
      </c>
      <c r="H5315">
        <f t="shared" si="82"/>
        <v>0</v>
      </c>
    </row>
    <row r="5316" spans="1:8">
      <c r="A5316">
        <v>832.1065</v>
      </c>
      <c r="B5316">
        <v>-4.5024</v>
      </c>
      <c r="D5316">
        <v>832.106</v>
      </c>
      <c r="E5316">
        <v>-4.5024</v>
      </c>
      <c r="H5316">
        <f t="shared" ref="H5316:H5379" si="83">E5316-B5316</f>
        <v>0</v>
      </c>
    </row>
    <row r="5317" spans="1:8">
      <c r="A5317">
        <v>832.2631</v>
      </c>
      <c r="B5317">
        <v>-4.5024</v>
      </c>
      <c r="D5317">
        <v>832.263</v>
      </c>
      <c r="E5317">
        <v>-4.5024</v>
      </c>
      <c r="H5317">
        <f t="shared" si="83"/>
        <v>0</v>
      </c>
    </row>
    <row r="5318" spans="1:8">
      <c r="A5318">
        <v>832.4197</v>
      </c>
      <c r="B5318">
        <v>-4.4883</v>
      </c>
      <c r="D5318">
        <v>832.42</v>
      </c>
      <c r="E5318">
        <v>-4.4883</v>
      </c>
      <c r="H5318">
        <f t="shared" si="83"/>
        <v>0</v>
      </c>
    </row>
    <row r="5319" spans="1:8">
      <c r="A5319">
        <v>832.5764</v>
      </c>
      <c r="B5319">
        <v>-4.4743</v>
      </c>
      <c r="D5319">
        <v>832.576</v>
      </c>
      <c r="E5319">
        <v>-4.4743</v>
      </c>
      <c r="H5319">
        <f t="shared" si="83"/>
        <v>0</v>
      </c>
    </row>
    <row r="5320" spans="1:8">
      <c r="A5320">
        <v>832.733</v>
      </c>
      <c r="B5320">
        <v>-4.4555</v>
      </c>
      <c r="D5320">
        <v>832.733</v>
      </c>
      <c r="E5320">
        <v>-4.4555</v>
      </c>
      <c r="H5320">
        <f t="shared" si="83"/>
        <v>0</v>
      </c>
    </row>
    <row r="5321" spans="1:8">
      <c r="A5321">
        <v>832.8896</v>
      </c>
      <c r="B5321">
        <v>-4.432</v>
      </c>
      <c r="D5321">
        <v>832.89</v>
      </c>
      <c r="E5321">
        <v>-4.432</v>
      </c>
      <c r="H5321">
        <f t="shared" si="83"/>
        <v>0</v>
      </c>
    </row>
    <row r="5322" spans="1:8">
      <c r="A5322">
        <v>833.0462</v>
      </c>
      <c r="B5322">
        <v>-4.418</v>
      </c>
      <c r="D5322">
        <v>833.046</v>
      </c>
      <c r="E5322">
        <v>-4.418</v>
      </c>
      <c r="H5322">
        <f t="shared" si="83"/>
        <v>0</v>
      </c>
    </row>
    <row r="5323" spans="1:8">
      <c r="A5323">
        <v>833.2028</v>
      </c>
      <c r="B5323">
        <v>-4.3851</v>
      </c>
      <c r="D5323">
        <v>833.203</v>
      </c>
      <c r="E5323">
        <v>-4.3851</v>
      </c>
      <c r="H5323">
        <f t="shared" si="83"/>
        <v>0</v>
      </c>
    </row>
    <row r="5324" spans="1:8">
      <c r="A5324">
        <v>833.3594</v>
      </c>
      <c r="B5324">
        <v>-4.357</v>
      </c>
      <c r="D5324">
        <v>833.359</v>
      </c>
      <c r="E5324">
        <v>-4.357</v>
      </c>
      <c r="H5324">
        <f t="shared" si="83"/>
        <v>0</v>
      </c>
    </row>
    <row r="5325" spans="1:8">
      <c r="A5325">
        <v>833.5161</v>
      </c>
      <c r="B5325">
        <v>-4.3195</v>
      </c>
      <c r="D5325">
        <v>833.516</v>
      </c>
      <c r="E5325">
        <v>-4.3195</v>
      </c>
      <c r="H5325">
        <f t="shared" si="83"/>
        <v>0</v>
      </c>
    </row>
    <row r="5326" spans="1:8">
      <c r="A5326">
        <v>833.6727</v>
      </c>
      <c r="B5326">
        <v>-4.2867</v>
      </c>
      <c r="D5326">
        <v>833.673</v>
      </c>
      <c r="E5326">
        <v>-4.2867</v>
      </c>
      <c r="H5326">
        <f t="shared" si="83"/>
        <v>0</v>
      </c>
    </row>
    <row r="5327" spans="1:8">
      <c r="A5327">
        <v>833.8293</v>
      </c>
      <c r="B5327">
        <v>-4.2585</v>
      </c>
      <c r="D5327">
        <v>833.829</v>
      </c>
      <c r="E5327">
        <v>-4.2585</v>
      </c>
      <c r="H5327">
        <f t="shared" si="83"/>
        <v>0</v>
      </c>
    </row>
    <row r="5328" spans="1:8">
      <c r="A5328">
        <v>833.9859</v>
      </c>
      <c r="B5328">
        <v>-4.221</v>
      </c>
      <c r="D5328">
        <v>833.986</v>
      </c>
      <c r="E5328">
        <v>-4.221</v>
      </c>
      <c r="H5328">
        <f t="shared" si="83"/>
        <v>0</v>
      </c>
    </row>
    <row r="5329" spans="1:8">
      <c r="A5329">
        <v>834.1425</v>
      </c>
      <c r="B5329">
        <v>-4.2069</v>
      </c>
      <c r="D5329">
        <v>834.143</v>
      </c>
      <c r="E5329">
        <v>-4.2069</v>
      </c>
      <c r="H5329">
        <f t="shared" si="83"/>
        <v>0</v>
      </c>
    </row>
    <row r="5330" spans="1:8">
      <c r="A5330">
        <v>834.2991</v>
      </c>
      <c r="B5330">
        <v>-4.1882</v>
      </c>
      <c r="D5330">
        <v>834.299</v>
      </c>
      <c r="E5330">
        <v>-4.1882</v>
      </c>
      <c r="H5330">
        <f t="shared" si="83"/>
        <v>0</v>
      </c>
    </row>
    <row r="5331" spans="1:8">
      <c r="A5331">
        <v>834.4558</v>
      </c>
      <c r="B5331">
        <v>-4.1788</v>
      </c>
      <c r="D5331">
        <v>834.456</v>
      </c>
      <c r="E5331">
        <v>-4.1788</v>
      </c>
      <c r="H5331">
        <f t="shared" si="83"/>
        <v>0</v>
      </c>
    </row>
    <row r="5332" spans="1:8">
      <c r="A5332">
        <v>834.6124</v>
      </c>
      <c r="B5332">
        <v>-4.1741</v>
      </c>
      <c r="D5332">
        <v>834.612</v>
      </c>
      <c r="E5332">
        <v>-4.1741</v>
      </c>
      <c r="H5332">
        <f t="shared" si="83"/>
        <v>0</v>
      </c>
    </row>
    <row r="5333" spans="1:8">
      <c r="A5333">
        <v>834.769</v>
      </c>
      <c r="B5333">
        <v>-4.1694</v>
      </c>
      <c r="D5333">
        <v>834.769</v>
      </c>
      <c r="E5333">
        <v>-4.1694</v>
      </c>
      <c r="H5333">
        <f t="shared" si="83"/>
        <v>0</v>
      </c>
    </row>
    <row r="5334" spans="1:8">
      <c r="A5334">
        <v>834.9256</v>
      </c>
      <c r="B5334">
        <v>-4.1647</v>
      </c>
      <c r="D5334">
        <v>834.926</v>
      </c>
      <c r="E5334">
        <v>-4.1647</v>
      </c>
      <c r="H5334">
        <f t="shared" si="83"/>
        <v>0</v>
      </c>
    </row>
    <row r="5335" spans="1:8">
      <c r="A5335">
        <v>835.0822</v>
      </c>
      <c r="B5335">
        <v>-4.16</v>
      </c>
      <c r="D5335">
        <v>835.082</v>
      </c>
      <c r="E5335">
        <v>-4.16</v>
      </c>
      <c r="H5335">
        <f t="shared" si="83"/>
        <v>0</v>
      </c>
    </row>
    <row r="5336" spans="1:8">
      <c r="A5336">
        <v>835.2388</v>
      </c>
      <c r="B5336">
        <v>-4.1553</v>
      </c>
      <c r="D5336">
        <v>835.239</v>
      </c>
      <c r="E5336">
        <v>-4.1553</v>
      </c>
      <c r="H5336">
        <f t="shared" si="83"/>
        <v>0</v>
      </c>
    </row>
    <row r="5337" spans="1:8">
      <c r="A5337">
        <v>835.3955</v>
      </c>
      <c r="B5337">
        <v>-4.1553</v>
      </c>
      <c r="D5337">
        <v>835.395</v>
      </c>
      <c r="E5337">
        <v>-4.1553</v>
      </c>
      <c r="H5337">
        <f t="shared" si="83"/>
        <v>0</v>
      </c>
    </row>
    <row r="5338" spans="1:8">
      <c r="A5338">
        <v>835.5521</v>
      </c>
      <c r="B5338">
        <v>-4.146</v>
      </c>
      <c r="D5338">
        <v>835.552</v>
      </c>
      <c r="E5338">
        <v>-4.146</v>
      </c>
      <c r="H5338">
        <f t="shared" si="83"/>
        <v>0</v>
      </c>
    </row>
    <row r="5339" spans="1:8">
      <c r="A5339">
        <v>835.7087</v>
      </c>
      <c r="B5339">
        <v>-4.146</v>
      </c>
      <c r="D5339">
        <v>835.709</v>
      </c>
      <c r="E5339">
        <v>-4.146</v>
      </c>
      <c r="H5339">
        <f t="shared" si="83"/>
        <v>0</v>
      </c>
    </row>
    <row r="5340" spans="1:8">
      <c r="A5340">
        <v>835.8653</v>
      </c>
      <c r="B5340">
        <v>-4.1413</v>
      </c>
      <c r="D5340">
        <v>835.865</v>
      </c>
      <c r="E5340">
        <v>-4.1413</v>
      </c>
      <c r="H5340">
        <f t="shared" si="83"/>
        <v>0</v>
      </c>
    </row>
    <row r="5341" spans="1:8">
      <c r="A5341">
        <v>836.0219</v>
      </c>
      <c r="B5341">
        <v>-4.1413</v>
      </c>
      <c r="D5341">
        <v>836.022</v>
      </c>
      <c r="E5341">
        <v>-4.1413</v>
      </c>
      <c r="H5341">
        <f t="shared" si="83"/>
        <v>0</v>
      </c>
    </row>
    <row r="5342" spans="1:8">
      <c r="A5342">
        <v>836.1785</v>
      </c>
      <c r="B5342">
        <v>-4.1366</v>
      </c>
      <c r="D5342">
        <v>836.178</v>
      </c>
      <c r="E5342">
        <v>-4.1366</v>
      </c>
      <c r="H5342">
        <f t="shared" si="83"/>
        <v>0</v>
      </c>
    </row>
    <row r="5343" spans="1:8">
      <c r="A5343">
        <v>836.3352</v>
      </c>
      <c r="B5343">
        <v>-4.1366</v>
      </c>
      <c r="D5343">
        <v>836.335</v>
      </c>
      <c r="E5343">
        <v>-4.1366</v>
      </c>
      <c r="H5343">
        <f t="shared" si="83"/>
        <v>0</v>
      </c>
    </row>
    <row r="5344" spans="1:8">
      <c r="A5344">
        <v>836.4918</v>
      </c>
      <c r="B5344">
        <v>-4.1319</v>
      </c>
      <c r="D5344">
        <v>836.492</v>
      </c>
      <c r="E5344">
        <v>-4.1319</v>
      </c>
      <c r="H5344">
        <f t="shared" si="83"/>
        <v>0</v>
      </c>
    </row>
    <row r="5345" spans="1:8">
      <c r="A5345">
        <v>836.6484</v>
      </c>
      <c r="B5345">
        <v>-4.1319</v>
      </c>
      <c r="D5345">
        <v>836.648</v>
      </c>
      <c r="E5345">
        <v>-4.1319</v>
      </c>
      <c r="H5345">
        <f t="shared" si="83"/>
        <v>0</v>
      </c>
    </row>
    <row r="5346" spans="1:8">
      <c r="A5346">
        <v>836.805</v>
      </c>
      <c r="B5346">
        <v>-4.1319</v>
      </c>
      <c r="D5346">
        <v>836.805</v>
      </c>
      <c r="E5346">
        <v>-4.1319</v>
      </c>
      <c r="H5346">
        <f t="shared" si="83"/>
        <v>0</v>
      </c>
    </row>
    <row r="5347" spans="1:8">
      <c r="A5347">
        <v>836.9616</v>
      </c>
      <c r="B5347">
        <v>-4.1319</v>
      </c>
      <c r="D5347">
        <v>836.962</v>
      </c>
      <c r="E5347">
        <v>-4.1319</v>
      </c>
      <c r="H5347">
        <f t="shared" si="83"/>
        <v>0</v>
      </c>
    </row>
    <row r="5348" spans="1:8">
      <c r="A5348">
        <v>837.1182</v>
      </c>
      <c r="B5348">
        <v>-4.1319</v>
      </c>
      <c r="D5348">
        <v>837.118</v>
      </c>
      <c r="E5348">
        <v>-4.1319</v>
      </c>
      <c r="H5348">
        <f t="shared" si="83"/>
        <v>0</v>
      </c>
    </row>
    <row r="5349" spans="1:8">
      <c r="A5349">
        <v>837.2749</v>
      </c>
      <c r="B5349">
        <v>-4.1272</v>
      </c>
      <c r="D5349">
        <v>837.275</v>
      </c>
      <c r="E5349">
        <v>-4.1272</v>
      </c>
      <c r="H5349">
        <f t="shared" si="83"/>
        <v>0</v>
      </c>
    </row>
    <row r="5350" spans="1:8">
      <c r="A5350">
        <v>837.4315</v>
      </c>
      <c r="B5350">
        <v>-4.1272</v>
      </c>
      <c r="D5350">
        <v>837.432</v>
      </c>
      <c r="E5350">
        <v>-4.1272</v>
      </c>
      <c r="H5350">
        <f t="shared" si="83"/>
        <v>0</v>
      </c>
    </row>
    <row r="5351" spans="1:8">
      <c r="A5351">
        <v>837.5881</v>
      </c>
      <c r="B5351">
        <v>-4.1272</v>
      </c>
      <c r="D5351">
        <v>837.588</v>
      </c>
      <c r="E5351">
        <v>-4.1272</v>
      </c>
      <c r="H5351">
        <f t="shared" si="83"/>
        <v>0</v>
      </c>
    </row>
    <row r="5352" spans="1:8">
      <c r="A5352">
        <v>837.7447</v>
      </c>
      <c r="B5352">
        <v>-4.1272</v>
      </c>
      <c r="D5352">
        <v>837.745</v>
      </c>
      <c r="E5352">
        <v>-4.1272</v>
      </c>
      <c r="H5352">
        <f t="shared" si="83"/>
        <v>0</v>
      </c>
    </row>
    <row r="5353" spans="1:8">
      <c r="A5353">
        <v>837.9013</v>
      </c>
      <c r="B5353">
        <v>-4.1272</v>
      </c>
      <c r="D5353">
        <v>837.901</v>
      </c>
      <c r="E5353">
        <v>-4.1272</v>
      </c>
      <c r="H5353">
        <f t="shared" si="83"/>
        <v>0</v>
      </c>
    </row>
    <row r="5354" spans="1:8">
      <c r="A5354">
        <v>838.0579</v>
      </c>
      <c r="B5354">
        <v>-4.1272</v>
      </c>
      <c r="D5354">
        <v>838.058</v>
      </c>
      <c r="E5354">
        <v>-4.1272</v>
      </c>
      <c r="H5354">
        <f t="shared" si="83"/>
        <v>0</v>
      </c>
    </row>
    <row r="5355" spans="1:8">
      <c r="A5355">
        <v>838.2146</v>
      </c>
      <c r="B5355">
        <v>-4.1272</v>
      </c>
      <c r="D5355">
        <v>838.215</v>
      </c>
      <c r="E5355">
        <v>-4.1272</v>
      </c>
      <c r="H5355">
        <f t="shared" si="83"/>
        <v>0</v>
      </c>
    </row>
    <row r="5356" spans="1:8">
      <c r="A5356">
        <v>838.3712</v>
      </c>
      <c r="B5356">
        <v>-4.1272</v>
      </c>
      <c r="D5356">
        <v>838.371</v>
      </c>
      <c r="E5356">
        <v>-4.1272</v>
      </c>
      <c r="H5356">
        <f t="shared" si="83"/>
        <v>0</v>
      </c>
    </row>
    <row r="5357" spans="1:8">
      <c r="A5357">
        <v>838.5278</v>
      </c>
      <c r="B5357">
        <v>-4.1225</v>
      </c>
      <c r="D5357">
        <v>838.528</v>
      </c>
      <c r="E5357">
        <v>-4.1225</v>
      </c>
      <c r="H5357">
        <f t="shared" si="83"/>
        <v>0</v>
      </c>
    </row>
    <row r="5358" spans="1:8">
      <c r="A5358">
        <v>838.6844</v>
      </c>
      <c r="B5358">
        <v>-4.1225</v>
      </c>
      <c r="D5358">
        <v>838.684</v>
      </c>
      <c r="E5358">
        <v>-4.1225</v>
      </c>
      <c r="H5358">
        <f t="shared" si="83"/>
        <v>0</v>
      </c>
    </row>
    <row r="5359" spans="1:8">
      <c r="A5359">
        <v>838.841</v>
      </c>
      <c r="B5359">
        <v>-4.1225</v>
      </c>
      <c r="D5359">
        <v>838.841</v>
      </c>
      <c r="E5359">
        <v>-4.1225</v>
      </c>
      <c r="H5359">
        <f t="shared" si="83"/>
        <v>0</v>
      </c>
    </row>
    <row r="5360" spans="1:8">
      <c r="A5360">
        <v>838.9977</v>
      </c>
      <c r="B5360">
        <v>-4.1225</v>
      </c>
      <c r="D5360">
        <v>838.998</v>
      </c>
      <c r="E5360">
        <v>-4.1225</v>
      </c>
      <c r="H5360">
        <f t="shared" si="83"/>
        <v>0</v>
      </c>
    </row>
    <row r="5361" spans="1:8">
      <c r="A5361">
        <v>839.1543</v>
      </c>
      <c r="B5361">
        <v>-4.1225</v>
      </c>
      <c r="D5361">
        <v>839.154</v>
      </c>
      <c r="E5361">
        <v>-4.1225</v>
      </c>
      <c r="H5361">
        <f t="shared" si="83"/>
        <v>0</v>
      </c>
    </row>
    <row r="5362" spans="1:8">
      <c r="A5362">
        <v>839.3109</v>
      </c>
      <c r="B5362">
        <v>-4.1319</v>
      </c>
      <c r="D5362">
        <v>839.311</v>
      </c>
      <c r="E5362">
        <v>-4.1319</v>
      </c>
      <c r="H5362">
        <f t="shared" si="83"/>
        <v>0</v>
      </c>
    </row>
    <row r="5363" spans="1:8">
      <c r="A5363">
        <v>839.4675</v>
      </c>
      <c r="B5363">
        <v>-4.1319</v>
      </c>
      <c r="D5363">
        <v>839.467</v>
      </c>
      <c r="E5363">
        <v>-4.1319</v>
      </c>
      <c r="H5363">
        <f t="shared" si="83"/>
        <v>0</v>
      </c>
    </row>
    <row r="5364" spans="1:8">
      <c r="A5364">
        <v>839.6241</v>
      </c>
      <c r="B5364">
        <v>-4.1319</v>
      </c>
      <c r="D5364">
        <v>839.624</v>
      </c>
      <c r="E5364">
        <v>-4.1319</v>
      </c>
      <c r="H5364">
        <f t="shared" si="83"/>
        <v>0</v>
      </c>
    </row>
    <row r="5365" spans="1:8">
      <c r="A5365">
        <v>839.7807</v>
      </c>
      <c r="B5365">
        <v>-4.1319</v>
      </c>
      <c r="D5365">
        <v>839.781</v>
      </c>
      <c r="E5365">
        <v>-4.1319</v>
      </c>
      <c r="H5365">
        <f t="shared" si="83"/>
        <v>0</v>
      </c>
    </row>
    <row r="5366" spans="1:8">
      <c r="A5366">
        <v>839.9374</v>
      </c>
      <c r="B5366">
        <v>-4.1319</v>
      </c>
      <c r="D5366">
        <v>839.937</v>
      </c>
      <c r="E5366">
        <v>-4.1319</v>
      </c>
      <c r="H5366">
        <f t="shared" si="83"/>
        <v>0</v>
      </c>
    </row>
    <row r="5367" spans="1:8">
      <c r="A5367">
        <v>840.094</v>
      </c>
      <c r="B5367">
        <v>-4.1319</v>
      </c>
      <c r="D5367">
        <v>840.094</v>
      </c>
      <c r="E5367">
        <v>-4.1319</v>
      </c>
      <c r="H5367">
        <f t="shared" si="83"/>
        <v>0</v>
      </c>
    </row>
    <row r="5368" spans="1:8">
      <c r="A5368">
        <v>840.2506</v>
      </c>
      <c r="B5368">
        <v>-4.1319</v>
      </c>
      <c r="D5368">
        <v>840.251</v>
      </c>
      <c r="E5368">
        <v>-4.1319</v>
      </c>
      <c r="H5368">
        <f t="shared" si="83"/>
        <v>0</v>
      </c>
    </row>
    <row r="5369" spans="1:8">
      <c r="A5369">
        <v>840.4072</v>
      </c>
      <c r="B5369">
        <v>-4.1319</v>
      </c>
      <c r="D5369">
        <v>840.407</v>
      </c>
      <c r="E5369">
        <v>-4.1319</v>
      </c>
      <c r="H5369">
        <f t="shared" si="83"/>
        <v>0</v>
      </c>
    </row>
    <row r="5370" spans="1:8">
      <c r="A5370">
        <v>840.5638</v>
      </c>
      <c r="B5370">
        <v>-4.1319</v>
      </c>
      <c r="D5370">
        <v>840.564</v>
      </c>
      <c r="E5370">
        <v>-4.1319</v>
      </c>
      <c r="H5370">
        <f t="shared" si="83"/>
        <v>0</v>
      </c>
    </row>
    <row r="5371" spans="1:8">
      <c r="A5371">
        <v>840.7204</v>
      </c>
      <c r="B5371">
        <v>-4.1319</v>
      </c>
      <c r="D5371">
        <v>840.72</v>
      </c>
      <c r="E5371">
        <v>-4.1319</v>
      </c>
      <c r="H5371">
        <f t="shared" si="83"/>
        <v>0</v>
      </c>
    </row>
    <row r="5372" spans="1:8">
      <c r="A5372">
        <v>840.8771</v>
      </c>
      <c r="B5372">
        <v>-4.1366</v>
      </c>
      <c r="D5372">
        <v>840.877</v>
      </c>
      <c r="E5372">
        <v>-4.1366</v>
      </c>
      <c r="H5372">
        <f t="shared" si="83"/>
        <v>0</v>
      </c>
    </row>
    <row r="5373" spans="1:8">
      <c r="A5373">
        <v>841.0337</v>
      </c>
      <c r="B5373">
        <v>-4.1366</v>
      </c>
      <c r="D5373">
        <v>841.034</v>
      </c>
      <c r="E5373">
        <v>-4.1366</v>
      </c>
      <c r="H5373">
        <f t="shared" si="83"/>
        <v>0</v>
      </c>
    </row>
    <row r="5374" spans="1:8">
      <c r="A5374">
        <v>841.1903</v>
      </c>
      <c r="B5374">
        <v>-4.1366</v>
      </c>
      <c r="D5374">
        <v>841.19</v>
      </c>
      <c r="E5374">
        <v>-4.1366</v>
      </c>
      <c r="H5374">
        <f t="shared" si="83"/>
        <v>0</v>
      </c>
    </row>
    <row r="5375" spans="1:8">
      <c r="A5375">
        <v>841.3469</v>
      </c>
      <c r="B5375">
        <v>-4.1272</v>
      </c>
      <c r="D5375">
        <v>841.347</v>
      </c>
      <c r="E5375">
        <v>-4.1272</v>
      </c>
      <c r="H5375">
        <f t="shared" si="83"/>
        <v>0</v>
      </c>
    </row>
    <row r="5376" spans="1:8">
      <c r="A5376">
        <v>841.5035</v>
      </c>
      <c r="B5376">
        <v>-4.1272</v>
      </c>
      <c r="D5376">
        <v>841.504</v>
      </c>
      <c r="E5376">
        <v>-4.1272</v>
      </c>
      <c r="H5376">
        <f t="shared" si="83"/>
        <v>0</v>
      </c>
    </row>
    <row r="5377" spans="1:8">
      <c r="A5377">
        <v>841.6601</v>
      </c>
      <c r="B5377">
        <v>-4.1272</v>
      </c>
      <c r="D5377">
        <v>841.66</v>
      </c>
      <c r="E5377">
        <v>-4.1272</v>
      </c>
      <c r="H5377">
        <f t="shared" si="83"/>
        <v>0</v>
      </c>
    </row>
    <row r="5378" spans="1:8">
      <c r="A5378">
        <v>841.8168</v>
      </c>
      <c r="B5378">
        <v>-4.1272</v>
      </c>
      <c r="D5378">
        <v>841.817</v>
      </c>
      <c r="E5378">
        <v>-4.1272</v>
      </c>
      <c r="H5378">
        <f t="shared" si="83"/>
        <v>0</v>
      </c>
    </row>
    <row r="5379" spans="1:8">
      <c r="A5379">
        <v>841.9734</v>
      </c>
      <c r="B5379">
        <v>-4.1319</v>
      </c>
      <c r="D5379">
        <v>841.973</v>
      </c>
      <c r="E5379">
        <v>-4.1319</v>
      </c>
      <c r="H5379">
        <f t="shared" si="83"/>
        <v>0</v>
      </c>
    </row>
    <row r="5380" spans="1:8">
      <c r="A5380">
        <v>842.13</v>
      </c>
      <c r="B5380">
        <v>-4.1319</v>
      </c>
      <c r="D5380">
        <v>842.13</v>
      </c>
      <c r="E5380">
        <v>-4.1319</v>
      </c>
      <c r="H5380">
        <f t="shared" ref="H5380:H5443" si="84">E5380-B5380</f>
        <v>0</v>
      </c>
    </row>
    <row r="5381" spans="1:8">
      <c r="A5381">
        <v>842.2866</v>
      </c>
      <c r="B5381">
        <v>-4.1366</v>
      </c>
      <c r="D5381">
        <v>842.287</v>
      </c>
      <c r="E5381">
        <v>-4.1366</v>
      </c>
      <c r="H5381">
        <f t="shared" si="84"/>
        <v>0</v>
      </c>
    </row>
    <row r="5382" spans="1:8">
      <c r="A5382">
        <v>842.4432</v>
      </c>
      <c r="B5382">
        <v>-4.1366</v>
      </c>
      <c r="D5382">
        <v>842.443</v>
      </c>
      <c r="E5382">
        <v>-4.1366</v>
      </c>
      <c r="H5382">
        <f t="shared" si="84"/>
        <v>0</v>
      </c>
    </row>
    <row r="5383" spans="1:8">
      <c r="A5383">
        <v>842.5998</v>
      </c>
      <c r="B5383">
        <v>-4.1319</v>
      </c>
      <c r="D5383">
        <v>842.6</v>
      </c>
      <c r="E5383">
        <v>-4.1319</v>
      </c>
      <c r="H5383">
        <f t="shared" si="84"/>
        <v>0</v>
      </c>
    </row>
    <row r="5384" spans="1:8">
      <c r="A5384">
        <v>842.7565</v>
      </c>
      <c r="B5384">
        <v>-4.1319</v>
      </c>
      <c r="D5384">
        <v>842.756</v>
      </c>
      <c r="E5384">
        <v>-4.1319</v>
      </c>
      <c r="H5384">
        <f t="shared" si="84"/>
        <v>0</v>
      </c>
    </row>
    <row r="5385" spans="1:8">
      <c r="A5385">
        <v>842.9131</v>
      </c>
      <c r="B5385">
        <v>-4.1319</v>
      </c>
      <c r="D5385">
        <v>842.913</v>
      </c>
      <c r="E5385">
        <v>-4.1319</v>
      </c>
      <c r="H5385">
        <f t="shared" si="84"/>
        <v>0</v>
      </c>
    </row>
    <row r="5386" spans="1:8">
      <c r="A5386">
        <v>843.0697</v>
      </c>
      <c r="B5386">
        <v>-4.1319</v>
      </c>
      <c r="D5386">
        <v>843.07</v>
      </c>
      <c r="E5386">
        <v>-4.1319</v>
      </c>
      <c r="H5386">
        <f t="shared" si="84"/>
        <v>0</v>
      </c>
    </row>
    <row r="5387" spans="1:8">
      <c r="A5387">
        <v>843.2263</v>
      </c>
      <c r="B5387">
        <v>-4.1319</v>
      </c>
      <c r="D5387">
        <v>843.226</v>
      </c>
      <c r="E5387">
        <v>-4.1319</v>
      </c>
      <c r="H5387">
        <f t="shared" si="84"/>
        <v>0</v>
      </c>
    </row>
    <row r="5388" spans="1:8">
      <c r="A5388">
        <v>843.3829</v>
      </c>
      <c r="B5388">
        <v>-4.1319</v>
      </c>
      <c r="D5388">
        <v>843.383</v>
      </c>
      <c r="E5388">
        <v>-4.1319</v>
      </c>
      <c r="H5388">
        <f t="shared" si="84"/>
        <v>0</v>
      </c>
    </row>
    <row r="5389" spans="1:8">
      <c r="A5389">
        <v>843.5395</v>
      </c>
      <c r="B5389">
        <v>-4.1272</v>
      </c>
      <c r="D5389">
        <v>843.539</v>
      </c>
      <c r="E5389">
        <v>-4.1272</v>
      </c>
      <c r="H5389">
        <f t="shared" si="84"/>
        <v>0</v>
      </c>
    </row>
    <row r="5390" spans="1:8">
      <c r="A5390">
        <v>843.6962</v>
      </c>
      <c r="B5390">
        <v>-4.1272</v>
      </c>
      <c r="D5390">
        <v>843.696</v>
      </c>
      <c r="E5390">
        <v>-4.1272</v>
      </c>
      <c r="H5390">
        <f t="shared" si="84"/>
        <v>0</v>
      </c>
    </row>
    <row r="5391" spans="1:8">
      <c r="A5391">
        <v>843.8528</v>
      </c>
      <c r="B5391">
        <v>-4.1131</v>
      </c>
      <c r="D5391">
        <v>843.853</v>
      </c>
      <c r="E5391">
        <v>-4.1131</v>
      </c>
      <c r="H5391">
        <f t="shared" si="84"/>
        <v>0</v>
      </c>
    </row>
    <row r="5392" spans="1:8">
      <c r="A5392">
        <v>844.0094</v>
      </c>
      <c r="B5392">
        <v>-4.1131</v>
      </c>
      <c r="D5392">
        <v>844.009</v>
      </c>
      <c r="E5392">
        <v>-4.1131</v>
      </c>
      <c r="H5392">
        <f t="shared" si="84"/>
        <v>0</v>
      </c>
    </row>
    <row r="5393" spans="1:8">
      <c r="A5393">
        <v>844.166</v>
      </c>
      <c r="B5393">
        <v>-4.1131</v>
      </c>
      <c r="D5393">
        <v>844.166</v>
      </c>
      <c r="E5393">
        <v>-4.1131</v>
      </c>
      <c r="H5393">
        <f t="shared" si="84"/>
        <v>0</v>
      </c>
    </row>
    <row r="5394" spans="1:8">
      <c r="A5394">
        <v>844.3226</v>
      </c>
      <c r="B5394">
        <v>-4.1084</v>
      </c>
      <c r="D5394">
        <v>844.323</v>
      </c>
      <c r="E5394">
        <v>-4.1084</v>
      </c>
      <c r="H5394">
        <f t="shared" si="84"/>
        <v>0</v>
      </c>
    </row>
    <row r="5395" spans="1:8">
      <c r="A5395">
        <v>844.4792</v>
      </c>
      <c r="B5395">
        <v>-4.1084</v>
      </c>
      <c r="D5395">
        <v>844.479</v>
      </c>
      <c r="E5395">
        <v>-4.1084</v>
      </c>
      <c r="H5395">
        <f t="shared" si="84"/>
        <v>0</v>
      </c>
    </row>
    <row r="5396" spans="1:8">
      <c r="A5396">
        <v>844.6359</v>
      </c>
      <c r="B5396">
        <v>-4.1084</v>
      </c>
      <c r="D5396">
        <v>844.636</v>
      </c>
      <c r="E5396">
        <v>-4.1084</v>
      </c>
      <c r="H5396">
        <f t="shared" si="84"/>
        <v>0</v>
      </c>
    </row>
    <row r="5397" spans="1:8">
      <c r="A5397">
        <v>844.7925</v>
      </c>
      <c r="B5397">
        <v>-4.1084</v>
      </c>
      <c r="D5397">
        <v>844.793</v>
      </c>
      <c r="E5397">
        <v>-4.1084</v>
      </c>
      <c r="H5397">
        <f t="shared" si="84"/>
        <v>0</v>
      </c>
    </row>
    <row r="5398" spans="1:8">
      <c r="A5398">
        <v>844.9491</v>
      </c>
      <c r="B5398">
        <v>-4.1084</v>
      </c>
      <c r="D5398">
        <v>844.949</v>
      </c>
      <c r="E5398">
        <v>-4.1084</v>
      </c>
      <c r="H5398">
        <f t="shared" si="84"/>
        <v>0</v>
      </c>
    </row>
    <row r="5399" spans="1:8">
      <c r="A5399">
        <v>845.1057</v>
      </c>
      <c r="B5399">
        <v>-4.1084</v>
      </c>
      <c r="D5399">
        <v>845.106</v>
      </c>
      <c r="E5399">
        <v>-4.1084</v>
      </c>
      <c r="H5399">
        <f t="shared" si="84"/>
        <v>0</v>
      </c>
    </row>
    <row r="5400" spans="1:8">
      <c r="A5400">
        <v>845.2623</v>
      </c>
      <c r="B5400">
        <v>-4.1084</v>
      </c>
      <c r="D5400">
        <v>845.262</v>
      </c>
      <c r="E5400">
        <v>-4.1084</v>
      </c>
      <c r="H5400">
        <f t="shared" si="84"/>
        <v>0</v>
      </c>
    </row>
    <row r="5401" spans="1:8">
      <c r="A5401">
        <v>845.419</v>
      </c>
      <c r="B5401">
        <v>-4.1084</v>
      </c>
      <c r="D5401">
        <v>845.419</v>
      </c>
      <c r="E5401">
        <v>-4.1084</v>
      </c>
      <c r="H5401">
        <f t="shared" si="84"/>
        <v>0</v>
      </c>
    </row>
    <row r="5402" spans="1:8">
      <c r="A5402">
        <v>845.5756</v>
      </c>
      <c r="B5402">
        <v>-4.1131</v>
      </c>
      <c r="D5402">
        <v>845.576</v>
      </c>
      <c r="E5402">
        <v>-4.1131</v>
      </c>
      <c r="H5402">
        <f t="shared" si="84"/>
        <v>0</v>
      </c>
    </row>
    <row r="5403" spans="1:8">
      <c r="A5403">
        <v>845.7322</v>
      </c>
      <c r="B5403">
        <v>-4.1272</v>
      </c>
      <c r="D5403">
        <v>845.732</v>
      </c>
      <c r="E5403">
        <v>-4.1272</v>
      </c>
      <c r="H5403">
        <f t="shared" si="84"/>
        <v>0</v>
      </c>
    </row>
    <row r="5404" spans="1:8">
      <c r="A5404">
        <v>845.8888</v>
      </c>
      <c r="B5404">
        <v>-4.1272</v>
      </c>
      <c r="D5404">
        <v>845.889</v>
      </c>
      <c r="E5404">
        <v>-4.1272</v>
      </c>
      <c r="H5404">
        <f t="shared" si="84"/>
        <v>0</v>
      </c>
    </row>
    <row r="5405" spans="1:8">
      <c r="A5405">
        <v>846.0454</v>
      </c>
      <c r="B5405">
        <v>-4.1366</v>
      </c>
      <c r="D5405">
        <v>846.045</v>
      </c>
      <c r="E5405">
        <v>-4.1366</v>
      </c>
      <c r="H5405">
        <f t="shared" si="84"/>
        <v>0</v>
      </c>
    </row>
    <row r="5406" spans="1:8">
      <c r="A5406">
        <v>846.202</v>
      </c>
      <c r="B5406">
        <v>-4.1413</v>
      </c>
      <c r="D5406">
        <v>846.202</v>
      </c>
      <c r="E5406">
        <v>-4.1413</v>
      </c>
      <c r="H5406">
        <f t="shared" si="84"/>
        <v>0</v>
      </c>
    </row>
    <row r="5407" spans="1:8">
      <c r="A5407">
        <v>846.3587</v>
      </c>
      <c r="B5407">
        <v>-4.1553</v>
      </c>
      <c r="D5407">
        <v>846.359</v>
      </c>
      <c r="E5407">
        <v>-4.1553</v>
      </c>
      <c r="H5407">
        <f t="shared" si="84"/>
        <v>0</v>
      </c>
    </row>
    <row r="5408" spans="1:8">
      <c r="A5408">
        <v>846.5153</v>
      </c>
      <c r="B5408">
        <v>-4.16</v>
      </c>
      <c r="D5408">
        <v>846.515</v>
      </c>
      <c r="E5408">
        <v>-4.16</v>
      </c>
      <c r="H5408">
        <f t="shared" si="84"/>
        <v>0</v>
      </c>
    </row>
    <row r="5409" spans="1:8">
      <c r="A5409">
        <v>846.6719</v>
      </c>
      <c r="B5409">
        <v>-4.1694</v>
      </c>
      <c r="D5409">
        <v>846.672</v>
      </c>
      <c r="E5409">
        <v>-4.1694</v>
      </c>
      <c r="H5409">
        <f t="shared" si="84"/>
        <v>0</v>
      </c>
    </row>
    <row r="5410" spans="1:8">
      <c r="A5410">
        <v>846.8285</v>
      </c>
      <c r="B5410">
        <v>-4.1882</v>
      </c>
      <c r="D5410">
        <v>846.828</v>
      </c>
      <c r="E5410">
        <v>-4.1882</v>
      </c>
      <c r="H5410">
        <f t="shared" si="84"/>
        <v>0</v>
      </c>
    </row>
    <row r="5411" spans="1:8">
      <c r="A5411">
        <v>846.9851</v>
      </c>
      <c r="B5411">
        <v>-4.2022</v>
      </c>
      <c r="D5411">
        <v>846.985</v>
      </c>
      <c r="E5411">
        <v>-4.2022</v>
      </c>
      <c r="H5411">
        <f t="shared" si="84"/>
        <v>0</v>
      </c>
    </row>
    <row r="5412" spans="1:8">
      <c r="A5412">
        <v>847.1417</v>
      </c>
      <c r="B5412">
        <v>-4.221</v>
      </c>
      <c r="D5412">
        <v>847.142</v>
      </c>
      <c r="E5412">
        <v>-4.221</v>
      </c>
      <c r="H5412">
        <f t="shared" si="84"/>
        <v>0</v>
      </c>
    </row>
    <row r="5413" spans="1:8">
      <c r="A5413">
        <v>847.2984</v>
      </c>
      <c r="B5413">
        <v>-4.2444</v>
      </c>
      <c r="D5413">
        <v>847.298</v>
      </c>
      <c r="E5413">
        <v>-4.2444</v>
      </c>
      <c r="H5413">
        <f t="shared" si="84"/>
        <v>0</v>
      </c>
    </row>
    <row r="5414" spans="1:8">
      <c r="A5414">
        <v>847.455</v>
      </c>
      <c r="B5414">
        <v>-4.2679</v>
      </c>
      <c r="D5414">
        <v>847.455</v>
      </c>
      <c r="E5414">
        <v>-4.2679</v>
      </c>
      <c r="H5414">
        <f t="shared" si="84"/>
        <v>0</v>
      </c>
    </row>
    <row r="5415" spans="1:8">
      <c r="A5415">
        <v>847.6116</v>
      </c>
      <c r="B5415">
        <v>-4.2867</v>
      </c>
      <c r="D5415">
        <v>847.612</v>
      </c>
      <c r="E5415">
        <v>-4.2867</v>
      </c>
      <c r="H5415">
        <f t="shared" si="84"/>
        <v>0</v>
      </c>
    </row>
    <row r="5416" spans="1:8">
      <c r="A5416">
        <v>847.7682</v>
      </c>
      <c r="B5416">
        <v>-4.3007</v>
      </c>
      <c r="D5416">
        <v>847.768</v>
      </c>
      <c r="E5416">
        <v>-4.3007</v>
      </c>
      <c r="H5416">
        <f t="shared" si="84"/>
        <v>0</v>
      </c>
    </row>
    <row r="5417" spans="1:8">
      <c r="A5417">
        <v>847.9248</v>
      </c>
      <c r="B5417">
        <v>-4.3336</v>
      </c>
      <c r="D5417">
        <v>847.925</v>
      </c>
      <c r="E5417">
        <v>-4.3336</v>
      </c>
      <c r="H5417">
        <f t="shared" si="84"/>
        <v>0</v>
      </c>
    </row>
    <row r="5418" spans="1:8">
      <c r="A5418">
        <v>848.0814</v>
      </c>
      <c r="B5418">
        <v>-4.3523</v>
      </c>
      <c r="D5418">
        <v>848.081</v>
      </c>
      <c r="E5418">
        <v>-4.3523</v>
      </c>
      <c r="H5418">
        <f t="shared" si="84"/>
        <v>0</v>
      </c>
    </row>
    <row r="5419" spans="1:8">
      <c r="A5419">
        <v>848.2381</v>
      </c>
      <c r="B5419">
        <v>-4.3758</v>
      </c>
      <c r="D5419">
        <v>848.238</v>
      </c>
      <c r="E5419">
        <v>-4.3758</v>
      </c>
      <c r="H5419">
        <f t="shared" si="84"/>
        <v>0</v>
      </c>
    </row>
    <row r="5420" spans="1:8">
      <c r="A5420">
        <v>848.3947</v>
      </c>
      <c r="B5420">
        <v>-4.3898</v>
      </c>
      <c r="D5420">
        <v>848.395</v>
      </c>
      <c r="E5420">
        <v>-4.3898</v>
      </c>
      <c r="H5420">
        <f t="shared" si="84"/>
        <v>0</v>
      </c>
    </row>
    <row r="5421" spans="1:8">
      <c r="A5421">
        <v>848.5513</v>
      </c>
      <c r="B5421">
        <v>-4.4086</v>
      </c>
      <c r="D5421">
        <v>848.551</v>
      </c>
      <c r="E5421">
        <v>-4.4086</v>
      </c>
      <c r="H5421">
        <f t="shared" si="84"/>
        <v>0</v>
      </c>
    </row>
    <row r="5422" spans="1:8">
      <c r="A5422">
        <v>848.7079</v>
      </c>
      <c r="B5422">
        <v>-4.4274</v>
      </c>
      <c r="D5422">
        <v>848.708</v>
      </c>
      <c r="E5422">
        <v>-4.4274</v>
      </c>
      <c r="H5422">
        <f t="shared" si="84"/>
        <v>0</v>
      </c>
    </row>
    <row r="5423" spans="1:8">
      <c r="A5423">
        <v>848.8645</v>
      </c>
      <c r="B5423">
        <v>-4.432</v>
      </c>
      <c r="D5423">
        <v>848.865</v>
      </c>
      <c r="E5423">
        <v>-4.432</v>
      </c>
      <c r="H5423">
        <f t="shared" si="84"/>
        <v>0</v>
      </c>
    </row>
    <row r="5424" spans="1:8">
      <c r="A5424">
        <v>849.0211</v>
      </c>
      <c r="B5424">
        <v>-4.4461</v>
      </c>
      <c r="D5424">
        <v>849.021</v>
      </c>
      <c r="E5424">
        <v>-4.4461</v>
      </c>
      <c r="H5424">
        <f t="shared" si="84"/>
        <v>0</v>
      </c>
    </row>
    <row r="5425" spans="1:8">
      <c r="A5425">
        <v>849.1778</v>
      </c>
      <c r="B5425">
        <v>-4.4461</v>
      </c>
      <c r="D5425">
        <v>849.178</v>
      </c>
      <c r="E5425">
        <v>-4.4461</v>
      </c>
      <c r="H5425">
        <f t="shared" si="84"/>
        <v>0</v>
      </c>
    </row>
    <row r="5426" spans="1:8">
      <c r="A5426">
        <v>849.3344</v>
      </c>
      <c r="B5426">
        <v>-4.4461</v>
      </c>
      <c r="D5426">
        <v>849.334</v>
      </c>
      <c r="E5426">
        <v>-4.4461</v>
      </c>
      <c r="H5426">
        <f t="shared" si="84"/>
        <v>0</v>
      </c>
    </row>
    <row r="5427" spans="1:8">
      <c r="A5427">
        <v>849.491</v>
      </c>
      <c r="B5427">
        <v>-4.4461</v>
      </c>
      <c r="D5427">
        <v>849.491</v>
      </c>
      <c r="E5427">
        <v>-4.4461</v>
      </c>
      <c r="H5427">
        <f t="shared" si="84"/>
        <v>0</v>
      </c>
    </row>
    <row r="5428" spans="1:8">
      <c r="A5428">
        <v>849.6476</v>
      </c>
      <c r="B5428">
        <v>-4.4461</v>
      </c>
      <c r="D5428">
        <v>849.648</v>
      </c>
      <c r="E5428">
        <v>-4.4461</v>
      </c>
      <c r="H5428">
        <f t="shared" si="84"/>
        <v>0</v>
      </c>
    </row>
    <row r="5429" spans="1:8">
      <c r="A5429">
        <v>849.8042</v>
      </c>
      <c r="B5429">
        <v>-4.4461</v>
      </c>
      <c r="D5429">
        <v>849.804</v>
      </c>
      <c r="E5429">
        <v>-4.4461</v>
      </c>
      <c r="H5429">
        <f t="shared" si="84"/>
        <v>0</v>
      </c>
    </row>
    <row r="5430" spans="1:8">
      <c r="A5430">
        <v>849.9608</v>
      </c>
      <c r="B5430">
        <v>-4.4414</v>
      </c>
      <c r="D5430">
        <v>849.961</v>
      </c>
      <c r="E5430">
        <v>-4.4414</v>
      </c>
      <c r="H5430">
        <f t="shared" si="84"/>
        <v>0</v>
      </c>
    </row>
    <row r="5431" spans="1:8">
      <c r="A5431">
        <v>850.1175</v>
      </c>
      <c r="B5431">
        <v>-4.4414</v>
      </c>
      <c r="D5431">
        <v>850.117</v>
      </c>
      <c r="E5431">
        <v>-4.4414</v>
      </c>
      <c r="H5431">
        <f t="shared" si="84"/>
        <v>0</v>
      </c>
    </row>
    <row r="5432" spans="1:8">
      <c r="A5432">
        <v>850.2741</v>
      </c>
      <c r="B5432">
        <v>-4.4367</v>
      </c>
      <c r="D5432">
        <v>850.274</v>
      </c>
      <c r="E5432">
        <v>-4.4367</v>
      </c>
      <c r="H5432">
        <f t="shared" si="84"/>
        <v>0</v>
      </c>
    </row>
    <row r="5433" spans="1:8">
      <c r="A5433">
        <v>850.4307</v>
      </c>
      <c r="B5433">
        <v>-4.432</v>
      </c>
      <c r="D5433">
        <v>850.431</v>
      </c>
      <c r="E5433">
        <v>-4.432</v>
      </c>
      <c r="H5433">
        <f t="shared" si="84"/>
        <v>0</v>
      </c>
    </row>
    <row r="5434" spans="1:8">
      <c r="A5434">
        <v>850.5873</v>
      </c>
      <c r="B5434">
        <v>-4.4274</v>
      </c>
      <c r="D5434">
        <v>850.587</v>
      </c>
      <c r="E5434">
        <v>-4.4274</v>
      </c>
      <c r="H5434">
        <f t="shared" si="84"/>
        <v>0</v>
      </c>
    </row>
    <row r="5435" spans="1:8">
      <c r="A5435">
        <v>850.7439</v>
      </c>
      <c r="B5435">
        <v>-4.4274</v>
      </c>
      <c r="D5435">
        <v>850.744</v>
      </c>
      <c r="E5435">
        <v>-4.4274</v>
      </c>
      <c r="H5435">
        <f t="shared" si="84"/>
        <v>0</v>
      </c>
    </row>
    <row r="5436" spans="1:8">
      <c r="A5436">
        <v>850.9005</v>
      </c>
      <c r="B5436">
        <v>-4.4274</v>
      </c>
      <c r="D5436">
        <v>850.9</v>
      </c>
      <c r="E5436">
        <v>-4.4274</v>
      </c>
      <c r="H5436">
        <f t="shared" si="84"/>
        <v>0</v>
      </c>
    </row>
    <row r="5437" spans="1:8">
      <c r="A5437">
        <v>851.0572</v>
      </c>
      <c r="B5437">
        <v>-4.4274</v>
      </c>
      <c r="D5437">
        <v>851.057</v>
      </c>
      <c r="E5437">
        <v>-4.4274</v>
      </c>
      <c r="H5437">
        <f t="shared" si="84"/>
        <v>0</v>
      </c>
    </row>
    <row r="5438" spans="1:8">
      <c r="A5438">
        <v>851.2138</v>
      </c>
      <c r="B5438">
        <v>-4.4274</v>
      </c>
      <c r="D5438">
        <v>851.214</v>
      </c>
      <c r="E5438">
        <v>-4.4274</v>
      </c>
      <c r="H5438">
        <f t="shared" si="84"/>
        <v>0</v>
      </c>
    </row>
    <row r="5439" spans="1:8">
      <c r="A5439">
        <v>851.3704</v>
      </c>
      <c r="B5439">
        <v>-4.4274</v>
      </c>
      <c r="D5439">
        <v>851.37</v>
      </c>
      <c r="E5439">
        <v>-4.4274</v>
      </c>
      <c r="H5439">
        <f t="shared" si="84"/>
        <v>0</v>
      </c>
    </row>
    <row r="5440" spans="1:8">
      <c r="A5440">
        <v>851.527</v>
      </c>
      <c r="B5440">
        <v>-4.4274</v>
      </c>
      <c r="D5440">
        <v>851.527</v>
      </c>
      <c r="E5440">
        <v>-4.4274</v>
      </c>
      <c r="H5440">
        <f t="shared" si="84"/>
        <v>0</v>
      </c>
    </row>
    <row r="5441" spans="1:8">
      <c r="A5441">
        <v>851.6836</v>
      </c>
      <c r="B5441">
        <v>-4.4274</v>
      </c>
      <c r="D5441">
        <v>851.684</v>
      </c>
      <c r="E5441">
        <v>-4.4274</v>
      </c>
      <c r="H5441">
        <f t="shared" si="84"/>
        <v>0</v>
      </c>
    </row>
    <row r="5442" spans="1:8">
      <c r="A5442">
        <v>851.8403</v>
      </c>
      <c r="B5442">
        <v>-4.4367</v>
      </c>
      <c r="D5442">
        <v>851.84</v>
      </c>
      <c r="E5442">
        <v>-4.4367</v>
      </c>
      <c r="H5442">
        <f t="shared" si="84"/>
        <v>0</v>
      </c>
    </row>
    <row r="5443" spans="1:8">
      <c r="A5443">
        <v>851.9969</v>
      </c>
      <c r="B5443">
        <v>-4.4602</v>
      </c>
      <c r="D5443">
        <v>851.997</v>
      </c>
      <c r="E5443">
        <v>-4.4602</v>
      </c>
      <c r="H5443">
        <f t="shared" si="84"/>
        <v>0</v>
      </c>
    </row>
    <row r="5444" spans="1:8">
      <c r="A5444">
        <v>852.1535</v>
      </c>
      <c r="B5444">
        <v>-4.4696</v>
      </c>
      <c r="D5444">
        <v>852.154</v>
      </c>
      <c r="E5444">
        <v>-4.4696</v>
      </c>
      <c r="H5444">
        <f t="shared" ref="H5444:H5507" si="85">E5444-B5444</f>
        <v>0</v>
      </c>
    </row>
    <row r="5445" spans="1:8">
      <c r="A5445">
        <v>852.3101</v>
      </c>
      <c r="B5445">
        <v>-4.4789</v>
      </c>
      <c r="D5445">
        <v>852.31</v>
      </c>
      <c r="E5445">
        <v>-4.4789</v>
      </c>
      <c r="H5445">
        <f t="shared" si="85"/>
        <v>0</v>
      </c>
    </row>
    <row r="5446" spans="1:8">
      <c r="A5446">
        <v>852.4667</v>
      </c>
      <c r="B5446">
        <v>-4.4836</v>
      </c>
      <c r="D5446">
        <v>852.467</v>
      </c>
      <c r="E5446">
        <v>-4.4836</v>
      </c>
      <c r="H5446">
        <f t="shared" si="85"/>
        <v>0</v>
      </c>
    </row>
    <row r="5447" spans="1:8">
      <c r="A5447">
        <v>852.6233</v>
      </c>
      <c r="B5447">
        <v>-4.4836</v>
      </c>
      <c r="D5447">
        <v>852.623</v>
      </c>
      <c r="E5447">
        <v>-4.4836</v>
      </c>
      <c r="H5447">
        <f t="shared" si="85"/>
        <v>0</v>
      </c>
    </row>
    <row r="5448" spans="1:8">
      <c r="A5448">
        <v>852.78</v>
      </c>
      <c r="B5448">
        <v>-4.4836</v>
      </c>
      <c r="D5448">
        <v>852.78</v>
      </c>
      <c r="E5448">
        <v>-4.4836</v>
      </c>
      <c r="H5448">
        <f t="shared" si="85"/>
        <v>0</v>
      </c>
    </row>
    <row r="5449" spans="1:8">
      <c r="A5449">
        <v>852.9366</v>
      </c>
      <c r="B5449">
        <v>-4.4696</v>
      </c>
      <c r="D5449">
        <v>852.937</v>
      </c>
      <c r="E5449">
        <v>-4.4696</v>
      </c>
      <c r="H5449">
        <f t="shared" si="85"/>
        <v>0</v>
      </c>
    </row>
    <row r="5450" spans="1:8">
      <c r="A5450">
        <v>853.0932</v>
      </c>
      <c r="B5450">
        <v>-4.4602</v>
      </c>
      <c r="D5450">
        <v>853.093</v>
      </c>
      <c r="E5450">
        <v>-4.4602</v>
      </c>
      <c r="H5450">
        <f t="shared" si="85"/>
        <v>0</v>
      </c>
    </row>
    <row r="5451" spans="1:8">
      <c r="A5451">
        <v>853.2498</v>
      </c>
      <c r="B5451">
        <v>-4.4414</v>
      </c>
      <c r="D5451">
        <v>853.25</v>
      </c>
      <c r="E5451">
        <v>-4.4414</v>
      </c>
      <c r="H5451">
        <f t="shared" si="85"/>
        <v>0</v>
      </c>
    </row>
    <row r="5452" spans="1:8">
      <c r="A5452">
        <v>853.4064</v>
      </c>
      <c r="B5452">
        <v>-4.4227</v>
      </c>
      <c r="D5452">
        <v>853.406</v>
      </c>
      <c r="E5452">
        <v>-4.4227</v>
      </c>
      <c r="H5452">
        <f t="shared" si="85"/>
        <v>0</v>
      </c>
    </row>
    <row r="5453" spans="1:8">
      <c r="A5453">
        <v>853.563</v>
      </c>
      <c r="B5453">
        <v>-4.418</v>
      </c>
      <c r="D5453">
        <v>853.563</v>
      </c>
      <c r="E5453">
        <v>-4.418</v>
      </c>
      <c r="H5453">
        <f t="shared" si="85"/>
        <v>0</v>
      </c>
    </row>
    <row r="5454" spans="1:8">
      <c r="A5454">
        <v>853.7197</v>
      </c>
      <c r="B5454">
        <v>-4.3898</v>
      </c>
      <c r="D5454">
        <v>853.72</v>
      </c>
      <c r="E5454">
        <v>-4.3898</v>
      </c>
      <c r="H5454">
        <f t="shared" si="85"/>
        <v>0</v>
      </c>
    </row>
    <row r="5455" spans="1:8">
      <c r="A5455">
        <v>853.8763</v>
      </c>
      <c r="B5455">
        <v>-4.357</v>
      </c>
      <c r="D5455">
        <v>853.876</v>
      </c>
      <c r="E5455">
        <v>-4.357</v>
      </c>
      <c r="H5455">
        <f t="shared" si="85"/>
        <v>0</v>
      </c>
    </row>
    <row r="5456" spans="1:8">
      <c r="A5456">
        <v>854.0329</v>
      </c>
      <c r="B5456">
        <v>-4.3242</v>
      </c>
      <c r="D5456">
        <v>854.033</v>
      </c>
      <c r="E5456">
        <v>-4.3242</v>
      </c>
      <c r="H5456">
        <f t="shared" si="85"/>
        <v>0</v>
      </c>
    </row>
    <row r="5457" spans="1:8">
      <c r="A5457">
        <v>854.1895</v>
      </c>
      <c r="B5457">
        <v>-4.2867</v>
      </c>
      <c r="D5457">
        <v>854.189</v>
      </c>
      <c r="E5457">
        <v>-4.2867</v>
      </c>
      <c r="H5457">
        <f t="shared" si="85"/>
        <v>0</v>
      </c>
    </row>
    <row r="5458" spans="1:8">
      <c r="A5458">
        <v>854.3461</v>
      </c>
      <c r="B5458">
        <v>-4.2444</v>
      </c>
      <c r="D5458">
        <v>854.346</v>
      </c>
      <c r="E5458">
        <v>-4.2444</v>
      </c>
      <c r="H5458">
        <f t="shared" si="85"/>
        <v>0</v>
      </c>
    </row>
    <row r="5459" spans="1:8">
      <c r="A5459">
        <v>854.5027</v>
      </c>
      <c r="B5459">
        <v>-4.221</v>
      </c>
      <c r="D5459">
        <v>854.503</v>
      </c>
      <c r="E5459">
        <v>-4.221</v>
      </c>
      <c r="H5459">
        <f t="shared" si="85"/>
        <v>0</v>
      </c>
    </row>
    <row r="5460" spans="1:8">
      <c r="A5460">
        <v>854.6594</v>
      </c>
      <c r="B5460">
        <v>-4.1975</v>
      </c>
      <c r="D5460">
        <v>854.659</v>
      </c>
      <c r="E5460">
        <v>-4.1975</v>
      </c>
      <c r="H5460">
        <f t="shared" si="85"/>
        <v>0</v>
      </c>
    </row>
    <row r="5461" spans="1:8">
      <c r="A5461">
        <v>854.816</v>
      </c>
      <c r="B5461">
        <v>-4.1788</v>
      </c>
      <c r="D5461">
        <v>854.816</v>
      </c>
      <c r="E5461">
        <v>-4.1788</v>
      </c>
      <c r="H5461">
        <f t="shared" si="85"/>
        <v>0</v>
      </c>
    </row>
    <row r="5462" spans="1:8">
      <c r="A5462">
        <v>854.9726</v>
      </c>
      <c r="B5462">
        <v>-4.1553</v>
      </c>
      <c r="D5462">
        <v>854.973</v>
      </c>
      <c r="E5462">
        <v>-4.1553</v>
      </c>
      <c r="H5462">
        <f t="shared" si="85"/>
        <v>0</v>
      </c>
    </row>
    <row r="5463" spans="1:8">
      <c r="A5463">
        <v>855.1292</v>
      </c>
      <c r="B5463">
        <v>-4.146</v>
      </c>
      <c r="D5463">
        <v>855.129</v>
      </c>
      <c r="E5463">
        <v>-4.146</v>
      </c>
      <c r="H5463">
        <f t="shared" si="85"/>
        <v>0</v>
      </c>
    </row>
    <row r="5464" spans="1:8">
      <c r="A5464">
        <v>855.2858</v>
      </c>
      <c r="B5464">
        <v>-4.1413</v>
      </c>
      <c r="D5464">
        <v>855.286</v>
      </c>
      <c r="E5464">
        <v>-4.1413</v>
      </c>
      <c r="H5464">
        <f t="shared" si="85"/>
        <v>0</v>
      </c>
    </row>
    <row r="5465" spans="1:8">
      <c r="A5465">
        <v>855.4424</v>
      </c>
      <c r="B5465">
        <v>-4.1366</v>
      </c>
      <c r="D5465">
        <v>855.442</v>
      </c>
      <c r="E5465">
        <v>-4.1366</v>
      </c>
      <c r="H5465">
        <f t="shared" si="85"/>
        <v>0</v>
      </c>
    </row>
    <row r="5466" spans="1:8">
      <c r="A5466">
        <v>855.5991</v>
      </c>
      <c r="B5466">
        <v>-4.1272</v>
      </c>
      <c r="D5466">
        <v>855.599</v>
      </c>
      <c r="E5466">
        <v>-4.1272</v>
      </c>
      <c r="H5466">
        <f t="shared" si="85"/>
        <v>0</v>
      </c>
    </row>
    <row r="5467" spans="1:8">
      <c r="A5467">
        <v>855.7557</v>
      </c>
      <c r="B5467">
        <v>-4.1225</v>
      </c>
      <c r="D5467">
        <v>855.756</v>
      </c>
      <c r="E5467">
        <v>-4.1225</v>
      </c>
      <c r="H5467">
        <f t="shared" si="85"/>
        <v>0</v>
      </c>
    </row>
    <row r="5468" spans="1:8">
      <c r="A5468">
        <v>855.9123</v>
      </c>
      <c r="B5468">
        <v>-4.1225</v>
      </c>
      <c r="D5468">
        <v>855.912</v>
      </c>
      <c r="E5468">
        <v>-4.1225</v>
      </c>
      <c r="H5468">
        <f t="shared" si="85"/>
        <v>0</v>
      </c>
    </row>
    <row r="5469" spans="1:8">
      <c r="A5469">
        <v>856.0689</v>
      </c>
      <c r="B5469">
        <v>-4.1225</v>
      </c>
      <c r="D5469">
        <v>856.069</v>
      </c>
      <c r="E5469">
        <v>-4.1225</v>
      </c>
      <c r="H5469">
        <f t="shared" si="85"/>
        <v>0</v>
      </c>
    </row>
    <row r="5470" spans="1:8">
      <c r="A5470">
        <v>856.2255</v>
      </c>
      <c r="B5470">
        <v>-4.1178</v>
      </c>
      <c r="D5470">
        <v>856.226</v>
      </c>
      <c r="E5470">
        <v>-4.1178</v>
      </c>
      <c r="H5470">
        <f t="shared" si="85"/>
        <v>0</v>
      </c>
    </row>
    <row r="5471" spans="1:8">
      <c r="A5471">
        <v>856.3821</v>
      </c>
      <c r="B5471">
        <v>-4.1225</v>
      </c>
      <c r="D5471">
        <v>856.382</v>
      </c>
      <c r="E5471">
        <v>-4.1225</v>
      </c>
      <c r="H5471">
        <f t="shared" si="85"/>
        <v>0</v>
      </c>
    </row>
    <row r="5472" spans="1:8">
      <c r="A5472">
        <v>856.5388</v>
      </c>
      <c r="B5472">
        <v>-4.1225</v>
      </c>
      <c r="D5472">
        <v>856.539</v>
      </c>
      <c r="E5472">
        <v>-4.1225</v>
      </c>
      <c r="H5472">
        <f t="shared" si="85"/>
        <v>0</v>
      </c>
    </row>
    <row r="5473" spans="1:8">
      <c r="A5473">
        <v>856.6954</v>
      </c>
      <c r="B5473">
        <v>-4.1178</v>
      </c>
      <c r="D5473">
        <v>856.695</v>
      </c>
      <c r="E5473">
        <v>-4.1178</v>
      </c>
      <c r="H5473">
        <f t="shared" si="85"/>
        <v>0</v>
      </c>
    </row>
    <row r="5474" spans="1:8">
      <c r="A5474">
        <v>856.852</v>
      </c>
      <c r="B5474">
        <v>-4.1131</v>
      </c>
      <c r="D5474">
        <v>856.852</v>
      </c>
      <c r="E5474">
        <v>-4.1131</v>
      </c>
      <c r="H5474">
        <f t="shared" si="85"/>
        <v>0</v>
      </c>
    </row>
    <row r="5475" spans="1:8">
      <c r="A5475">
        <v>857.0086</v>
      </c>
      <c r="B5475">
        <v>-4.1131</v>
      </c>
      <c r="D5475">
        <v>857.009</v>
      </c>
      <c r="E5475">
        <v>-4.1131</v>
      </c>
      <c r="H5475">
        <f t="shared" si="85"/>
        <v>0</v>
      </c>
    </row>
    <row r="5476" spans="1:8">
      <c r="A5476">
        <v>857.1652</v>
      </c>
      <c r="B5476">
        <v>-4.1131</v>
      </c>
      <c r="D5476">
        <v>857.165</v>
      </c>
      <c r="E5476">
        <v>-4.1131</v>
      </c>
      <c r="H5476">
        <f t="shared" si="85"/>
        <v>0</v>
      </c>
    </row>
    <row r="5477" spans="1:8">
      <c r="A5477">
        <v>857.3218</v>
      </c>
      <c r="B5477">
        <v>-4.1084</v>
      </c>
      <c r="D5477">
        <v>857.322</v>
      </c>
      <c r="E5477">
        <v>-4.1084</v>
      </c>
      <c r="H5477">
        <f t="shared" si="85"/>
        <v>0</v>
      </c>
    </row>
    <row r="5478" spans="1:8">
      <c r="A5478">
        <v>857.4785</v>
      </c>
      <c r="B5478">
        <v>-4.1084</v>
      </c>
      <c r="D5478">
        <v>857.479</v>
      </c>
      <c r="E5478">
        <v>-4.1084</v>
      </c>
      <c r="H5478">
        <f t="shared" si="85"/>
        <v>0</v>
      </c>
    </row>
    <row r="5479" spans="1:8">
      <c r="A5479">
        <v>857.6351</v>
      </c>
      <c r="B5479">
        <v>-4.0991</v>
      </c>
      <c r="D5479">
        <v>857.635</v>
      </c>
      <c r="E5479">
        <v>-4.0991</v>
      </c>
      <c r="H5479">
        <f t="shared" si="85"/>
        <v>0</v>
      </c>
    </row>
    <row r="5480" spans="1:8">
      <c r="A5480">
        <v>857.7917</v>
      </c>
      <c r="B5480">
        <v>-4.0991</v>
      </c>
      <c r="D5480">
        <v>857.792</v>
      </c>
      <c r="E5480">
        <v>-4.0991</v>
      </c>
      <c r="H5480">
        <f t="shared" si="85"/>
        <v>0</v>
      </c>
    </row>
    <row r="5481" spans="1:8">
      <c r="A5481">
        <v>857.9483</v>
      </c>
      <c r="B5481">
        <v>-4.0991</v>
      </c>
      <c r="D5481">
        <v>857.948</v>
      </c>
      <c r="E5481">
        <v>-4.0991</v>
      </c>
      <c r="H5481">
        <f t="shared" si="85"/>
        <v>0</v>
      </c>
    </row>
    <row r="5482" spans="1:8">
      <c r="A5482">
        <v>858.1049</v>
      </c>
      <c r="B5482">
        <v>-4.0991</v>
      </c>
      <c r="D5482">
        <v>858.105</v>
      </c>
      <c r="E5482">
        <v>-4.0991</v>
      </c>
      <c r="H5482">
        <f t="shared" si="85"/>
        <v>0</v>
      </c>
    </row>
    <row r="5483" spans="1:8">
      <c r="A5483">
        <v>858.2616</v>
      </c>
      <c r="B5483">
        <v>-4.0991</v>
      </c>
      <c r="D5483">
        <v>858.262</v>
      </c>
      <c r="E5483">
        <v>-4.0991</v>
      </c>
      <c r="H5483">
        <f t="shared" si="85"/>
        <v>0</v>
      </c>
    </row>
    <row r="5484" spans="1:8">
      <c r="A5484">
        <v>858.4182</v>
      </c>
      <c r="B5484">
        <v>-4.0991</v>
      </c>
      <c r="D5484">
        <v>858.418</v>
      </c>
      <c r="E5484">
        <v>-4.0991</v>
      </c>
      <c r="H5484">
        <f t="shared" si="85"/>
        <v>0</v>
      </c>
    </row>
    <row r="5485" spans="1:8">
      <c r="A5485">
        <v>858.5748</v>
      </c>
      <c r="B5485">
        <v>-4.0991</v>
      </c>
      <c r="D5485">
        <v>858.575</v>
      </c>
      <c r="E5485">
        <v>-4.0991</v>
      </c>
      <c r="H5485">
        <f t="shared" si="85"/>
        <v>0</v>
      </c>
    </row>
    <row r="5486" spans="1:8">
      <c r="A5486">
        <v>858.7314</v>
      </c>
      <c r="B5486">
        <v>-4.0991</v>
      </c>
      <c r="D5486">
        <v>858.731</v>
      </c>
      <c r="E5486">
        <v>-4.0991</v>
      </c>
      <c r="H5486">
        <f t="shared" si="85"/>
        <v>0</v>
      </c>
    </row>
    <row r="5487" spans="1:8">
      <c r="A5487">
        <v>858.888</v>
      </c>
      <c r="B5487">
        <v>-4.0991</v>
      </c>
      <c r="D5487">
        <v>858.888</v>
      </c>
      <c r="E5487">
        <v>-4.0991</v>
      </c>
      <c r="H5487">
        <f t="shared" si="85"/>
        <v>0</v>
      </c>
    </row>
    <row r="5488" spans="1:8">
      <c r="A5488">
        <v>859.0446</v>
      </c>
      <c r="B5488">
        <v>-4.0991</v>
      </c>
      <c r="D5488">
        <v>859.045</v>
      </c>
      <c r="E5488">
        <v>-4.0991</v>
      </c>
      <c r="H5488">
        <f t="shared" si="85"/>
        <v>0</v>
      </c>
    </row>
    <row r="5489" spans="1:8">
      <c r="A5489">
        <v>859.2013</v>
      </c>
      <c r="B5489">
        <v>-4.0991</v>
      </c>
      <c r="D5489">
        <v>859.201</v>
      </c>
      <c r="E5489">
        <v>-4.0991</v>
      </c>
      <c r="H5489">
        <f t="shared" si="85"/>
        <v>0</v>
      </c>
    </row>
    <row r="5490" spans="1:8">
      <c r="A5490">
        <v>859.3579</v>
      </c>
      <c r="B5490">
        <v>-4.1084</v>
      </c>
      <c r="D5490">
        <v>859.358</v>
      </c>
      <c r="E5490">
        <v>-4.1084</v>
      </c>
      <c r="H5490">
        <f t="shared" si="85"/>
        <v>0</v>
      </c>
    </row>
    <row r="5491" spans="1:8">
      <c r="A5491">
        <v>859.5145</v>
      </c>
      <c r="B5491">
        <v>-4.1084</v>
      </c>
      <c r="D5491">
        <v>859.514</v>
      </c>
      <c r="E5491">
        <v>-4.1084</v>
      </c>
      <c r="H5491">
        <f t="shared" si="85"/>
        <v>0</v>
      </c>
    </row>
    <row r="5492" spans="1:8">
      <c r="A5492">
        <v>859.6711</v>
      </c>
      <c r="B5492">
        <v>-4.1084</v>
      </c>
      <c r="D5492">
        <v>859.671</v>
      </c>
      <c r="E5492">
        <v>-4.1084</v>
      </c>
      <c r="H5492">
        <f t="shared" si="85"/>
        <v>0</v>
      </c>
    </row>
    <row r="5493" spans="1:8">
      <c r="A5493">
        <v>859.8277</v>
      </c>
      <c r="B5493">
        <v>-4.1084</v>
      </c>
      <c r="D5493">
        <v>859.828</v>
      </c>
      <c r="E5493">
        <v>-4.1084</v>
      </c>
      <c r="H5493">
        <f t="shared" si="85"/>
        <v>0</v>
      </c>
    </row>
    <row r="5494" spans="1:8">
      <c r="A5494">
        <v>859.9843</v>
      </c>
      <c r="B5494">
        <v>-4.1084</v>
      </c>
      <c r="D5494">
        <v>859.984</v>
      </c>
      <c r="E5494">
        <v>-4.1084</v>
      </c>
      <c r="H5494">
        <f t="shared" si="85"/>
        <v>0</v>
      </c>
    </row>
    <row r="5495" spans="1:8">
      <c r="A5495">
        <v>860.141</v>
      </c>
      <c r="B5495">
        <v>-4.1084</v>
      </c>
      <c r="D5495">
        <v>860.141</v>
      </c>
      <c r="E5495">
        <v>-4.1084</v>
      </c>
      <c r="H5495">
        <f t="shared" si="85"/>
        <v>0</v>
      </c>
    </row>
    <row r="5496" spans="1:8">
      <c r="A5496">
        <v>860.2976</v>
      </c>
      <c r="B5496">
        <v>-4.1037</v>
      </c>
      <c r="D5496">
        <v>860.298</v>
      </c>
      <c r="E5496">
        <v>-4.1037</v>
      </c>
      <c r="H5496">
        <f t="shared" si="85"/>
        <v>0</v>
      </c>
    </row>
    <row r="5497" spans="1:8">
      <c r="A5497">
        <v>860.4542</v>
      </c>
      <c r="B5497">
        <v>-4.0991</v>
      </c>
      <c r="D5497">
        <v>860.454</v>
      </c>
      <c r="E5497">
        <v>-4.0991</v>
      </c>
      <c r="H5497">
        <f t="shared" si="85"/>
        <v>0</v>
      </c>
    </row>
    <row r="5498" spans="1:8">
      <c r="A5498">
        <v>860.6108</v>
      </c>
      <c r="B5498">
        <v>-4.0991</v>
      </c>
      <c r="D5498">
        <v>860.611</v>
      </c>
      <c r="E5498">
        <v>-4.0991</v>
      </c>
      <c r="H5498">
        <f t="shared" si="85"/>
        <v>0</v>
      </c>
    </row>
    <row r="5499" spans="1:8">
      <c r="A5499">
        <v>860.7674</v>
      </c>
      <c r="B5499">
        <v>-4.0991</v>
      </c>
      <c r="D5499">
        <v>860.767</v>
      </c>
      <c r="E5499">
        <v>-4.0991</v>
      </c>
      <c r="H5499">
        <f t="shared" si="85"/>
        <v>0</v>
      </c>
    </row>
    <row r="5500" spans="1:8">
      <c r="A5500">
        <v>860.924</v>
      </c>
      <c r="B5500">
        <v>-4.0991</v>
      </c>
      <c r="D5500">
        <v>860.924</v>
      </c>
      <c r="E5500">
        <v>-4.0991</v>
      </c>
      <c r="H5500">
        <f t="shared" si="85"/>
        <v>0</v>
      </c>
    </row>
    <row r="5501" spans="1:8">
      <c r="A5501">
        <v>861.0807</v>
      </c>
      <c r="B5501">
        <v>-4.1037</v>
      </c>
      <c r="D5501">
        <v>861.081</v>
      </c>
      <c r="E5501">
        <v>-4.1037</v>
      </c>
      <c r="H5501">
        <f t="shared" si="85"/>
        <v>0</v>
      </c>
    </row>
    <row r="5502" spans="1:8">
      <c r="A5502">
        <v>861.2373</v>
      </c>
      <c r="B5502">
        <v>-4.1037</v>
      </c>
      <c r="D5502">
        <v>861.237</v>
      </c>
      <c r="E5502">
        <v>-4.1037</v>
      </c>
      <c r="H5502">
        <f t="shared" si="85"/>
        <v>0</v>
      </c>
    </row>
    <row r="5503" spans="1:8">
      <c r="A5503">
        <v>861.3939</v>
      </c>
      <c r="B5503">
        <v>-4.1037</v>
      </c>
      <c r="D5503">
        <v>861.394</v>
      </c>
      <c r="E5503">
        <v>-4.1037</v>
      </c>
      <c r="H5503">
        <f t="shared" si="85"/>
        <v>0</v>
      </c>
    </row>
    <row r="5504" spans="1:8">
      <c r="A5504">
        <v>861.5505</v>
      </c>
      <c r="B5504">
        <v>-4.1084</v>
      </c>
      <c r="D5504">
        <v>861.551</v>
      </c>
      <c r="E5504">
        <v>-4.1084</v>
      </c>
      <c r="H5504">
        <f t="shared" si="85"/>
        <v>0</v>
      </c>
    </row>
    <row r="5505" spans="1:8">
      <c r="A5505">
        <v>861.7071</v>
      </c>
      <c r="B5505">
        <v>-4.1084</v>
      </c>
      <c r="D5505">
        <v>861.707</v>
      </c>
      <c r="E5505">
        <v>-4.1084</v>
      </c>
      <c r="H5505">
        <f t="shared" si="85"/>
        <v>0</v>
      </c>
    </row>
    <row r="5506" spans="1:8">
      <c r="A5506">
        <v>861.8637</v>
      </c>
      <c r="B5506">
        <v>-4.1131</v>
      </c>
      <c r="D5506">
        <v>861.864</v>
      </c>
      <c r="E5506">
        <v>-4.1131</v>
      </c>
      <c r="H5506">
        <f t="shared" si="85"/>
        <v>0</v>
      </c>
    </row>
    <row r="5507" spans="1:8">
      <c r="A5507">
        <v>862.0204</v>
      </c>
      <c r="B5507">
        <v>-4.1131</v>
      </c>
      <c r="D5507">
        <v>862.02</v>
      </c>
      <c r="E5507">
        <v>-4.1131</v>
      </c>
      <c r="H5507">
        <f t="shared" si="85"/>
        <v>0</v>
      </c>
    </row>
    <row r="5508" spans="1:8">
      <c r="A5508">
        <v>862.177</v>
      </c>
      <c r="B5508">
        <v>-4.1131</v>
      </c>
      <c r="D5508">
        <v>862.177</v>
      </c>
      <c r="E5508">
        <v>-4.1131</v>
      </c>
      <c r="H5508">
        <f t="shared" ref="H5508:H5571" si="86">E5508-B5508</f>
        <v>0</v>
      </c>
    </row>
    <row r="5509" spans="1:8">
      <c r="A5509">
        <v>862.3336</v>
      </c>
      <c r="B5509">
        <v>-4.1131</v>
      </c>
      <c r="D5509">
        <v>862.334</v>
      </c>
      <c r="E5509">
        <v>-4.1131</v>
      </c>
      <c r="H5509">
        <f t="shared" si="86"/>
        <v>0</v>
      </c>
    </row>
    <row r="5510" spans="1:8">
      <c r="A5510">
        <v>862.4902</v>
      </c>
      <c r="B5510">
        <v>-4.1131</v>
      </c>
      <c r="D5510">
        <v>862.49</v>
      </c>
      <c r="E5510">
        <v>-4.1131</v>
      </c>
      <c r="H5510">
        <f t="shared" si="86"/>
        <v>0</v>
      </c>
    </row>
    <row r="5511" spans="1:8">
      <c r="A5511">
        <v>862.6468</v>
      </c>
      <c r="B5511">
        <v>-4.1178</v>
      </c>
      <c r="D5511">
        <v>862.647</v>
      </c>
      <c r="E5511">
        <v>-4.1178</v>
      </c>
      <c r="H5511">
        <f t="shared" si="86"/>
        <v>0</v>
      </c>
    </row>
    <row r="5512" spans="1:8">
      <c r="A5512">
        <v>862.8034</v>
      </c>
      <c r="B5512">
        <v>-4.1178</v>
      </c>
      <c r="D5512">
        <v>862.803</v>
      </c>
      <c r="E5512">
        <v>-4.1178</v>
      </c>
      <c r="H5512">
        <f t="shared" si="86"/>
        <v>0</v>
      </c>
    </row>
    <row r="5513" spans="1:8">
      <c r="A5513">
        <v>862.9601</v>
      </c>
      <c r="B5513">
        <v>-4.1178</v>
      </c>
      <c r="D5513">
        <v>862.96</v>
      </c>
      <c r="E5513">
        <v>-4.1178</v>
      </c>
      <c r="H5513">
        <f t="shared" si="86"/>
        <v>0</v>
      </c>
    </row>
    <row r="5514" spans="1:8">
      <c r="A5514">
        <v>863.1167</v>
      </c>
      <c r="B5514">
        <v>-4.1131</v>
      </c>
      <c r="D5514">
        <v>863.117</v>
      </c>
      <c r="E5514">
        <v>-4.1131</v>
      </c>
      <c r="H5514">
        <f t="shared" si="86"/>
        <v>0</v>
      </c>
    </row>
    <row r="5515" spans="1:8">
      <c r="A5515">
        <v>863.2733</v>
      </c>
      <c r="B5515">
        <v>-4.1037</v>
      </c>
      <c r="D5515">
        <v>863.273</v>
      </c>
      <c r="E5515">
        <v>-4.1037</v>
      </c>
      <c r="H5515">
        <f t="shared" si="86"/>
        <v>0</v>
      </c>
    </row>
    <row r="5516" spans="1:8">
      <c r="A5516">
        <v>863.4299</v>
      </c>
      <c r="B5516">
        <v>-4.1037</v>
      </c>
      <c r="D5516">
        <v>863.43</v>
      </c>
      <c r="E5516">
        <v>-4.1037</v>
      </c>
      <c r="H5516">
        <f t="shared" si="86"/>
        <v>0</v>
      </c>
    </row>
    <row r="5517" spans="1:8">
      <c r="A5517">
        <v>863.5865</v>
      </c>
      <c r="B5517">
        <v>-4.0991</v>
      </c>
      <c r="D5517">
        <v>863.587</v>
      </c>
      <c r="E5517">
        <v>-4.0991</v>
      </c>
      <c r="H5517">
        <f t="shared" si="86"/>
        <v>0</v>
      </c>
    </row>
    <row r="5518" spans="1:8">
      <c r="A5518">
        <v>863.7431</v>
      </c>
      <c r="B5518">
        <v>-4.0991</v>
      </c>
      <c r="D5518">
        <v>863.743</v>
      </c>
      <c r="E5518">
        <v>-4.0991</v>
      </c>
      <c r="H5518">
        <f t="shared" si="86"/>
        <v>0</v>
      </c>
    </row>
    <row r="5519" spans="1:8">
      <c r="A5519">
        <v>863.8998</v>
      </c>
      <c r="B5519">
        <v>-4.0991</v>
      </c>
      <c r="D5519">
        <v>863.9</v>
      </c>
      <c r="E5519">
        <v>-4.0991</v>
      </c>
      <c r="H5519">
        <f t="shared" si="86"/>
        <v>0</v>
      </c>
    </row>
    <row r="5520" spans="1:8">
      <c r="A5520">
        <v>864.0564</v>
      </c>
      <c r="B5520">
        <v>-4.0991</v>
      </c>
      <c r="D5520">
        <v>864.056</v>
      </c>
      <c r="E5520">
        <v>-4.0991</v>
      </c>
      <c r="H5520">
        <f t="shared" si="86"/>
        <v>0</v>
      </c>
    </row>
    <row r="5521" spans="1:8">
      <c r="A5521">
        <v>864.213</v>
      </c>
      <c r="B5521">
        <v>-4.0991</v>
      </c>
      <c r="D5521">
        <v>864.213</v>
      </c>
      <c r="E5521">
        <v>-4.0991</v>
      </c>
      <c r="H5521">
        <f t="shared" si="86"/>
        <v>0</v>
      </c>
    </row>
    <row r="5522" spans="1:8">
      <c r="A5522">
        <v>864.3696</v>
      </c>
      <c r="B5522">
        <v>-4.0991</v>
      </c>
      <c r="D5522">
        <v>864.37</v>
      </c>
      <c r="E5522">
        <v>-4.0991</v>
      </c>
      <c r="H5522">
        <f t="shared" si="86"/>
        <v>0</v>
      </c>
    </row>
    <row r="5523" spans="1:8">
      <c r="A5523">
        <v>864.5262</v>
      </c>
      <c r="B5523">
        <v>-4.0991</v>
      </c>
      <c r="D5523">
        <v>864.526</v>
      </c>
      <c r="E5523">
        <v>-4.0991</v>
      </c>
      <c r="H5523">
        <f t="shared" si="86"/>
        <v>0</v>
      </c>
    </row>
    <row r="5524" spans="1:8">
      <c r="A5524">
        <v>864.6829</v>
      </c>
      <c r="B5524">
        <v>-4.0991</v>
      </c>
      <c r="D5524">
        <v>864.683</v>
      </c>
      <c r="E5524">
        <v>-4.0991</v>
      </c>
      <c r="H5524">
        <f t="shared" si="86"/>
        <v>0</v>
      </c>
    </row>
    <row r="5525" spans="1:8">
      <c r="A5525">
        <v>864.8395</v>
      </c>
      <c r="B5525">
        <v>-4.0991</v>
      </c>
      <c r="D5525">
        <v>864.84</v>
      </c>
      <c r="E5525">
        <v>-4.0991</v>
      </c>
      <c r="H5525">
        <f t="shared" si="86"/>
        <v>0</v>
      </c>
    </row>
    <row r="5526" spans="1:8">
      <c r="A5526">
        <v>864.9961</v>
      </c>
      <c r="B5526">
        <v>-4.0991</v>
      </c>
      <c r="D5526">
        <v>864.996</v>
      </c>
      <c r="E5526">
        <v>-4.0991</v>
      </c>
      <c r="H5526">
        <f t="shared" si="86"/>
        <v>0</v>
      </c>
    </row>
    <row r="5527" spans="1:8">
      <c r="A5527">
        <v>865.1527</v>
      </c>
      <c r="B5527">
        <v>-4.0991</v>
      </c>
      <c r="D5527">
        <v>865.153</v>
      </c>
      <c r="E5527">
        <v>-4.0991</v>
      </c>
      <c r="H5527">
        <f t="shared" si="86"/>
        <v>0</v>
      </c>
    </row>
    <row r="5528" spans="1:8">
      <c r="A5528">
        <v>865.3093</v>
      </c>
      <c r="B5528">
        <v>-4.0991</v>
      </c>
      <c r="D5528">
        <v>865.309</v>
      </c>
      <c r="E5528">
        <v>-4.0991</v>
      </c>
      <c r="H5528">
        <f t="shared" si="86"/>
        <v>0</v>
      </c>
    </row>
    <row r="5529" spans="1:8">
      <c r="A5529">
        <v>865.4659</v>
      </c>
      <c r="B5529">
        <v>-4.0991</v>
      </c>
      <c r="D5529">
        <v>865.466</v>
      </c>
      <c r="E5529">
        <v>-4.0991</v>
      </c>
      <c r="H5529">
        <f t="shared" si="86"/>
        <v>0</v>
      </c>
    </row>
    <row r="5530" spans="1:8">
      <c r="A5530">
        <v>865.6226</v>
      </c>
      <c r="B5530">
        <v>-4.0991</v>
      </c>
      <c r="D5530">
        <v>865.623</v>
      </c>
      <c r="E5530">
        <v>-4.0991</v>
      </c>
      <c r="H5530">
        <f t="shared" si="86"/>
        <v>0</v>
      </c>
    </row>
    <row r="5531" spans="1:8">
      <c r="A5531">
        <v>865.7792</v>
      </c>
      <c r="B5531">
        <v>-4.0991</v>
      </c>
      <c r="D5531">
        <v>865.779</v>
      </c>
      <c r="E5531">
        <v>-4.0991</v>
      </c>
      <c r="H5531">
        <f t="shared" si="86"/>
        <v>0</v>
      </c>
    </row>
    <row r="5532" spans="1:8">
      <c r="A5532">
        <v>865.9358</v>
      </c>
      <c r="B5532">
        <v>-4.0991</v>
      </c>
      <c r="D5532">
        <v>865.936</v>
      </c>
      <c r="E5532">
        <v>-4.0991</v>
      </c>
      <c r="H5532">
        <f t="shared" si="86"/>
        <v>0</v>
      </c>
    </row>
    <row r="5533" spans="1:8">
      <c r="A5533">
        <v>866.0924</v>
      </c>
      <c r="B5533">
        <v>-4.0991</v>
      </c>
      <c r="D5533">
        <v>866.092</v>
      </c>
      <c r="E5533">
        <v>-4.0991</v>
      </c>
      <c r="H5533">
        <f t="shared" si="86"/>
        <v>0</v>
      </c>
    </row>
    <row r="5534" spans="1:8">
      <c r="A5534">
        <v>866.249</v>
      </c>
      <c r="B5534">
        <v>-4.0991</v>
      </c>
      <c r="D5534">
        <v>866.249</v>
      </c>
      <c r="E5534">
        <v>-4.0991</v>
      </c>
      <c r="H5534">
        <f t="shared" si="86"/>
        <v>0</v>
      </c>
    </row>
    <row r="5535" spans="1:8">
      <c r="A5535">
        <v>866.4056</v>
      </c>
      <c r="B5535">
        <v>-4.0991</v>
      </c>
      <c r="D5535">
        <v>866.406</v>
      </c>
      <c r="E5535">
        <v>-4.0991</v>
      </c>
      <c r="H5535">
        <f t="shared" si="86"/>
        <v>0</v>
      </c>
    </row>
    <row r="5536" spans="1:8">
      <c r="A5536">
        <v>866.5623</v>
      </c>
      <c r="B5536">
        <v>-4.0991</v>
      </c>
      <c r="D5536">
        <v>866.562</v>
      </c>
      <c r="E5536">
        <v>-4.0991</v>
      </c>
      <c r="H5536">
        <f t="shared" si="86"/>
        <v>0</v>
      </c>
    </row>
    <row r="5537" spans="1:8">
      <c r="A5537">
        <v>866.7189</v>
      </c>
      <c r="B5537">
        <v>-4.1037</v>
      </c>
      <c r="D5537">
        <v>866.719</v>
      </c>
      <c r="E5537">
        <v>-4.1037</v>
      </c>
      <c r="H5537">
        <f t="shared" si="86"/>
        <v>0</v>
      </c>
    </row>
    <row r="5538" spans="1:8">
      <c r="A5538">
        <v>866.8755</v>
      </c>
      <c r="B5538">
        <v>-4.1084</v>
      </c>
      <c r="D5538">
        <v>866.875</v>
      </c>
      <c r="E5538">
        <v>-4.1084</v>
      </c>
      <c r="H5538">
        <f t="shared" si="86"/>
        <v>0</v>
      </c>
    </row>
    <row r="5539" spans="1:8">
      <c r="A5539">
        <v>867.0321</v>
      </c>
      <c r="B5539">
        <v>-4.1131</v>
      </c>
      <c r="D5539">
        <v>867.032</v>
      </c>
      <c r="E5539">
        <v>-4.1131</v>
      </c>
      <c r="H5539">
        <f t="shared" si="86"/>
        <v>0</v>
      </c>
    </row>
    <row r="5540" spans="1:8">
      <c r="A5540">
        <v>867.1887</v>
      </c>
      <c r="B5540">
        <v>-4.1225</v>
      </c>
      <c r="D5540">
        <v>867.189</v>
      </c>
      <c r="E5540">
        <v>-4.1225</v>
      </c>
      <c r="H5540">
        <f t="shared" si="86"/>
        <v>0</v>
      </c>
    </row>
    <row r="5541" spans="1:8">
      <c r="A5541">
        <v>867.3453</v>
      </c>
      <c r="B5541">
        <v>-4.1319</v>
      </c>
      <c r="D5541">
        <v>867.345</v>
      </c>
      <c r="E5541">
        <v>-4.1319</v>
      </c>
      <c r="H5541">
        <f t="shared" si="86"/>
        <v>0</v>
      </c>
    </row>
    <row r="5542" spans="1:8">
      <c r="A5542">
        <v>867.502</v>
      </c>
      <c r="B5542">
        <v>-4.1366</v>
      </c>
      <c r="D5542">
        <v>867.502</v>
      </c>
      <c r="E5542">
        <v>-4.1366</v>
      </c>
      <c r="H5542">
        <f t="shared" si="86"/>
        <v>0</v>
      </c>
    </row>
    <row r="5543" spans="1:8">
      <c r="A5543">
        <v>867.6586</v>
      </c>
      <c r="B5543">
        <v>-4.1506</v>
      </c>
      <c r="D5543">
        <v>867.659</v>
      </c>
      <c r="E5543">
        <v>-4.1506</v>
      </c>
      <c r="H5543">
        <f t="shared" si="86"/>
        <v>0</v>
      </c>
    </row>
    <row r="5544" spans="1:8">
      <c r="A5544">
        <v>867.8152</v>
      </c>
      <c r="B5544">
        <v>-4.16</v>
      </c>
      <c r="D5544">
        <v>867.815</v>
      </c>
      <c r="E5544">
        <v>-4.16</v>
      </c>
      <c r="H5544">
        <f t="shared" si="86"/>
        <v>0</v>
      </c>
    </row>
    <row r="5545" spans="1:8">
      <c r="A5545">
        <v>867.9718</v>
      </c>
      <c r="B5545">
        <v>-4.1694</v>
      </c>
      <c r="D5545">
        <v>867.972</v>
      </c>
      <c r="E5545">
        <v>-4.1694</v>
      </c>
      <c r="H5545">
        <f t="shared" si="86"/>
        <v>0</v>
      </c>
    </row>
    <row r="5546" spans="1:8">
      <c r="A5546">
        <v>868.1284</v>
      </c>
      <c r="B5546">
        <v>-4.1882</v>
      </c>
      <c r="D5546">
        <v>868.128</v>
      </c>
      <c r="E5546">
        <v>-4.1882</v>
      </c>
      <c r="H5546">
        <f t="shared" si="86"/>
        <v>0</v>
      </c>
    </row>
    <row r="5547" spans="1:8">
      <c r="A5547">
        <v>868.285</v>
      </c>
      <c r="B5547">
        <v>-4.2022</v>
      </c>
      <c r="D5547">
        <v>868.285</v>
      </c>
      <c r="E5547">
        <v>-4.2022</v>
      </c>
      <c r="H5547">
        <f t="shared" si="86"/>
        <v>0</v>
      </c>
    </row>
    <row r="5548" spans="1:8">
      <c r="A5548">
        <v>868.4417</v>
      </c>
      <c r="B5548">
        <v>-4.2304</v>
      </c>
      <c r="D5548">
        <v>868.442</v>
      </c>
      <c r="E5548">
        <v>-4.2304</v>
      </c>
      <c r="H5548">
        <f t="shared" si="86"/>
        <v>0</v>
      </c>
    </row>
    <row r="5549" spans="1:8">
      <c r="A5549">
        <v>868.5983</v>
      </c>
      <c r="B5549">
        <v>-4.2538</v>
      </c>
      <c r="D5549">
        <v>868.598</v>
      </c>
      <c r="E5549">
        <v>-4.2538</v>
      </c>
      <c r="H5549">
        <f t="shared" si="86"/>
        <v>0</v>
      </c>
    </row>
    <row r="5550" spans="1:8">
      <c r="A5550">
        <v>868.7549</v>
      </c>
      <c r="B5550">
        <v>-4.2726</v>
      </c>
      <c r="D5550">
        <v>868.755</v>
      </c>
      <c r="E5550">
        <v>-4.2726</v>
      </c>
      <c r="H5550">
        <f t="shared" si="86"/>
        <v>0</v>
      </c>
    </row>
    <row r="5551" spans="1:8">
      <c r="A5551">
        <v>868.9115</v>
      </c>
      <c r="B5551">
        <v>-4.296</v>
      </c>
      <c r="D5551">
        <v>868.912</v>
      </c>
      <c r="E5551">
        <v>-4.296</v>
      </c>
      <c r="H5551">
        <f t="shared" si="86"/>
        <v>0</v>
      </c>
    </row>
    <row r="5552" spans="1:8">
      <c r="A5552">
        <v>869.0681</v>
      </c>
      <c r="B5552">
        <v>-4.3148</v>
      </c>
      <c r="D5552">
        <v>869.068</v>
      </c>
      <c r="E5552">
        <v>-4.3148</v>
      </c>
      <c r="H5552">
        <f t="shared" si="86"/>
        <v>0</v>
      </c>
    </row>
    <row r="5553" spans="1:8">
      <c r="A5553">
        <v>869.2247</v>
      </c>
      <c r="B5553">
        <v>-4.3382</v>
      </c>
      <c r="D5553">
        <v>869.225</v>
      </c>
      <c r="E5553">
        <v>-4.3382</v>
      </c>
      <c r="H5553">
        <f t="shared" si="86"/>
        <v>0</v>
      </c>
    </row>
    <row r="5554" spans="1:8">
      <c r="A5554">
        <v>869.3814</v>
      </c>
      <c r="B5554">
        <v>-4.3523</v>
      </c>
      <c r="D5554">
        <v>869.381</v>
      </c>
      <c r="E5554">
        <v>-4.3523</v>
      </c>
      <c r="H5554">
        <f t="shared" si="86"/>
        <v>0</v>
      </c>
    </row>
    <row r="5555" spans="1:8">
      <c r="A5555">
        <v>869.538</v>
      </c>
      <c r="B5555">
        <v>-4.3664</v>
      </c>
      <c r="D5555">
        <v>869.538</v>
      </c>
      <c r="E5555">
        <v>-4.3664</v>
      </c>
      <c r="H5555">
        <f t="shared" si="86"/>
        <v>0</v>
      </c>
    </row>
    <row r="5556" spans="1:8">
      <c r="A5556">
        <v>869.6946</v>
      </c>
      <c r="B5556">
        <v>-4.3851</v>
      </c>
      <c r="D5556">
        <v>869.695</v>
      </c>
      <c r="E5556">
        <v>-4.3851</v>
      </c>
      <c r="H5556">
        <f t="shared" si="86"/>
        <v>0</v>
      </c>
    </row>
    <row r="5557" spans="1:8">
      <c r="A5557">
        <v>869.8512</v>
      </c>
      <c r="B5557">
        <v>-4.3898</v>
      </c>
      <c r="D5557">
        <v>869.851</v>
      </c>
      <c r="E5557">
        <v>-4.3898</v>
      </c>
      <c r="H5557">
        <f t="shared" si="86"/>
        <v>0</v>
      </c>
    </row>
    <row r="5558" spans="1:8">
      <c r="A5558">
        <v>870.0078</v>
      </c>
      <c r="B5558">
        <v>-4.3992</v>
      </c>
      <c r="D5558">
        <v>870.008</v>
      </c>
      <c r="E5558">
        <v>-4.3992</v>
      </c>
      <c r="H5558">
        <f t="shared" si="86"/>
        <v>0</v>
      </c>
    </row>
    <row r="5559" spans="1:8">
      <c r="A5559">
        <v>870.1644</v>
      </c>
      <c r="B5559">
        <v>-4.4086</v>
      </c>
      <c r="D5559">
        <v>870.164</v>
      </c>
      <c r="E5559">
        <v>-4.4086</v>
      </c>
      <c r="H5559">
        <f t="shared" si="86"/>
        <v>0</v>
      </c>
    </row>
    <row r="5560" spans="1:8">
      <c r="A5560">
        <v>870.3211</v>
      </c>
      <c r="B5560">
        <v>-4.4086</v>
      </c>
      <c r="D5560">
        <v>870.321</v>
      </c>
      <c r="E5560">
        <v>-4.4086</v>
      </c>
      <c r="H5560">
        <f t="shared" si="86"/>
        <v>0</v>
      </c>
    </row>
    <row r="5561" spans="1:8">
      <c r="A5561">
        <v>870.4777</v>
      </c>
      <c r="B5561">
        <v>-4.4086</v>
      </c>
      <c r="D5561">
        <v>870.478</v>
      </c>
      <c r="E5561">
        <v>-4.4086</v>
      </c>
      <c r="H5561">
        <f t="shared" si="86"/>
        <v>0</v>
      </c>
    </row>
    <row r="5562" spans="1:8">
      <c r="A5562">
        <v>870.6343</v>
      </c>
      <c r="B5562">
        <v>-4.4133</v>
      </c>
      <c r="D5562">
        <v>870.634</v>
      </c>
      <c r="E5562">
        <v>-4.4133</v>
      </c>
      <c r="H5562">
        <f t="shared" si="86"/>
        <v>0</v>
      </c>
    </row>
    <row r="5563" spans="1:8">
      <c r="A5563">
        <v>870.7909</v>
      </c>
      <c r="B5563">
        <v>-4.4086</v>
      </c>
      <c r="D5563">
        <v>870.791</v>
      </c>
      <c r="E5563">
        <v>-4.4086</v>
      </c>
      <c r="H5563">
        <f t="shared" si="86"/>
        <v>0</v>
      </c>
    </row>
    <row r="5564" spans="1:8">
      <c r="A5564">
        <v>870.9475</v>
      </c>
      <c r="B5564">
        <v>-4.4133</v>
      </c>
      <c r="D5564">
        <v>870.947</v>
      </c>
      <c r="E5564">
        <v>-4.4133</v>
      </c>
      <c r="H5564">
        <f t="shared" si="86"/>
        <v>0</v>
      </c>
    </row>
    <row r="5565" spans="1:8">
      <c r="A5565">
        <v>871.1042</v>
      </c>
      <c r="B5565">
        <v>-4.4133</v>
      </c>
      <c r="D5565">
        <v>871.104</v>
      </c>
      <c r="E5565">
        <v>-4.4133</v>
      </c>
      <c r="H5565">
        <f t="shared" si="86"/>
        <v>0</v>
      </c>
    </row>
    <row r="5566" spans="1:8">
      <c r="A5566">
        <v>871.2608</v>
      </c>
      <c r="B5566">
        <v>-4.4133</v>
      </c>
      <c r="D5566">
        <v>871.261</v>
      </c>
      <c r="E5566">
        <v>-4.4133</v>
      </c>
      <c r="H5566">
        <f t="shared" si="86"/>
        <v>0</v>
      </c>
    </row>
    <row r="5567" spans="1:8">
      <c r="A5567">
        <v>871.4174</v>
      </c>
      <c r="B5567">
        <v>-4.4133</v>
      </c>
      <c r="D5567">
        <v>871.417</v>
      </c>
      <c r="E5567">
        <v>-4.4133</v>
      </c>
      <c r="H5567">
        <f t="shared" si="86"/>
        <v>0</v>
      </c>
    </row>
    <row r="5568" spans="1:8">
      <c r="A5568">
        <v>871.574</v>
      </c>
      <c r="B5568">
        <v>-4.4133</v>
      </c>
      <c r="D5568">
        <v>871.574</v>
      </c>
      <c r="E5568">
        <v>-4.4133</v>
      </c>
      <c r="H5568">
        <f t="shared" si="86"/>
        <v>0</v>
      </c>
    </row>
    <row r="5569" spans="1:8">
      <c r="A5569">
        <v>871.7306</v>
      </c>
      <c r="B5569">
        <v>-4.4133</v>
      </c>
      <c r="D5569">
        <v>871.731</v>
      </c>
      <c r="E5569">
        <v>-4.4133</v>
      </c>
      <c r="H5569">
        <f t="shared" si="86"/>
        <v>0</v>
      </c>
    </row>
    <row r="5570" spans="1:8">
      <c r="A5570">
        <v>871.8872</v>
      </c>
      <c r="B5570">
        <v>-4.4086</v>
      </c>
      <c r="D5570">
        <v>871.887</v>
      </c>
      <c r="E5570">
        <v>-4.4086</v>
      </c>
      <c r="H5570">
        <f t="shared" si="86"/>
        <v>0</v>
      </c>
    </row>
    <row r="5571" spans="1:8">
      <c r="A5571">
        <v>872.0439</v>
      </c>
      <c r="B5571">
        <v>-4.4086</v>
      </c>
      <c r="D5571">
        <v>872.044</v>
      </c>
      <c r="E5571">
        <v>-4.4086</v>
      </c>
      <c r="H5571">
        <f t="shared" si="86"/>
        <v>0</v>
      </c>
    </row>
    <row r="5572" spans="1:8">
      <c r="A5572">
        <v>872.2005</v>
      </c>
      <c r="B5572">
        <v>-4.4133</v>
      </c>
      <c r="D5572">
        <v>872.201</v>
      </c>
      <c r="E5572">
        <v>-4.4133</v>
      </c>
      <c r="H5572">
        <f t="shared" ref="H5572:H5635" si="87">E5572-B5572</f>
        <v>0</v>
      </c>
    </row>
    <row r="5573" spans="1:8">
      <c r="A5573">
        <v>872.3571</v>
      </c>
      <c r="B5573">
        <v>-4.4133</v>
      </c>
      <c r="D5573">
        <v>872.357</v>
      </c>
      <c r="E5573">
        <v>-4.4133</v>
      </c>
      <c r="H5573">
        <f t="shared" si="87"/>
        <v>0</v>
      </c>
    </row>
    <row r="5574" spans="1:8">
      <c r="A5574">
        <v>872.5137</v>
      </c>
      <c r="B5574">
        <v>-4.4133</v>
      </c>
      <c r="D5574">
        <v>872.514</v>
      </c>
      <c r="E5574">
        <v>-4.4133</v>
      </c>
      <c r="H5574">
        <f t="shared" si="87"/>
        <v>0</v>
      </c>
    </row>
    <row r="5575" spans="1:8">
      <c r="A5575">
        <v>872.6703</v>
      </c>
      <c r="B5575">
        <v>-4.4227</v>
      </c>
      <c r="D5575">
        <v>872.67</v>
      </c>
      <c r="E5575">
        <v>-4.4227</v>
      </c>
      <c r="H5575">
        <f t="shared" si="87"/>
        <v>0</v>
      </c>
    </row>
    <row r="5576" spans="1:8">
      <c r="A5576">
        <v>872.8269</v>
      </c>
      <c r="B5576">
        <v>-4.4461</v>
      </c>
      <c r="D5576">
        <v>872.827</v>
      </c>
      <c r="E5576">
        <v>-4.4461</v>
      </c>
      <c r="H5576">
        <f t="shared" si="87"/>
        <v>0</v>
      </c>
    </row>
    <row r="5577" spans="1:8">
      <c r="A5577">
        <v>872.9836</v>
      </c>
      <c r="B5577">
        <v>-4.4555</v>
      </c>
      <c r="D5577">
        <v>872.984</v>
      </c>
      <c r="E5577">
        <v>-4.4555</v>
      </c>
      <c r="H5577">
        <f t="shared" si="87"/>
        <v>0</v>
      </c>
    </row>
    <row r="5578" spans="1:8">
      <c r="A5578">
        <v>873.1402</v>
      </c>
      <c r="B5578">
        <v>-4.4649</v>
      </c>
      <c r="D5578">
        <v>873.14</v>
      </c>
      <c r="E5578">
        <v>-4.4649</v>
      </c>
      <c r="H5578">
        <f t="shared" si="87"/>
        <v>0</v>
      </c>
    </row>
    <row r="5579" spans="1:8">
      <c r="A5579">
        <v>873.2968</v>
      </c>
      <c r="B5579">
        <v>-4.4696</v>
      </c>
      <c r="D5579">
        <v>873.297</v>
      </c>
      <c r="E5579">
        <v>-4.4696</v>
      </c>
      <c r="H5579">
        <f t="shared" si="87"/>
        <v>0</v>
      </c>
    </row>
    <row r="5580" spans="1:8">
      <c r="A5580">
        <v>873.4534</v>
      </c>
      <c r="B5580">
        <v>-4.4789</v>
      </c>
      <c r="D5580">
        <v>873.453</v>
      </c>
      <c r="E5580">
        <v>-4.4789</v>
      </c>
      <c r="H5580">
        <f t="shared" si="87"/>
        <v>0</v>
      </c>
    </row>
    <row r="5581" spans="1:8">
      <c r="A5581">
        <v>873.61</v>
      </c>
      <c r="B5581">
        <v>-4.4789</v>
      </c>
      <c r="D5581">
        <v>873.61</v>
      </c>
      <c r="E5581">
        <v>-4.4789</v>
      </c>
      <c r="H5581">
        <f t="shared" si="87"/>
        <v>0</v>
      </c>
    </row>
    <row r="5582" spans="1:8">
      <c r="A5582">
        <v>873.7666</v>
      </c>
      <c r="B5582">
        <v>-4.4789</v>
      </c>
      <c r="D5582">
        <v>873.767</v>
      </c>
      <c r="E5582">
        <v>-4.4789</v>
      </c>
      <c r="H5582">
        <f t="shared" si="87"/>
        <v>0</v>
      </c>
    </row>
    <row r="5583" spans="1:8">
      <c r="A5583">
        <v>873.9233</v>
      </c>
      <c r="B5583">
        <v>-4.4743</v>
      </c>
      <c r="D5583">
        <v>873.923</v>
      </c>
      <c r="E5583">
        <v>-4.4743</v>
      </c>
      <c r="H5583">
        <f t="shared" si="87"/>
        <v>0</v>
      </c>
    </row>
    <row r="5584" spans="1:8">
      <c r="A5584">
        <v>874.0799</v>
      </c>
      <c r="B5584">
        <v>-4.4649</v>
      </c>
      <c r="D5584">
        <v>874.08</v>
      </c>
      <c r="E5584">
        <v>-4.4649</v>
      </c>
      <c r="H5584">
        <f t="shared" si="87"/>
        <v>0</v>
      </c>
    </row>
    <row r="5585" spans="1:8">
      <c r="A5585">
        <v>874.2365</v>
      </c>
      <c r="B5585">
        <v>-4.4508</v>
      </c>
      <c r="D5585">
        <v>874.236</v>
      </c>
      <c r="E5585">
        <v>-4.4508</v>
      </c>
      <c r="H5585">
        <f t="shared" si="87"/>
        <v>0</v>
      </c>
    </row>
    <row r="5586" spans="1:8">
      <c r="A5586">
        <v>874.3931</v>
      </c>
      <c r="B5586">
        <v>-4.4367</v>
      </c>
      <c r="D5586">
        <v>874.393</v>
      </c>
      <c r="E5586">
        <v>-4.4367</v>
      </c>
      <c r="H5586">
        <f t="shared" si="87"/>
        <v>0</v>
      </c>
    </row>
    <row r="5587" spans="1:8">
      <c r="A5587">
        <v>874.5497</v>
      </c>
      <c r="B5587">
        <v>-4.4086</v>
      </c>
      <c r="D5587">
        <v>874.55</v>
      </c>
      <c r="E5587">
        <v>-4.4086</v>
      </c>
      <c r="H5587">
        <f t="shared" si="87"/>
        <v>0</v>
      </c>
    </row>
    <row r="5588" spans="1:8">
      <c r="A5588">
        <v>874.7063</v>
      </c>
      <c r="B5588">
        <v>-4.3851</v>
      </c>
      <c r="D5588">
        <v>874.706</v>
      </c>
      <c r="E5588">
        <v>-4.3851</v>
      </c>
      <c r="H5588">
        <f t="shared" si="87"/>
        <v>0</v>
      </c>
    </row>
    <row r="5589" spans="1:8">
      <c r="A5589">
        <v>874.863</v>
      </c>
      <c r="B5589">
        <v>-4.3429</v>
      </c>
      <c r="D5589">
        <v>874.863</v>
      </c>
      <c r="E5589">
        <v>-4.3429</v>
      </c>
      <c r="H5589">
        <f t="shared" si="87"/>
        <v>0</v>
      </c>
    </row>
    <row r="5590" spans="1:8">
      <c r="A5590">
        <v>875.0196</v>
      </c>
      <c r="B5590">
        <v>-4.3054</v>
      </c>
      <c r="D5590">
        <v>875.02</v>
      </c>
      <c r="E5590">
        <v>-4.3054</v>
      </c>
      <c r="H5590">
        <f t="shared" si="87"/>
        <v>0</v>
      </c>
    </row>
    <row r="5591" spans="1:8">
      <c r="A5591">
        <v>875.1762</v>
      </c>
      <c r="B5591">
        <v>-4.2726</v>
      </c>
      <c r="D5591">
        <v>875.176</v>
      </c>
      <c r="E5591">
        <v>-4.2726</v>
      </c>
      <c r="H5591">
        <f t="shared" si="87"/>
        <v>0</v>
      </c>
    </row>
    <row r="5592" spans="1:8">
      <c r="A5592">
        <v>875.3328</v>
      </c>
      <c r="B5592">
        <v>-4.2304</v>
      </c>
      <c r="D5592">
        <v>875.333</v>
      </c>
      <c r="E5592">
        <v>-4.2304</v>
      </c>
      <c r="H5592">
        <f t="shared" si="87"/>
        <v>0</v>
      </c>
    </row>
    <row r="5593" spans="1:8">
      <c r="A5593">
        <v>875.4894</v>
      </c>
      <c r="B5593">
        <v>-4.2022</v>
      </c>
      <c r="D5593">
        <v>875.489</v>
      </c>
      <c r="E5593">
        <v>-4.2022</v>
      </c>
      <c r="H5593">
        <f t="shared" si="87"/>
        <v>0</v>
      </c>
    </row>
    <row r="5594" spans="1:8">
      <c r="A5594">
        <v>875.646</v>
      </c>
      <c r="B5594">
        <v>-4.1694</v>
      </c>
      <c r="D5594">
        <v>875.646</v>
      </c>
      <c r="E5594">
        <v>-4.1694</v>
      </c>
      <c r="H5594">
        <f t="shared" si="87"/>
        <v>0</v>
      </c>
    </row>
    <row r="5595" spans="1:8">
      <c r="A5595">
        <v>875.8027</v>
      </c>
      <c r="B5595">
        <v>-4.146</v>
      </c>
      <c r="D5595">
        <v>875.803</v>
      </c>
      <c r="E5595">
        <v>-4.146</v>
      </c>
      <c r="H5595">
        <f t="shared" si="87"/>
        <v>0</v>
      </c>
    </row>
    <row r="5596" spans="1:8">
      <c r="A5596">
        <v>875.9593</v>
      </c>
      <c r="B5596">
        <v>-4.1366</v>
      </c>
      <c r="D5596">
        <v>875.959</v>
      </c>
      <c r="E5596">
        <v>-4.1366</v>
      </c>
      <c r="H5596">
        <f t="shared" si="87"/>
        <v>0</v>
      </c>
    </row>
    <row r="5597" spans="1:8">
      <c r="A5597">
        <v>876.1159</v>
      </c>
      <c r="B5597">
        <v>-4.1225</v>
      </c>
      <c r="D5597">
        <v>876.116</v>
      </c>
      <c r="E5597">
        <v>-4.1225</v>
      </c>
      <c r="H5597">
        <f t="shared" si="87"/>
        <v>0</v>
      </c>
    </row>
    <row r="5598" spans="1:8">
      <c r="A5598">
        <v>876.2725</v>
      </c>
      <c r="B5598">
        <v>-4.1131</v>
      </c>
      <c r="D5598">
        <v>876.273</v>
      </c>
      <c r="E5598">
        <v>-4.1131</v>
      </c>
      <c r="H5598">
        <f t="shared" si="87"/>
        <v>0</v>
      </c>
    </row>
    <row r="5599" spans="1:8">
      <c r="A5599">
        <v>876.4291</v>
      </c>
      <c r="B5599">
        <v>-4.1084</v>
      </c>
      <c r="D5599">
        <v>876.429</v>
      </c>
      <c r="E5599">
        <v>-4.1084</v>
      </c>
      <c r="H5599">
        <f t="shared" si="87"/>
        <v>0</v>
      </c>
    </row>
    <row r="5600" spans="1:8">
      <c r="A5600">
        <v>876.5857</v>
      </c>
      <c r="B5600">
        <v>-4.1037</v>
      </c>
      <c r="D5600">
        <v>876.586</v>
      </c>
      <c r="E5600">
        <v>-4.1037</v>
      </c>
      <c r="H5600">
        <f t="shared" si="87"/>
        <v>0</v>
      </c>
    </row>
    <row r="5601" spans="1:8">
      <c r="A5601">
        <v>876.7424</v>
      </c>
      <c r="B5601">
        <v>-4.0944</v>
      </c>
      <c r="D5601">
        <v>876.742</v>
      </c>
      <c r="E5601">
        <v>-4.0944</v>
      </c>
      <c r="H5601">
        <f t="shared" si="87"/>
        <v>0</v>
      </c>
    </row>
    <row r="5602" spans="1:8">
      <c r="A5602">
        <v>876.899</v>
      </c>
      <c r="B5602">
        <v>-4.0944</v>
      </c>
      <c r="D5602">
        <v>876.899</v>
      </c>
      <c r="E5602">
        <v>-4.0944</v>
      </c>
      <c r="H5602">
        <f t="shared" si="87"/>
        <v>0</v>
      </c>
    </row>
    <row r="5603" spans="1:8">
      <c r="A5603">
        <v>877.0556</v>
      </c>
      <c r="B5603">
        <v>-4.0944</v>
      </c>
      <c r="D5603">
        <v>877.056</v>
      </c>
      <c r="E5603">
        <v>-4.0944</v>
      </c>
      <c r="H5603">
        <f t="shared" si="87"/>
        <v>0</v>
      </c>
    </row>
    <row r="5604" spans="1:8">
      <c r="A5604">
        <v>877.2122</v>
      </c>
      <c r="B5604">
        <v>-4.0944</v>
      </c>
      <c r="D5604">
        <v>877.212</v>
      </c>
      <c r="E5604">
        <v>-4.0944</v>
      </c>
      <c r="H5604">
        <f t="shared" si="87"/>
        <v>0</v>
      </c>
    </row>
    <row r="5605" spans="1:8">
      <c r="A5605">
        <v>877.3688</v>
      </c>
      <c r="B5605">
        <v>-4.0944</v>
      </c>
      <c r="D5605">
        <v>877.369</v>
      </c>
      <c r="E5605">
        <v>-4.0944</v>
      </c>
      <c r="H5605">
        <f t="shared" si="87"/>
        <v>0</v>
      </c>
    </row>
    <row r="5606" spans="1:8">
      <c r="A5606">
        <v>877.5255</v>
      </c>
      <c r="B5606">
        <v>-4.0944</v>
      </c>
      <c r="D5606">
        <v>877.525</v>
      </c>
      <c r="E5606">
        <v>-4.0944</v>
      </c>
      <c r="H5606">
        <f t="shared" si="87"/>
        <v>0</v>
      </c>
    </row>
    <row r="5607" spans="1:8">
      <c r="A5607">
        <v>877.6821</v>
      </c>
      <c r="B5607">
        <v>-4.0944</v>
      </c>
      <c r="D5607">
        <v>877.682</v>
      </c>
      <c r="E5607">
        <v>-4.0944</v>
      </c>
      <c r="H5607">
        <f t="shared" si="87"/>
        <v>0</v>
      </c>
    </row>
    <row r="5608" spans="1:8">
      <c r="A5608">
        <v>877.8387</v>
      </c>
      <c r="B5608">
        <v>-4.0944</v>
      </c>
      <c r="D5608">
        <v>877.839</v>
      </c>
      <c r="E5608">
        <v>-4.0944</v>
      </c>
      <c r="H5608">
        <f t="shared" si="87"/>
        <v>0</v>
      </c>
    </row>
    <row r="5609" spans="1:8">
      <c r="A5609">
        <v>877.9953</v>
      </c>
      <c r="B5609">
        <v>-4.0944</v>
      </c>
      <c r="D5609">
        <v>877.995</v>
      </c>
      <c r="E5609">
        <v>-4.0944</v>
      </c>
      <c r="H5609">
        <f t="shared" si="87"/>
        <v>0</v>
      </c>
    </row>
    <row r="5610" spans="1:8">
      <c r="A5610">
        <v>878.1519</v>
      </c>
      <c r="B5610">
        <v>-4.0897</v>
      </c>
      <c r="D5610">
        <v>878.152</v>
      </c>
      <c r="E5610">
        <v>-4.0897</v>
      </c>
      <c r="H5610">
        <f t="shared" si="87"/>
        <v>0</v>
      </c>
    </row>
    <row r="5611" spans="1:8">
      <c r="A5611">
        <v>878.3085</v>
      </c>
      <c r="B5611">
        <v>-4.0897</v>
      </c>
      <c r="D5611">
        <v>878.308</v>
      </c>
      <c r="E5611">
        <v>-4.0897</v>
      </c>
      <c r="H5611">
        <f t="shared" si="87"/>
        <v>0</v>
      </c>
    </row>
    <row r="5612" spans="1:8">
      <c r="A5612">
        <v>878.4652</v>
      </c>
      <c r="B5612">
        <v>-4.0897</v>
      </c>
      <c r="D5612">
        <v>878.465</v>
      </c>
      <c r="E5612">
        <v>-4.0897</v>
      </c>
      <c r="H5612">
        <f t="shared" si="87"/>
        <v>0</v>
      </c>
    </row>
    <row r="5613" spans="1:8">
      <c r="A5613">
        <v>878.6218</v>
      </c>
      <c r="B5613">
        <v>-4.085</v>
      </c>
      <c r="D5613">
        <v>878.622</v>
      </c>
      <c r="E5613">
        <v>-4.085</v>
      </c>
      <c r="H5613">
        <f t="shared" si="87"/>
        <v>0</v>
      </c>
    </row>
    <row r="5614" spans="1:8">
      <c r="A5614">
        <v>878.7784</v>
      </c>
      <c r="B5614">
        <v>-4.085</v>
      </c>
      <c r="D5614">
        <v>878.778</v>
      </c>
      <c r="E5614">
        <v>-4.085</v>
      </c>
      <c r="H5614">
        <f t="shared" si="87"/>
        <v>0</v>
      </c>
    </row>
    <row r="5615" spans="1:8">
      <c r="A5615">
        <v>878.935</v>
      </c>
      <c r="B5615">
        <v>-4.085</v>
      </c>
      <c r="D5615">
        <v>878.935</v>
      </c>
      <c r="E5615">
        <v>-4.085</v>
      </c>
      <c r="H5615">
        <f t="shared" si="87"/>
        <v>0</v>
      </c>
    </row>
    <row r="5616" spans="1:8">
      <c r="A5616">
        <v>879.0916</v>
      </c>
      <c r="B5616">
        <v>-4.0803</v>
      </c>
      <c r="D5616">
        <v>879.092</v>
      </c>
      <c r="E5616">
        <v>-4.0803</v>
      </c>
      <c r="H5616">
        <f t="shared" si="87"/>
        <v>0</v>
      </c>
    </row>
    <row r="5617" spans="1:8">
      <c r="A5617">
        <v>879.2482</v>
      </c>
      <c r="B5617">
        <v>-4.0756</v>
      </c>
      <c r="D5617">
        <v>879.248</v>
      </c>
      <c r="E5617">
        <v>-4.0756</v>
      </c>
      <c r="H5617">
        <f t="shared" si="87"/>
        <v>0</v>
      </c>
    </row>
    <row r="5618" spans="1:8">
      <c r="A5618">
        <v>879.4049</v>
      </c>
      <c r="B5618">
        <v>-4.0756</v>
      </c>
      <c r="D5618">
        <v>879.405</v>
      </c>
      <c r="E5618">
        <v>-4.0756</v>
      </c>
      <c r="H5618">
        <f t="shared" si="87"/>
        <v>0</v>
      </c>
    </row>
    <row r="5619" spans="1:8">
      <c r="A5619">
        <v>879.5615</v>
      </c>
      <c r="B5619">
        <v>-4.0756</v>
      </c>
      <c r="D5619">
        <v>879.562</v>
      </c>
      <c r="E5619">
        <v>-4.0756</v>
      </c>
      <c r="H5619">
        <f t="shared" si="87"/>
        <v>0</v>
      </c>
    </row>
    <row r="5620" spans="1:8">
      <c r="A5620">
        <v>879.7181</v>
      </c>
      <c r="B5620">
        <v>-4.0803</v>
      </c>
      <c r="D5620">
        <v>879.718</v>
      </c>
      <c r="E5620">
        <v>-4.0803</v>
      </c>
      <c r="H5620">
        <f t="shared" si="87"/>
        <v>0</v>
      </c>
    </row>
    <row r="5621" spans="1:8">
      <c r="A5621">
        <v>879.8747</v>
      </c>
      <c r="B5621">
        <v>-4.0803</v>
      </c>
      <c r="D5621">
        <v>879.875</v>
      </c>
      <c r="E5621">
        <v>-4.0803</v>
      </c>
      <c r="H5621">
        <f t="shared" si="87"/>
        <v>0</v>
      </c>
    </row>
    <row r="5622" spans="1:8">
      <c r="A5622">
        <v>880.0313</v>
      </c>
      <c r="B5622">
        <v>-4.0803</v>
      </c>
      <c r="D5622">
        <v>880.031</v>
      </c>
      <c r="E5622">
        <v>-4.0803</v>
      </c>
      <c r="H5622">
        <f t="shared" si="87"/>
        <v>0</v>
      </c>
    </row>
    <row r="5623" spans="1:8">
      <c r="A5623">
        <v>880.1879</v>
      </c>
      <c r="B5623">
        <v>-4.0803</v>
      </c>
      <c r="D5623">
        <v>880.188</v>
      </c>
      <c r="E5623">
        <v>-4.0803</v>
      </c>
      <c r="H5623">
        <f t="shared" si="87"/>
        <v>0</v>
      </c>
    </row>
    <row r="5624" spans="1:8">
      <c r="A5624">
        <v>880.3446</v>
      </c>
      <c r="B5624">
        <v>-4.0803</v>
      </c>
      <c r="D5624">
        <v>880.345</v>
      </c>
      <c r="E5624">
        <v>-4.0803</v>
      </c>
      <c r="H5624">
        <f t="shared" si="87"/>
        <v>0</v>
      </c>
    </row>
    <row r="5625" spans="1:8">
      <c r="A5625">
        <v>880.5012</v>
      </c>
      <c r="B5625">
        <v>-4.0803</v>
      </c>
      <c r="D5625">
        <v>880.501</v>
      </c>
      <c r="E5625">
        <v>-4.0803</v>
      </c>
      <c r="H5625">
        <f t="shared" si="87"/>
        <v>0</v>
      </c>
    </row>
    <row r="5626" spans="1:8">
      <c r="A5626">
        <v>880.6578</v>
      </c>
      <c r="B5626">
        <v>-4.0803</v>
      </c>
      <c r="D5626">
        <v>880.658</v>
      </c>
      <c r="E5626">
        <v>-4.0803</v>
      </c>
      <c r="H5626">
        <f t="shared" si="87"/>
        <v>0</v>
      </c>
    </row>
    <row r="5627" spans="1:8">
      <c r="A5627">
        <v>880.8144</v>
      </c>
      <c r="B5627">
        <v>-4.0803</v>
      </c>
      <c r="D5627">
        <v>880.814</v>
      </c>
      <c r="E5627">
        <v>-4.0803</v>
      </c>
      <c r="H5627">
        <f t="shared" si="87"/>
        <v>0</v>
      </c>
    </row>
    <row r="5628" spans="1:8">
      <c r="A5628">
        <v>880.971</v>
      </c>
      <c r="B5628">
        <v>-4.0803</v>
      </c>
      <c r="D5628">
        <v>880.971</v>
      </c>
      <c r="E5628">
        <v>-4.0803</v>
      </c>
      <c r="H5628">
        <f t="shared" si="87"/>
        <v>0</v>
      </c>
    </row>
    <row r="5629" spans="1:8">
      <c r="A5629">
        <v>881.1276</v>
      </c>
      <c r="B5629">
        <v>-4.085</v>
      </c>
      <c r="D5629">
        <v>881.128</v>
      </c>
      <c r="E5629">
        <v>-4.085</v>
      </c>
      <c r="H5629">
        <f t="shared" si="87"/>
        <v>0</v>
      </c>
    </row>
    <row r="5630" spans="1:8">
      <c r="A5630">
        <v>881.2843</v>
      </c>
      <c r="B5630">
        <v>-4.085</v>
      </c>
      <c r="D5630">
        <v>881.284</v>
      </c>
      <c r="E5630">
        <v>-4.085</v>
      </c>
      <c r="H5630">
        <f t="shared" si="87"/>
        <v>0</v>
      </c>
    </row>
    <row r="5631" spans="1:8">
      <c r="A5631">
        <v>881.4409</v>
      </c>
      <c r="B5631">
        <v>-4.085</v>
      </c>
      <c r="D5631">
        <v>881.441</v>
      </c>
      <c r="E5631">
        <v>-4.085</v>
      </c>
      <c r="H5631">
        <f t="shared" si="87"/>
        <v>0</v>
      </c>
    </row>
    <row r="5632" spans="1:8">
      <c r="A5632">
        <v>881.5975</v>
      </c>
      <c r="B5632">
        <v>-4.0803</v>
      </c>
      <c r="D5632">
        <v>881.597</v>
      </c>
      <c r="E5632">
        <v>-4.0803</v>
      </c>
      <c r="H5632">
        <f t="shared" si="87"/>
        <v>0</v>
      </c>
    </row>
    <row r="5633" spans="1:8">
      <c r="A5633">
        <v>881.7541</v>
      </c>
      <c r="B5633">
        <v>-4.0756</v>
      </c>
      <c r="D5633">
        <v>881.754</v>
      </c>
      <c r="E5633">
        <v>-4.0756</v>
      </c>
      <c r="H5633">
        <f t="shared" si="87"/>
        <v>0</v>
      </c>
    </row>
    <row r="5634" spans="1:8">
      <c r="A5634">
        <v>881.9107</v>
      </c>
      <c r="B5634">
        <v>-4.0756</v>
      </c>
      <c r="D5634">
        <v>881.911</v>
      </c>
      <c r="E5634">
        <v>-4.0756</v>
      </c>
      <c r="H5634">
        <f t="shared" si="87"/>
        <v>0</v>
      </c>
    </row>
    <row r="5635" spans="1:8">
      <c r="A5635">
        <v>882.0673</v>
      </c>
      <c r="B5635">
        <v>-4.0709</v>
      </c>
      <c r="D5635">
        <v>882.067</v>
      </c>
      <c r="E5635">
        <v>-4.0709</v>
      </c>
      <c r="H5635">
        <f t="shared" si="87"/>
        <v>0</v>
      </c>
    </row>
    <row r="5636" spans="1:8">
      <c r="A5636">
        <v>882.224</v>
      </c>
      <c r="B5636">
        <v>-4.0709</v>
      </c>
      <c r="D5636">
        <v>882.224</v>
      </c>
      <c r="E5636">
        <v>-4.0709</v>
      </c>
      <c r="H5636">
        <f t="shared" ref="H5636:H5699" si="88">E5636-B5636</f>
        <v>0</v>
      </c>
    </row>
    <row r="5637" spans="1:8">
      <c r="A5637">
        <v>882.3806</v>
      </c>
      <c r="B5637">
        <v>-4.0756</v>
      </c>
      <c r="D5637">
        <v>882.381</v>
      </c>
      <c r="E5637">
        <v>-4.0756</v>
      </c>
      <c r="H5637">
        <f t="shared" si="88"/>
        <v>0</v>
      </c>
    </row>
    <row r="5638" spans="1:8">
      <c r="A5638">
        <v>882.5372</v>
      </c>
      <c r="B5638">
        <v>-4.0709</v>
      </c>
      <c r="D5638">
        <v>882.537</v>
      </c>
      <c r="E5638">
        <v>-4.0709</v>
      </c>
      <c r="H5638">
        <f t="shared" si="88"/>
        <v>0</v>
      </c>
    </row>
    <row r="5639" spans="1:8">
      <c r="A5639">
        <v>882.6938</v>
      </c>
      <c r="B5639">
        <v>-4.0709</v>
      </c>
      <c r="D5639">
        <v>882.694</v>
      </c>
      <c r="E5639">
        <v>-4.0709</v>
      </c>
      <c r="H5639">
        <f t="shared" si="88"/>
        <v>0</v>
      </c>
    </row>
    <row r="5640" spans="1:8">
      <c r="A5640">
        <v>882.8504</v>
      </c>
      <c r="B5640">
        <v>-4.0709</v>
      </c>
      <c r="D5640">
        <v>882.85</v>
      </c>
      <c r="E5640">
        <v>-4.0709</v>
      </c>
      <c r="H5640">
        <f t="shared" si="88"/>
        <v>0</v>
      </c>
    </row>
    <row r="5641" spans="1:8">
      <c r="A5641">
        <v>883.007</v>
      </c>
      <c r="B5641">
        <v>-4.0709</v>
      </c>
      <c r="D5641">
        <v>883.007</v>
      </c>
      <c r="E5641">
        <v>-4.0709</v>
      </c>
      <c r="H5641">
        <f t="shared" si="88"/>
        <v>0</v>
      </c>
    </row>
    <row r="5642" spans="1:8">
      <c r="A5642">
        <v>883.1637</v>
      </c>
      <c r="B5642">
        <v>-4.0662</v>
      </c>
      <c r="D5642">
        <v>883.164</v>
      </c>
      <c r="E5642">
        <v>-4.0662</v>
      </c>
      <c r="H5642">
        <f t="shared" si="88"/>
        <v>0</v>
      </c>
    </row>
    <row r="5643" spans="1:8">
      <c r="A5643">
        <v>883.3203</v>
      </c>
      <c r="B5643">
        <v>-4.0662</v>
      </c>
      <c r="D5643">
        <v>883.32</v>
      </c>
      <c r="E5643">
        <v>-4.0662</v>
      </c>
      <c r="H5643">
        <f t="shared" si="88"/>
        <v>0</v>
      </c>
    </row>
    <row r="5644" spans="1:8">
      <c r="A5644">
        <v>883.4769</v>
      </c>
      <c r="B5644">
        <v>-4.0662</v>
      </c>
      <c r="D5644">
        <v>883.477</v>
      </c>
      <c r="E5644">
        <v>-4.0662</v>
      </c>
      <c r="H5644">
        <f t="shared" si="88"/>
        <v>0</v>
      </c>
    </row>
    <row r="5645" spans="1:8">
      <c r="A5645">
        <v>883.6335</v>
      </c>
      <c r="B5645">
        <v>-4.0615</v>
      </c>
      <c r="D5645">
        <v>883.634</v>
      </c>
      <c r="E5645">
        <v>-4.0615</v>
      </c>
      <c r="H5645">
        <f t="shared" si="88"/>
        <v>0</v>
      </c>
    </row>
    <row r="5646" spans="1:8">
      <c r="A5646">
        <v>883.7901</v>
      </c>
      <c r="B5646">
        <v>-4.0615</v>
      </c>
      <c r="D5646">
        <v>883.79</v>
      </c>
      <c r="E5646">
        <v>-4.0615</v>
      </c>
      <c r="H5646">
        <f t="shared" si="88"/>
        <v>0</v>
      </c>
    </row>
    <row r="5647" spans="1:8">
      <c r="A5647">
        <v>883.9468</v>
      </c>
      <c r="B5647">
        <v>-4.0522</v>
      </c>
      <c r="D5647">
        <v>883.947</v>
      </c>
      <c r="E5647">
        <v>-4.0522</v>
      </c>
      <c r="H5647">
        <f t="shared" si="88"/>
        <v>0</v>
      </c>
    </row>
    <row r="5648" spans="1:8">
      <c r="A5648">
        <v>884.1034</v>
      </c>
      <c r="B5648">
        <v>-4.0475</v>
      </c>
      <c r="D5648">
        <v>884.103</v>
      </c>
      <c r="E5648">
        <v>-4.0475</v>
      </c>
      <c r="H5648">
        <f t="shared" si="88"/>
        <v>0</v>
      </c>
    </row>
    <row r="5649" spans="1:8">
      <c r="A5649">
        <v>884.26</v>
      </c>
      <c r="B5649">
        <v>-4.0475</v>
      </c>
      <c r="D5649">
        <v>884.26</v>
      </c>
      <c r="E5649">
        <v>-4.0475</v>
      </c>
      <c r="H5649">
        <f t="shared" si="88"/>
        <v>0</v>
      </c>
    </row>
    <row r="5650" spans="1:8">
      <c r="A5650">
        <v>884.4166</v>
      </c>
      <c r="B5650">
        <v>-4.0475</v>
      </c>
      <c r="D5650">
        <v>884.417</v>
      </c>
      <c r="E5650">
        <v>-4.0475</v>
      </c>
      <c r="H5650">
        <f t="shared" si="88"/>
        <v>0</v>
      </c>
    </row>
    <row r="5651" spans="1:8">
      <c r="A5651">
        <v>884.5732</v>
      </c>
      <c r="B5651">
        <v>-4.0475</v>
      </c>
      <c r="D5651">
        <v>884.573</v>
      </c>
      <c r="E5651">
        <v>-4.0475</v>
      </c>
      <c r="H5651">
        <f t="shared" si="88"/>
        <v>0</v>
      </c>
    </row>
    <row r="5652" spans="1:8">
      <c r="A5652">
        <v>884.7298</v>
      </c>
      <c r="B5652">
        <v>-4.0428</v>
      </c>
      <c r="D5652">
        <v>884.73</v>
      </c>
      <c r="E5652">
        <v>-4.0428</v>
      </c>
      <c r="H5652">
        <f t="shared" si="88"/>
        <v>0</v>
      </c>
    </row>
    <row r="5653" spans="1:8">
      <c r="A5653">
        <v>884.8865</v>
      </c>
      <c r="B5653">
        <v>-4.0428</v>
      </c>
      <c r="D5653">
        <v>884.886</v>
      </c>
      <c r="E5653">
        <v>-4.0428</v>
      </c>
      <c r="H5653">
        <f t="shared" si="88"/>
        <v>0</v>
      </c>
    </row>
    <row r="5654" spans="1:8">
      <c r="A5654">
        <v>885.0431</v>
      </c>
      <c r="B5654">
        <v>-4.0428</v>
      </c>
      <c r="D5654">
        <v>885.043</v>
      </c>
      <c r="E5654">
        <v>-4.0428</v>
      </c>
      <c r="H5654">
        <f t="shared" si="88"/>
        <v>0</v>
      </c>
    </row>
    <row r="5655" spans="1:8">
      <c r="A5655">
        <v>885.1997</v>
      </c>
      <c r="B5655">
        <v>-4.0475</v>
      </c>
      <c r="D5655">
        <v>885.2</v>
      </c>
      <c r="E5655">
        <v>-4.0475</v>
      </c>
      <c r="H5655">
        <f t="shared" si="88"/>
        <v>0</v>
      </c>
    </row>
    <row r="5656" spans="1:8">
      <c r="A5656">
        <v>885.3563</v>
      </c>
      <c r="B5656">
        <v>-4.0475</v>
      </c>
      <c r="D5656">
        <v>885.356</v>
      </c>
      <c r="E5656">
        <v>-4.0475</v>
      </c>
      <c r="H5656">
        <f t="shared" si="88"/>
        <v>0</v>
      </c>
    </row>
    <row r="5657" spans="1:8">
      <c r="A5657">
        <v>885.5129</v>
      </c>
      <c r="B5657">
        <v>-4.0522</v>
      </c>
      <c r="D5657">
        <v>885.513</v>
      </c>
      <c r="E5657">
        <v>-4.0522</v>
      </c>
      <c r="H5657">
        <f t="shared" si="88"/>
        <v>0</v>
      </c>
    </row>
    <row r="5658" spans="1:8">
      <c r="A5658">
        <v>885.6695</v>
      </c>
      <c r="B5658">
        <v>-4.0522</v>
      </c>
      <c r="D5658">
        <v>885.669</v>
      </c>
      <c r="E5658">
        <v>-4.0522</v>
      </c>
      <c r="H5658">
        <f t="shared" si="88"/>
        <v>0</v>
      </c>
    </row>
    <row r="5659" spans="1:8">
      <c r="A5659">
        <v>885.8262</v>
      </c>
      <c r="B5659">
        <v>-4.0615</v>
      </c>
      <c r="D5659">
        <v>885.826</v>
      </c>
      <c r="E5659">
        <v>-4.0615</v>
      </c>
      <c r="H5659">
        <f t="shared" si="88"/>
        <v>0</v>
      </c>
    </row>
    <row r="5660" spans="1:8">
      <c r="A5660">
        <v>885.9828</v>
      </c>
      <c r="B5660">
        <v>-4.0709</v>
      </c>
      <c r="D5660">
        <v>885.983</v>
      </c>
      <c r="E5660">
        <v>-4.0709</v>
      </c>
      <c r="H5660">
        <f t="shared" si="88"/>
        <v>0</v>
      </c>
    </row>
    <row r="5661" spans="1:8">
      <c r="A5661">
        <v>886.1394</v>
      </c>
      <c r="B5661">
        <v>-4.0756</v>
      </c>
      <c r="D5661">
        <v>886.139</v>
      </c>
      <c r="E5661">
        <v>-4.0756</v>
      </c>
      <c r="H5661">
        <f t="shared" si="88"/>
        <v>0</v>
      </c>
    </row>
    <row r="5662" spans="1:8">
      <c r="A5662">
        <v>886.296</v>
      </c>
      <c r="B5662">
        <v>-4.0756</v>
      </c>
      <c r="D5662">
        <v>886.296</v>
      </c>
      <c r="E5662">
        <v>-4.0756</v>
      </c>
      <c r="H5662">
        <f t="shared" si="88"/>
        <v>0</v>
      </c>
    </row>
    <row r="5663" spans="1:8">
      <c r="A5663">
        <v>886.4526</v>
      </c>
      <c r="B5663">
        <v>-4.085</v>
      </c>
      <c r="D5663">
        <v>886.453</v>
      </c>
      <c r="E5663">
        <v>-4.085</v>
      </c>
      <c r="H5663">
        <f t="shared" si="88"/>
        <v>0</v>
      </c>
    </row>
    <row r="5664" spans="1:8">
      <c r="A5664">
        <v>886.6092</v>
      </c>
      <c r="B5664">
        <v>-4.085</v>
      </c>
      <c r="D5664">
        <v>886.609</v>
      </c>
      <c r="E5664">
        <v>-4.085</v>
      </c>
      <c r="H5664">
        <f t="shared" si="88"/>
        <v>0</v>
      </c>
    </row>
    <row r="5665" spans="1:8">
      <c r="A5665">
        <v>886.7659</v>
      </c>
      <c r="B5665">
        <v>-4.0944</v>
      </c>
      <c r="D5665">
        <v>886.766</v>
      </c>
      <c r="E5665">
        <v>-4.0944</v>
      </c>
      <c r="H5665">
        <f t="shared" si="88"/>
        <v>0</v>
      </c>
    </row>
    <row r="5666" spans="1:8">
      <c r="A5666">
        <v>886.9225</v>
      </c>
      <c r="B5666">
        <v>-4.0991</v>
      </c>
      <c r="D5666">
        <v>886.923</v>
      </c>
      <c r="E5666">
        <v>-4.0991</v>
      </c>
      <c r="H5666">
        <f t="shared" si="88"/>
        <v>0</v>
      </c>
    </row>
    <row r="5667" spans="1:8">
      <c r="A5667">
        <v>887.0791</v>
      </c>
      <c r="B5667">
        <v>-4.1037</v>
      </c>
      <c r="D5667">
        <v>887.079</v>
      </c>
      <c r="E5667">
        <v>-4.1037</v>
      </c>
      <c r="H5667">
        <f t="shared" si="88"/>
        <v>0</v>
      </c>
    </row>
    <row r="5668" spans="1:8">
      <c r="A5668">
        <v>887.2357</v>
      </c>
      <c r="B5668">
        <v>-4.1084</v>
      </c>
      <c r="D5668">
        <v>887.236</v>
      </c>
      <c r="E5668">
        <v>-4.1084</v>
      </c>
      <c r="H5668">
        <f t="shared" si="88"/>
        <v>0</v>
      </c>
    </row>
    <row r="5669" spans="1:8">
      <c r="A5669">
        <v>887.3923</v>
      </c>
      <c r="B5669">
        <v>-4.1084</v>
      </c>
      <c r="D5669">
        <v>887.392</v>
      </c>
      <c r="E5669">
        <v>-4.1084</v>
      </c>
      <c r="H5669">
        <f t="shared" si="88"/>
        <v>0</v>
      </c>
    </row>
    <row r="5670" spans="1:8">
      <c r="A5670">
        <v>887.5489</v>
      </c>
      <c r="B5670">
        <v>-4.1084</v>
      </c>
      <c r="D5670">
        <v>887.549</v>
      </c>
      <c r="E5670">
        <v>-4.1084</v>
      </c>
      <c r="H5670">
        <f t="shared" si="88"/>
        <v>0</v>
      </c>
    </row>
    <row r="5671" spans="1:8">
      <c r="A5671">
        <v>887.7056</v>
      </c>
      <c r="B5671">
        <v>-4.1225</v>
      </c>
      <c r="D5671">
        <v>887.706</v>
      </c>
      <c r="E5671">
        <v>-4.1225</v>
      </c>
      <c r="H5671">
        <f t="shared" si="88"/>
        <v>0</v>
      </c>
    </row>
    <row r="5672" spans="1:8">
      <c r="A5672">
        <v>887.8622</v>
      </c>
      <c r="B5672">
        <v>-4.1225</v>
      </c>
      <c r="D5672">
        <v>887.862</v>
      </c>
      <c r="E5672">
        <v>-4.1225</v>
      </c>
      <c r="H5672">
        <f t="shared" si="88"/>
        <v>0</v>
      </c>
    </row>
    <row r="5673" spans="1:8">
      <c r="A5673">
        <v>888.0188</v>
      </c>
      <c r="B5673">
        <v>-4.1225</v>
      </c>
      <c r="D5673">
        <v>888.019</v>
      </c>
      <c r="E5673">
        <v>-4.1225</v>
      </c>
      <c r="H5673">
        <f t="shared" si="88"/>
        <v>0</v>
      </c>
    </row>
    <row r="5674" spans="1:8">
      <c r="A5674">
        <v>888.1754</v>
      </c>
      <c r="B5674">
        <v>-4.1272</v>
      </c>
      <c r="D5674">
        <v>888.175</v>
      </c>
      <c r="E5674">
        <v>-4.1272</v>
      </c>
      <c r="H5674">
        <f t="shared" si="88"/>
        <v>0</v>
      </c>
    </row>
    <row r="5675" spans="1:8">
      <c r="A5675">
        <v>888.332</v>
      </c>
      <c r="B5675">
        <v>-4.1413</v>
      </c>
      <c r="D5675">
        <v>888.332</v>
      </c>
      <c r="E5675">
        <v>-4.1413</v>
      </c>
      <c r="H5675">
        <f t="shared" si="88"/>
        <v>0</v>
      </c>
    </row>
    <row r="5676" spans="1:8">
      <c r="A5676">
        <v>888.4886</v>
      </c>
      <c r="B5676">
        <v>-4.1553</v>
      </c>
      <c r="D5676">
        <v>888.489</v>
      </c>
      <c r="E5676">
        <v>-4.1553</v>
      </c>
      <c r="H5676">
        <f t="shared" si="88"/>
        <v>0</v>
      </c>
    </row>
    <row r="5677" spans="1:8">
      <c r="A5677">
        <v>888.6453</v>
      </c>
      <c r="B5677">
        <v>-4.1647</v>
      </c>
      <c r="D5677">
        <v>888.645</v>
      </c>
      <c r="E5677">
        <v>-4.1647</v>
      </c>
      <c r="H5677">
        <f t="shared" si="88"/>
        <v>0</v>
      </c>
    </row>
    <row r="5678" spans="1:8">
      <c r="A5678">
        <v>888.8019</v>
      </c>
      <c r="B5678">
        <v>-4.1788</v>
      </c>
      <c r="D5678">
        <v>888.802</v>
      </c>
      <c r="E5678">
        <v>-4.1788</v>
      </c>
      <c r="H5678">
        <f t="shared" si="88"/>
        <v>0</v>
      </c>
    </row>
    <row r="5679" spans="1:8">
      <c r="A5679">
        <v>888.9585</v>
      </c>
      <c r="B5679">
        <v>-4.2022</v>
      </c>
      <c r="D5679">
        <v>888.958</v>
      </c>
      <c r="E5679">
        <v>-4.2022</v>
      </c>
      <c r="H5679">
        <f t="shared" si="88"/>
        <v>0</v>
      </c>
    </row>
    <row r="5680" spans="1:8">
      <c r="A5680">
        <v>889.1151</v>
      </c>
      <c r="B5680">
        <v>-4.221</v>
      </c>
      <c r="D5680">
        <v>889.115</v>
      </c>
      <c r="E5680">
        <v>-4.221</v>
      </c>
      <c r="H5680">
        <f t="shared" si="88"/>
        <v>0</v>
      </c>
    </row>
    <row r="5681" spans="1:8">
      <c r="A5681">
        <v>889.2717</v>
      </c>
      <c r="B5681">
        <v>-4.2444</v>
      </c>
      <c r="D5681">
        <v>889.272</v>
      </c>
      <c r="E5681">
        <v>-4.2444</v>
      </c>
      <c r="H5681">
        <f t="shared" si="88"/>
        <v>0</v>
      </c>
    </row>
    <row r="5682" spans="1:8">
      <c r="A5682">
        <v>889.4283</v>
      </c>
      <c r="B5682">
        <v>-4.2679</v>
      </c>
      <c r="D5682">
        <v>889.428</v>
      </c>
      <c r="E5682">
        <v>-4.2679</v>
      </c>
      <c r="H5682">
        <f t="shared" si="88"/>
        <v>0</v>
      </c>
    </row>
    <row r="5683" spans="1:8">
      <c r="A5683">
        <v>889.585</v>
      </c>
      <c r="B5683">
        <v>-4.2867</v>
      </c>
      <c r="D5683">
        <v>889.585</v>
      </c>
      <c r="E5683">
        <v>-4.2867</v>
      </c>
      <c r="H5683">
        <f t="shared" si="88"/>
        <v>0</v>
      </c>
    </row>
    <row r="5684" spans="1:8">
      <c r="A5684">
        <v>889.7416</v>
      </c>
      <c r="B5684">
        <v>-4.296</v>
      </c>
      <c r="D5684">
        <v>889.742</v>
      </c>
      <c r="E5684">
        <v>-4.296</v>
      </c>
      <c r="H5684">
        <f t="shared" si="88"/>
        <v>0</v>
      </c>
    </row>
    <row r="5685" spans="1:8">
      <c r="A5685">
        <v>889.8982</v>
      </c>
      <c r="B5685">
        <v>-4.3195</v>
      </c>
      <c r="D5685">
        <v>889.898</v>
      </c>
      <c r="E5685">
        <v>-4.3195</v>
      </c>
      <c r="H5685">
        <f t="shared" si="88"/>
        <v>0</v>
      </c>
    </row>
    <row r="5686" spans="1:8">
      <c r="A5686">
        <v>890.0548</v>
      </c>
      <c r="B5686">
        <v>-4.3382</v>
      </c>
      <c r="D5686">
        <v>890.055</v>
      </c>
      <c r="E5686">
        <v>-4.3382</v>
      </c>
      <c r="H5686">
        <f t="shared" si="88"/>
        <v>0</v>
      </c>
    </row>
    <row r="5687" spans="1:8">
      <c r="A5687">
        <v>890.2114</v>
      </c>
      <c r="B5687">
        <v>-4.357</v>
      </c>
      <c r="D5687">
        <v>890.211</v>
      </c>
      <c r="E5687">
        <v>-4.357</v>
      </c>
      <c r="H5687">
        <f t="shared" si="88"/>
        <v>0</v>
      </c>
    </row>
    <row r="5688" spans="1:8">
      <c r="A5688">
        <v>890.3681</v>
      </c>
      <c r="B5688">
        <v>-4.3664</v>
      </c>
      <c r="D5688">
        <v>890.368</v>
      </c>
      <c r="E5688">
        <v>-4.3664</v>
      </c>
      <c r="H5688">
        <f t="shared" si="88"/>
        <v>0</v>
      </c>
    </row>
    <row r="5689" spans="1:8">
      <c r="A5689">
        <v>890.5247</v>
      </c>
      <c r="B5689">
        <v>-4.3711</v>
      </c>
      <c r="D5689">
        <v>890.525</v>
      </c>
      <c r="E5689">
        <v>-4.3711</v>
      </c>
      <c r="H5689">
        <f t="shared" si="88"/>
        <v>0</v>
      </c>
    </row>
    <row r="5690" spans="1:8">
      <c r="A5690">
        <v>890.6813</v>
      </c>
      <c r="B5690">
        <v>-4.3851</v>
      </c>
      <c r="D5690">
        <v>890.681</v>
      </c>
      <c r="E5690">
        <v>-4.3851</v>
      </c>
      <c r="H5690">
        <f t="shared" si="88"/>
        <v>0</v>
      </c>
    </row>
    <row r="5691" spans="1:8">
      <c r="A5691">
        <v>890.8379</v>
      </c>
      <c r="B5691">
        <v>-4.3898</v>
      </c>
      <c r="D5691">
        <v>890.838</v>
      </c>
      <c r="E5691">
        <v>-4.3898</v>
      </c>
      <c r="H5691">
        <f t="shared" si="88"/>
        <v>0</v>
      </c>
    </row>
    <row r="5692" spans="1:8">
      <c r="A5692">
        <v>890.9945</v>
      </c>
      <c r="B5692">
        <v>-4.3945</v>
      </c>
      <c r="D5692">
        <v>890.995</v>
      </c>
      <c r="E5692">
        <v>-4.3945</v>
      </c>
      <c r="H5692">
        <f t="shared" si="88"/>
        <v>0</v>
      </c>
    </row>
    <row r="5693" spans="1:8">
      <c r="A5693">
        <v>891.1511</v>
      </c>
      <c r="B5693">
        <v>-4.3945</v>
      </c>
      <c r="D5693">
        <v>891.151</v>
      </c>
      <c r="E5693">
        <v>-4.3945</v>
      </c>
      <c r="H5693">
        <f t="shared" si="88"/>
        <v>0</v>
      </c>
    </row>
    <row r="5694" spans="1:8">
      <c r="A5694">
        <v>891.3078</v>
      </c>
      <c r="B5694">
        <v>-4.3945</v>
      </c>
      <c r="D5694">
        <v>891.308</v>
      </c>
      <c r="E5694">
        <v>-4.3945</v>
      </c>
      <c r="H5694">
        <f t="shared" si="88"/>
        <v>0</v>
      </c>
    </row>
    <row r="5695" spans="1:8">
      <c r="A5695">
        <v>891.4644</v>
      </c>
      <c r="B5695">
        <v>-4.3945</v>
      </c>
      <c r="D5695">
        <v>891.464</v>
      </c>
      <c r="E5695">
        <v>-4.3945</v>
      </c>
      <c r="H5695">
        <f t="shared" si="88"/>
        <v>0</v>
      </c>
    </row>
    <row r="5696" spans="1:8">
      <c r="A5696">
        <v>891.621</v>
      </c>
      <c r="B5696">
        <v>-4.3898</v>
      </c>
      <c r="D5696">
        <v>891.621</v>
      </c>
      <c r="E5696">
        <v>-4.3898</v>
      </c>
      <c r="H5696">
        <f t="shared" si="88"/>
        <v>0</v>
      </c>
    </row>
    <row r="5697" spans="1:8">
      <c r="A5697">
        <v>891.7776</v>
      </c>
      <c r="B5697">
        <v>-4.3898</v>
      </c>
      <c r="D5697">
        <v>891.778</v>
      </c>
      <c r="E5697">
        <v>-4.3898</v>
      </c>
      <c r="H5697">
        <f t="shared" si="88"/>
        <v>0</v>
      </c>
    </row>
    <row r="5698" spans="1:8">
      <c r="A5698">
        <v>891.9342</v>
      </c>
      <c r="B5698">
        <v>-4.3945</v>
      </c>
      <c r="D5698">
        <v>891.934</v>
      </c>
      <c r="E5698">
        <v>-4.3945</v>
      </c>
      <c r="H5698">
        <f t="shared" si="88"/>
        <v>0</v>
      </c>
    </row>
    <row r="5699" spans="1:8">
      <c r="A5699">
        <v>892.0908</v>
      </c>
      <c r="B5699">
        <v>-4.3945</v>
      </c>
      <c r="D5699">
        <v>892.091</v>
      </c>
      <c r="E5699">
        <v>-4.3945</v>
      </c>
      <c r="H5699">
        <f t="shared" si="88"/>
        <v>0</v>
      </c>
    </row>
    <row r="5700" spans="1:8">
      <c r="A5700">
        <v>892.2475</v>
      </c>
      <c r="B5700">
        <v>-4.3945</v>
      </c>
      <c r="D5700">
        <v>892.247</v>
      </c>
      <c r="E5700">
        <v>-4.3945</v>
      </c>
      <c r="H5700">
        <f t="shared" ref="H5700:H5763" si="89">E5700-B5700</f>
        <v>0</v>
      </c>
    </row>
    <row r="5701" spans="1:8">
      <c r="A5701">
        <v>892.4041</v>
      </c>
      <c r="B5701">
        <v>-4.3945</v>
      </c>
      <c r="D5701">
        <v>892.404</v>
      </c>
      <c r="E5701">
        <v>-4.3945</v>
      </c>
      <c r="H5701">
        <f t="shared" si="89"/>
        <v>0</v>
      </c>
    </row>
    <row r="5702" spans="1:8">
      <c r="A5702">
        <v>892.5607</v>
      </c>
      <c r="B5702">
        <v>-4.3945</v>
      </c>
      <c r="D5702">
        <v>892.561</v>
      </c>
      <c r="E5702">
        <v>-4.3945</v>
      </c>
      <c r="H5702">
        <f t="shared" si="89"/>
        <v>0</v>
      </c>
    </row>
    <row r="5703" spans="1:8">
      <c r="A5703">
        <v>892.7173</v>
      </c>
      <c r="B5703">
        <v>-4.3945</v>
      </c>
      <c r="D5703">
        <v>892.717</v>
      </c>
      <c r="E5703">
        <v>-4.3945</v>
      </c>
      <c r="H5703">
        <f t="shared" si="89"/>
        <v>0</v>
      </c>
    </row>
    <row r="5704" spans="1:8">
      <c r="A5704">
        <v>892.8739</v>
      </c>
      <c r="B5704">
        <v>-4.3945</v>
      </c>
      <c r="D5704">
        <v>892.874</v>
      </c>
      <c r="E5704">
        <v>-4.3945</v>
      </c>
      <c r="H5704">
        <f t="shared" si="89"/>
        <v>0</v>
      </c>
    </row>
    <row r="5705" spans="1:8">
      <c r="A5705">
        <v>893.0305</v>
      </c>
      <c r="B5705">
        <v>-4.4039</v>
      </c>
      <c r="D5705">
        <v>893.03</v>
      </c>
      <c r="E5705">
        <v>-4.4039</v>
      </c>
      <c r="H5705">
        <f t="shared" si="89"/>
        <v>0</v>
      </c>
    </row>
    <row r="5706" spans="1:8">
      <c r="A5706">
        <v>893.1872</v>
      </c>
      <c r="B5706">
        <v>-4.4227</v>
      </c>
      <c r="D5706">
        <v>893.187</v>
      </c>
      <c r="E5706">
        <v>-4.4227</v>
      </c>
      <c r="H5706">
        <f t="shared" si="89"/>
        <v>0</v>
      </c>
    </row>
    <row r="5707" spans="1:8">
      <c r="A5707">
        <v>893.3438</v>
      </c>
      <c r="B5707">
        <v>-4.432</v>
      </c>
      <c r="D5707">
        <v>893.344</v>
      </c>
      <c r="E5707">
        <v>-4.432</v>
      </c>
      <c r="H5707">
        <f t="shared" si="89"/>
        <v>0</v>
      </c>
    </row>
    <row r="5708" spans="1:8">
      <c r="A5708">
        <v>893.5004</v>
      </c>
      <c r="B5708">
        <v>-4.4414</v>
      </c>
      <c r="D5708">
        <v>893.5</v>
      </c>
      <c r="E5708">
        <v>-4.4414</v>
      </c>
      <c r="H5708">
        <f t="shared" si="89"/>
        <v>0</v>
      </c>
    </row>
    <row r="5709" spans="1:8">
      <c r="A5709">
        <v>893.657</v>
      </c>
      <c r="B5709">
        <v>-4.4508</v>
      </c>
      <c r="D5709">
        <v>893.657</v>
      </c>
      <c r="E5709">
        <v>-4.4508</v>
      </c>
      <c r="H5709">
        <f t="shared" si="89"/>
        <v>0</v>
      </c>
    </row>
    <row r="5710" spans="1:8">
      <c r="A5710">
        <v>893.8136</v>
      </c>
      <c r="B5710">
        <v>-4.4508</v>
      </c>
      <c r="D5710">
        <v>893.814</v>
      </c>
      <c r="E5710">
        <v>-4.4508</v>
      </c>
      <c r="H5710">
        <f t="shared" si="89"/>
        <v>0</v>
      </c>
    </row>
    <row r="5711" spans="1:8">
      <c r="A5711">
        <v>893.9702</v>
      </c>
      <c r="B5711">
        <v>-4.4508</v>
      </c>
      <c r="D5711">
        <v>893.97</v>
      </c>
      <c r="E5711">
        <v>-4.4508</v>
      </c>
      <c r="H5711">
        <f t="shared" si="89"/>
        <v>0</v>
      </c>
    </row>
    <row r="5712" spans="1:8">
      <c r="A5712">
        <v>894.1269</v>
      </c>
      <c r="B5712">
        <v>-4.4414</v>
      </c>
      <c r="D5712">
        <v>894.127</v>
      </c>
      <c r="E5712">
        <v>-4.4414</v>
      </c>
      <c r="H5712">
        <f t="shared" si="89"/>
        <v>0</v>
      </c>
    </row>
    <row r="5713" spans="1:8">
      <c r="A5713">
        <v>894.2835</v>
      </c>
      <c r="B5713">
        <v>-4.432</v>
      </c>
      <c r="D5713">
        <v>894.284</v>
      </c>
      <c r="E5713">
        <v>-4.432</v>
      </c>
      <c r="H5713">
        <f t="shared" si="89"/>
        <v>0</v>
      </c>
    </row>
    <row r="5714" spans="1:8">
      <c r="A5714">
        <v>894.4401</v>
      </c>
      <c r="B5714">
        <v>-4.4274</v>
      </c>
      <c r="D5714">
        <v>894.44</v>
      </c>
      <c r="E5714">
        <v>-4.4274</v>
      </c>
      <c r="H5714">
        <f t="shared" si="89"/>
        <v>0</v>
      </c>
    </row>
    <row r="5715" spans="1:8">
      <c r="A5715">
        <v>894.5967</v>
      </c>
      <c r="B5715">
        <v>-4.4039</v>
      </c>
      <c r="D5715">
        <v>894.597</v>
      </c>
      <c r="E5715">
        <v>-4.4039</v>
      </c>
      <c r="H5715">
        <f t="shared" si="89"/>
        <v>0</v>
      </c>
    </row>
    <row r="5716" spans="1:8">
      <c r="A5716">
        <v>894.7533</v>
      </c>
      <c r="B5716">
        <v>-4.3898</v>
      </c>
      <c r="D5716">
        <v>894.753</v>
      </c>
      <c r="E5716">
        <v>-4.3898</v>
      </c>
      <c r="H5716">
        <f t="shared" si="89"/>
        <v>0</v>
      </c>
    </row>
    <row r="5717" spans="1:8">
      <c r="A5717">
        <v>894.9099</v>
      </c>
      <c r="B5717">
        <v>-4.3664</v>
      </c>
      <c r="D5717">
        <v>894.91</v>
      </c>
      <c r="E5717">
        <v>-4.3664</v>
      </c>
      <c r="H5717">
        <f t="shared" si="89"/>
        <v>0</v>
      </c>
    </row>
    <row r="5718" spans="1:8">
      <c r="A5718">
        <v>895.0666</v>
      </c>
      <c r="B5718">
        <v>-4.3289</v>
      </c>
      <c r="D5718">
        <v>895.067</v>
      </c>
      <c r="E5718">
        <v>-4.3289</v>
      </c>
      <c r="H5718">
        <f t="shared" si="89"/>
        <v>0</v>
      </c>
    </row>
    <row r="5719" spans="1:8">
      <c r="A5719">
        <v>895.2232</v>
      </c>
      <c r="B5719">
        <v>-4.296</v>
      </c>
      <c r="D5719">
        <v>895.223</v>
      </c>
      <c r="E5719">
        <v>-4.296</v>
      </c>
      <c r="H5719">
        <f t="shared" si="89"/>
        <v>0</v>
      </c>
    </row>
    <row r="5720" spans="1:8">
      <c r="A5720">
        <v>895.3798</v>
      </c>
      <c r="B5720">
        <v>-4.2585</v>
      </c>
      <c r="D5720">
        <v>895.38</v>
      </c>
      <c r="E5720">
        <v>-4.2585</v>
      </c>
      <c r="H5720">
        <f t="shared" si="89"/>
        <v>0</v>
      </c>
    </row>
    <row r="5721" spans="1:8">
      <c r="A5721">
        <v>895.5364</v>
      </c>
      <c r="B5721">
        <v>-4.2257</v>
      </c>
      <c r="D5721">
        <v>895.536</v>
      </c>
      <c r="E5721">
        <v>-4.2257</v>
      </c>
      <c r="H5721">
        <f t="shared" si="89"/>
        <v>0</v>
      </c>
    </row>
    <row r="5722" spans="1:8">
      <c r="A5722">
        <v>895.693</v>
      </c>
      <c r="B5722">
        <v>-4.1929</v>
      </c>
      <c r="D5722">
        <v>895.693</v>
      </c>
      <c r="E5722">
        <v>-4.1929</v>
      </c>
      <c r="H5722">
        <f t="shared" si="89"/>
        <v>0</v>
      </c>
    </row>
    <row r="5723" spans="1:8">
      <c r="A5723">
        <v>895.8496</v>
      </c>
      <c r="B5723">
        <v>-4.1647</v>
      </c>
      <c r="D5723">
        <v>895.85</v>
      </c>
      <c r="E5723">
        <v>-4.1647</v>
      </c>
      <c r="H5723">
        <f t="shared" si="89"/>
        <v>0</v>
      </c>
    </row>
    <row r="5724" spans="1:8">
      <c r="A5724">
        <v>896.0063</v>
      </c>
      <c r="B5724">
        <v>-4.146</v>
      </c>
      <c r="D5724">
        <v>896.006</v>
      </c>
      <c r="E5724">
        <v>-4.146</v>
      </c>
      <c r="H5724">
        <f t="shared" si="89"/>
        <v>0</v>
      </c>
    </row>
    <row r="5725" spans="1:8">
      <c r="A5725">
        <v>896.1629</v>
      </c>
      <c r="B5725">
        <v>-4.1319</v>
      </c>
      <c r="D5725">
        <v>896.163</v>
      </c>
      <c r="E5725">
        <v>-4.1319</v>
      </c>
      <c r="H5725">
        <f t="shared" si="89"/>
        <v>0</v>
      </c>
    </row>
    <row r="5726" spans="1:8">
      <c r="A5726">
        <v>896.3195</v>
      </c>
      <c r="B5726">
        <v>-4.1178</v>
      </c>
      <c r="D5726">
        <v>896.319</v>
      </c>
      <c r="E5726">
        <v>-4.1178</v>
      </c>
      <c r="H5726">
        <f t="shared" si="89"/>
        <v>0</v>
      </c>
    </row>
    <row r="5727" spans="1:8">
      <c r="A5727">
        <v>896.4761</v>
      </c>
      <c r="B5727">
        <v>-4.1037</v>
      </c>
      <c r="D5727">
        <v>896.476</v>
      </c>
      <c r="E5727">
        <v>-4.1037</v>
      </c>
      <c r="H5727">
        <f t="shared" si="89"/>
        <v>0</v>
      </c>
    </row>
    <row r="5728" spans="1:8">
      <c r="A5728">
        <v>896.6327</v>
      </c>
      <c r="B5728">
        <v>-4.0991</v>
      </c>
      <c r="D5728">
        <v>896.633</v>
      </c>
      <c r="E5728">
        <v>-4.0991</v>
      </c>
      <c r="H5728">
        <f t="shared" si="89"/>
        <v>0</v>
      </c>
    </row>
    <row r="5729" spans="1:8">
      <c r="A5729">
        <v>896.7894</v>
      </c>
      <c r="B5729">
        <v>-4.0991</v>
      </c>
      <c r="D5729">
        <v>896.789</v>
      </c>
      <c r="E5729">
        <v>-4.0991</v>
      </c>
      <c r="H5729">
        <f t="shared" si="89"/>
        <v>0</v>
      </c>
    </row>
    <row r="5730" spans="1:8">
      <c r="A5730">
        <v>896.946</v>
      </c>
      <c r="B5730">
        <v>-4.0991</v>
      </c>
      <c r="D5730">
        <v>896.946</v>
      </c>
      <c r="E5730">
        <v>-4.0991</v>
      </c>
      <c r="H5730">
        <f t="shared" si="89"/>
        <v>0</v>
      </c>
    </row>
    <row r="5731" spans="1:8">
      <c r="A5731">
        <v>897.1026</v>
      </c>
      <c r="B5731">
        <v>-4.0944</v>
      </c>
      <c r="D5731">
        <v>897.103</v>
      </c>
      <c r="E5731">
        <v>-4.0944</v>
      </c>
      <c r="H5731">
        <f t="shared" si="89"/>
        <v>0</v>
      </c>
    </row>
    <row r="5732" spans="1:8">
      <c r="A5732">
        <v>897.2592</v>
      </c>
      <c r="B5732">
        <v>-4.0944</v>
      </c>
      <c r="D5732">
        <v>897.259</v>
      </c>
      <c r="E5732">
        <v>-4.0944</v>
      </c>
      <c r="H5732">
        <f t="shared" si="89"/>
        <v>0</v>
      </c>
    </row>
    <row r="5733" spans="1:8">
      <c r="A5733">
        <v>897.4158</v>
      </c>
      <c r="B5733">
        <v>-4.0944</v>
      </c>
      <c r="D5733">
        <v>897.416</v>
      </c>
      <c r="E5733">
        <v>-4.0944</v>
      </c>
      <c r="H5733">
        <f t="shared" si="89"/>
        <v>0</v>
      </c>
    </row>
    <row r="5734" spans="1:8">
      <c r="A5734">
        <v>897.5724</v>
      </c>
      <c r="B5734">
        <v>-4.0944</v>
      </c>
      <c r="D5734">
        <v>897.572</v>
      </c>
      <c r="E5734">
        <v>-4.0944</v>
      </c>
      <c r="H5734">
        <f t="shared" si="89"/>
        <v>0</v>
      </c>
    </row>
    <row r="5735" spans="1:8">
      <c r="A5735">
        <v>897.7291</v>
      </c>
      <c r="B5735">
        <v>-4.0897</v>
      </c>
      <c r="D5735">
        <v>897.729</v>
      </c>
      <c r="E5735">
        <v>-4.0897</v>
      </c>
      <c r="H5735">
        <f t="shared" si="89"/>
        <v>0</v>
      </c>
    </row>
    <row r="5736" spans="1:8">
      <c r="A5736">
        <v>897.8857</v>
      </c>
      <c r="B5736">
        <v>-4.0897</v>
      </c>
      <c r="D5736">
        <v>897.886</v>
      </c>
      <c r="E5736">
        <v>-4.0897</v>
      </c>
      <c r="H5736">
        <f t="shared" si="89"/>
        <v>0</v>
      </c>
    </row>
    <row r="5737" spans="1:8">
      <c r="A5737">
        <v>898.0423</v>
      </c>
      <c r="B5737">
        <v>-4.085</v>
      </c>
      <c r="D5737">
        <v>898.042</v>
      </c>
      <c r="E5737">
        <v>-4.085</v>
      </c>
      <c r="H5737">
        <f t="shared" si="89"/>
        <v>0</v>
      </c>
    </row>
    <row r="5738" spans="1:8">
      <c r="A5738">
        <v>898.1989</v>
      </c>
      <c r="B5738">
        <v>-4.085</v>
      </c>
      <c r="D5738">
        <v>898.199</v>
      </c>
      <c r="E5738">
        <v>-4.085</v>
      </c>
      <c r="H5738">
        <f t="shared" si="89"/>
        <v>0</v>
      </c>
    </row>
    <row r="5739" spans="1:8">
      <c r="A5739">
        <v>898.3555</v>
      </c>
      <c r="B5739">
        <v>-4.085</v>
      </c>
      <c r="D5739">
        <v>898.356</v>
      </c>
      <c r="E5739">
        <v>-4.085</v>
      </c>
      <c r="H5739">
        <f t="shared" si="89"/>
        <v>0</v>
      </c>
    </row>
    <row r="5740" spans="1:8">
      <c r="A5740">
        <v>898.5121</v>
      </c>
      <c r="B5740">
        <v>-4.0803</v>
      </c>
      <c r="D5740">
        <v>898.512</v>
      </c>
      <c r="E5740">
        <v>-4.0803</v>
      </c>
      <c r="H5740">
        <f t="shared" si="89"/>
        <v>0</v>
      </c>
    </row>
    <row r="5741" spans="1:8">
      <c r="A5741">
        <v>898.6688</v>
      </c>
      <c r="B5741">
        <v>-4.0803</v>
      </c>
      <c r="D5741">
        <v>898.669</v>
      </c>
      <c r="E5741">
        <v>-4.0803</v>
      </c>
      <c r="H5741">
        <f t="shared" si="89"/>
        <v>0</v>
      </c>
    </row>
    <row r="5742" spans="1:8">
      <c r="A5742">
        <v>898.8254</v>
      </c>
      <c r="B5742">
        <v>-4.0756</v>
      </c>
      <c r="D5742">
        <v>898.825</v>
      </c>
      <c r="E5742">
        <v>-4.0756</v>
      </c>
      <c r="H5742">
        <f t="shared" si="89"/>
        <v>0</v>
      </c>
    </row>
    <row r="5743" spans="1:8">
      <c r="A5743">
        <v>898.982</v>
      </c>
      <c r="B5743">
        <v>-4.0709</v>
      </c>
      <c r="D5743">
        <v>898.982</v>
      </c>
      <c r="E5743">
        <v>-4.0709</v>
      </c>
      <c r="H5743">
        <f t="shared" si="89"/>
        <v>0</v>
      </c>
    </row>
    <row r="5744" spans="1:8">
      <c r="A5744">
        <v>899.1386</v>
      </c>
      <c r="B5744">
        <v>-4.0615</v>
      </c>
      <c r="D5744">
        <v>899.139</v>
      </c>
      <c r="E5744">
        <v>-4.0615</v>
      </c>
      <c r="H5744">
        <f t="shared" si="89"/>
        <v>0</v>
      </c>
    </row>
    <row r="5745" spans="1:8">
      <c r="A5745">
        <v>899.2952</v>
      </c>
      <c r="B5745">
        <v>-4.0615</v>
      </c>
      <c r="D5745">
        <v>899.295</v>
      </c>
      <c r="E5745">
        <v>-4.0615</v>
      </c>
      <c r="H5745">
        <f t="shared" si="89"/>
        <v>0</v>
      </c>
    </row>
    <row r="5746" spans="1:8">
      <c r="A5746">
        <v>899.4518</v>
      </c>
      <c r="B5746">
        <v>-4.0615</v>
      </c>
      <c r="D5746">
        <v>899.452</v>
      </c>
      <c r="E5746">
        <v>-4.0615</v>
      </c>
      <c r="H5746">
        <f t="shared" si="89"/>
        <v>0</v>
      </c>
    </row>
    <row r="5747" spans="1:8">
      <c r="A5747">
        <v>899.6085</v>
      </c>
      <c r="B5747">
        <v>-4.0615</v>
      </c>
      <c r="D5747">
        <v>899.609</v>
      </c>
      <c r="E5747">
        <v>-4.0615</v>
      </c>
      <c r="H5747">
        <f t="shared" si="89"/>
        <v>0</v>
      </c>
    </row>
    <row r="5748" spans="1:8">
      <c r="A5748">
        <v>899.7651</v>
      </c>
      <c r="B5748">
        <v>-4.0615</v>
      </c>
      <c r="D5748">
        <v>899.765</v>
      </c>
      <c r="E5748">
        <v>-4.0615</v>
      </c>
      <c r="H5748">
        <f t="shared" si="89"/>
        <v>0</v>
      </c>
    </row>
    <row r="5749" spans="1:8">
      <c r="A5749">
        <v>899.9217</v>
      </c>
      <c r="B5749">
        <v>-4.0615</v>
      </c>
      <c r="D5749">
        <v>899.922</v>
      </c>
      <c r="E5749">
        <v>-4.0615</v>
      </c>
      <c r="H5749">
        <f t="shared" si="89"/>
        <v>0</v>
      </c>
    </row>
    <row r="5750" spans="1:8">
      <c r="A5750">
        <v>900.0783</v>
      </c>
      <c r="B5750">
        <v>-4.0615</v>
      </c>
      <c r="D5750">
        <v>900.078</v>
      </c>
      <c r="E5750">
        <v>-4.0615</v>
      </c>
      <c r="H5750">
        <f t="shared" si="89"/>
        <v>0</v>
      </c>
    </row>
    <row r="5751" spans="1:8">
      <c r="A5751">
        <v>900.2349</v>
      </c>
      <c r="B5751">
        <v>-4.0615</v>
      </c>
      <c r="D5751">
        <v>900.235</v>
      </c>
      <c r="E5751">
        <v>-4.0615</v>
      </c>
      <c r="H5751">
        <f t="shared" si="89"/>
        <v>0</v>
      </c>
    </row>
    <row r="5752" spans="1:8">
      <c r="A5752">
        <v>900.3915</v>
      </c>
      <c r="B5752">
        <v>-4.0615</v>
      </c>
      <c r="D5752">
        <v>900.391</v>
      </c>
      <c r="E5752">
        <v>-4.0615</v>
      </c>
      <c r="H5752">
        <f t="shared" si="89"/>
        <v>0</v>
      </c>
    </row>
    <row r="5753" spans="1:8">
      <c r="A5753">
        <v>900.5482</v>
      </c>
      <c r="B5753">
        <v>-4.0615</v>
      </c>
      <c r="D5753">
        <v>900.548</v>
      </c>
      <c r="E5753">
        <v>-4.0615</v>
      </c>
      <c r="H5753">
        <f t="shared" si="89"/>
        <v>0</v>
      </c>
    </row>
    <row r="5754" spans="1:8">
      <c r="A5754">
        <v>900.7048</v>
      </c>
      <c r="B5754">
        <v>-4.0615</v>
      </c>
      <c r="D5754">
        <v>900.705</v>
      </c>
      <c r="E5754">
        <v>-4.0615</v>
      </c>
      <c r="H5754">
        <f t="shared" si="89"/>
        <v>0</v>
      </c>
    </row>
    <row r="5755" spans="1:8">
      <c r="A5755">
        <v>900.8614</v>
      </c>
      <c r="B5755">
        <v>-4.0615</v>
      </c>
      <c r="D5755">
        <v>900.861</v>
      </c>
      <c r="E5755">
        <v>-4.0615</v>
      </c>
      <c r="H5755">
        <f t="shared" si="89"/>
        <v>0</v>
      </c>
    </row>
    <row r="5756" spans="1:8">
      <c r="A5756">
        <v>901.018</v>
      </c>
      <c r="B5756">
        <v>-4.0615</v>
      </c>
      <c r="D5756">
        <v>901.018</v>
      </c>
      <c r="E5756">
        <v>-4.0615</v>
      </c>
      <c r="H5756">
        <f t="shared" si="89"/>
        <v>0</v>
      </c>
    </row>
    <row r="5757" spans="1:8">
      <c r="A5757">
        <v>901.1746</v>
      </c>
      <c r="B5757">
        <v>-4.0615</v>
      </c>
      <c r="D5757">
        <v>901.175</v>
      </c>
      <c r="E5757">
        <v>-4.0615</v>
      </c>
      <c r="H5757">
        <f t="shared" si="89"/>
        <v>0</v>
      </c>
    </row>
    <row r="5758" spans="1:8">
      <c r="A5758">
        <v>901.3312</v>
      </c>
      <c r="B5758">
        <v>-4.0615</v>
      </c>
      <c r="D5758">
        <v>901.331</v>
      </c>
      <c r="E5758">
        <v>-4.0615</v>
      </c>
      <c r="H5758">
        <f t="shared" si="89"/>
        <v>0</v>
      </c>
    </row>
    <row r="5759" spans="1:8">
      <c r="A5759">
        <v>901.4879</v>
      </c>
      <c r="B5759">
        <v>-4.0615</v>
      </c>
      <c r="D5759">
        <v>901.488</v>
      </c>
      <c r="E5759">
        <v>-4.0615</v>
      </c>
      <c r="H5759">
        <f t="shared" si="89"/>
        <v>0</v>
      </c>
    </row>
    <row r="5760" spans="1:8">
      <c r="A5760">
        <v>901.6445</v>
      </c>
      <c r="B5760">
        <v>-4.0615</v>
      </c>
      <c r="D5760">
        <v>901.644</v>
      </c>
      <c r="E5760">
        <v>-4.0615</v>
      </c>
      <c r="H5760">
        <f t="shared" si="89"/>
        <v>0</v>
      </c>
    </row>
    <row r="5761" spans="1:8">
      <c r="A5761">
        <v>901.8011</v>
      </c>
      <c r="B5761">
        <v>-4.0615</v>
      </c>
      <c r="D5761">
        <v>901.801</v>
      </c>
      <c r="E5761">
        <v>-4.0615</v>
      </c>
      <c r="H5761">
        <f t="shared" si="89"/>
        <v>0</v>
      </c>
    </row>
    <row r="5762" spans="1:8">
      <c r="A5762">
        <v>901.9577</v>
      </c>
      <c r="B5762">
        <v>-4.0615</v>
      </c>
      <c r="D5762">
        <v>901.958</v>
      </c>
      <c r="E5762">
        <v>-4.0615</v>
      </c>
      <c r="H5762">
        <f t="shared" si="89"/>
        <v>0</v>
      </c>
    </row>
    <row r="5763" spans="1:8">
      <c r="A5763">
        <v>902.1143</v>
      </c>
      <c r="B5763">
        <v>-4.0615</v>
      </c>
      <c r="D5763">
        <v>902.114</v>
      </c>
      <c r="E5763">
        <v>-4.0615</v>
      </c>
      <c r="H5763">
        <f t="shared" si="89"/>
        <v>0</v>
      </c>
    </row>
    <row r="5764" spans="1:8">
      <c r="A5764">
        <v>902.2709</v>
      </c>
      <c r="B5764">
        <v>-4.0662</v>
      </c>
      <c r="D5764">
        <v>902.271</v>
      </c>
      <c r="E5764">
        <v>-4.0662</v>
      </c>
      <c r="H5764">
        <f t="shared" ref="H5764:H5827" si="90">E5764-B5764</f>
        <v>0</v>
      </c>
    </row>
    <row r="5765" spans="1:8">
      <c r="A5765">
        <v>902.4276</v>
      </c>
      <c r="B5765">
        <v>-4.0662</v>
      </c>
      <c r="D5765">
        <v>902.428</v>
      </c>
      <c r="E5765">
        <v>-4.0662</v>
      </c>
      <c r="H5765">
        <f t="shared" si="90"/>
        <v>0</v>
      </c>
    </row>
    <row r="5766" spans="1:8">
      <c r="A5766">
        <v>902.5842</v>
      </c>
      <c r="B5766">
        <v>-4.0662</v>
      </c>
      <c r="D5766">
        <v>902.584</v>
      </c>
      <c r="E5766">
        <v>-4.0662</v>
      </c>
      <c r="H5766">
        <f t="shared" si="90"/>
        <v>0</v>
      </c>
    </row>
    <row r="5767" spans="1:8">
      <c r="A5767">
        <v>902.7408</v>
      </c>
      <c r="B5767">
        <v>-4.0662</v>
      </c>
      <c r="D5767">
        <v>902.741</v>
      </c>
      <c r="E5767">
        <v>-4.0662</v>
      </c>
      <c r="H5767">
        <f t="shared" si="90"/>
        <v>0</v>
      </c>
    </row>
    <row r="5768" spans="1:8">
      <c r="A5768">
        <v>902.8974</v>
      </c>
      <c r="B5768">
        <v>-4.0662</v>
      </c>
      <c r="D5768">
        <v>902.897</v>
      </c>
      <c r="E5768">
        <v>-4.0662</v>
      </c>
      <c r="H5768">
        <f t="shared" si="90"/>
        <v>0</v>
      </c>
    </row>
    <row r="5769" spans="1:8">
      <c r="A5769">
        <v>903.054</v>
      </c>
      <c r="B5769">
        <v>-4.0662</v>
      </c>
      <c r="D5769">
        <v>903.054</v>
      </c>
      <c r="E5769">
        <v>-4.0662</v>
      </c>
      <c r="H5769">
        <f t="shared" si="90"/>
        <v>0</v>
      </c>
    </row>
    <row r="5770" spans="1:8">
      <c r="A5770">
        <v>903.2106</v>
      </c>
      <c r="B5770">
        <v>-4.0615</v>
      </c>
      <c r="D5770">
        <v>903.211</v>
      </c>
      <c r="E5770">
        <v>-4.0615</v>
      </c>
      <c r="H5770">
        <f t="shared" si="90"/>
        <v>0</v>
      </c>
    </row>
    <row r="5771" spans="1:8">
      <c r="A5771">
        <v>903.3673</v>
      </c>
      <c r="B5771">
        <v>-4.0568</v>
      </c>
      <c r="D5771">
        <v>903.367</v>
      </c>
      <c r="E5771">
        <v>-4.0568</v>
      </c>
      <c r="H5771">
        <f t="shared" si="90"/>
        <v>0</v>
      </c>
    </row>
    <row r="5772" spans="1:8">
      <c r="A5772">
        <v>903.5239</v>
      </c>
      <c r="B5772">
        <v>-4.0568</v>
      </c>
      <c r="D5772">
        <v>903.524</v>
      </c>
      <c r="E5772">
        <v>-4.0568</v>
      </c>
      <c r="H5772">
        <f t="shared" si="90"/>
        <v>0</v>
      </c>
    </row>
    <row r="5773" spans="1:8">
      <c r="A5773">
        <v>903.6805</v>
      </c>
      <c r="B5773">
        <v>-4.0522</v>
      </c>
      <c r="D5773">
        <v>903.681</v>
      </c>
      <c r="E5773">
        <v>-4.0522</v>
      </c>
      <c r="H5773">
        <f t="shared" si="90"/>
        <v>0</v>
      </c>
    </row>
    <row r="5774" spans="1:8">
      <c r="A5774">
        <v>903.8371</v>
      </c>
      <c r="B5774">
        <v>-4.0522</v>
      </c>
      <c r="D5774">
        <v>903.837</v>
      </c>
      <c r="E5774">
        <v>-4.0522</v>
      </c>
      <c r="H5774">
        <f t="shared" si="90"/>
        <v>0</v>
      </c>
    </row>
    <row r="5775" spans="1:8">
      <c r="A5775">
        <v>903.9937</v>
      </c>
      <c r="B5775">
        <v>-4.0522</v>
      </c>
      <c r="D5775">
        <v>903.994</v>
      </c>
      <c r="E5775">
        <v>-4.0522</v>
      </c>
      <c r="H5775">
        <f t="shared" si="90"/>
        <v>0</v>
      </c>
    </row>
    <row r="5776" spans="1:8">
      <c r="A5776">
        <v>904.1504</v>
      </c>
      <c r="B5776">
        <v>-4.0522</v>
      </c>
      <c r="D5776">
        <v>904.15</v>
      </c>
      <c r="E5776">
        <v>-4.0522</v>
      </c>
      <c r="H5776">
        <f t="shared" si="90"/>
        <v>0</v>
      </c>
    </row>
    <row r="5777" spans="1:8">
      <c r="A5777">
        <v>904.307</v>
      </c>
      <c r="B5777">
        <v>-4.0522</v>
      </c>
      <c r="D5777">
        <v>904.307</v>
      </c>
      <c r="E5777">
        <v>-4.0522</v>
      </c>
      <c r="H5777">
        <f t="shared" si="90"/>
        <v>0</v>
      </c>
    </row>
    <row r="5778" spans="1:8">
      <c r="A5778">
        <v>904.4636</v>
      </c>
      <c r="B5778">
        <v>-4.0522</v>
      </c>
      <c r="D5778">
        <v>904.464</v>
      </c>
      <c r="E5778">
        <v>-4.0522</v>
      </c>
      <c r="H5778">
        <f t="shared" si="90"/>
        <v>0</v>
      </c>
    </row>
    <row r="5779" spans="1:8">
      <c r="A5779">
        <v>904.6202</v>
      </c>
      <c r="B5779">
        <v>-4.0522</v>
      </c>
      <c r="D5779">
        <v>904.62</v>
      </c>
      <c r="E5779">
        <v>-4.0522</v>
      </c>
      <c r="H5779">
        <f t="shared" si="90"/>
        <v>0</v>
      </c>
    </row>
    <row r="5780" spans="1:8">
      <c r="A5780">
        <v>904.7768</v>
      </c>
      <c r="B5780">
        <v>-4.0522</v>
      </c>
      <c r="D5780">
        <v>904.777</v>
      </c>
      <c r="E5780">
        <v>-4.0522</v>
      </c>
      <c r="H5780">
        <f t="shared" si="90"/>
        <v>0</v>
      </c>
    </row>
    <row r="5781" spans="1:8">
      <c r="A5781">
        <v>904.9334</v>
      </c>
      <c r="B5781">
        <v>-4.0568</v>
      </c>
      <c r="D5781">
        <v>904.933</v>
      </c>
      <c r="E5781">
        <v>-4.0568</v>
      </c>
      <c r="H5781">
        <f t="shared" si="90"/>
        <v>0</v>
      </c>
    </row>
    <row r="5782" spans="1:8">
      <c r="A5782">
        <v>905.0901</v>
      </c>
      <c r="B5782">
        <v>-4.0568</v>
      </c>
      <c r="D5782">
        <v>905.09</v>
      </c>
      <c r="E5782">
        <v>-4.0568</v>
      </c>
      <c r="H5782">
        <f t="shared" si="90"/>
        <v>0</v>
      </c>
    </row>
    <row r="5783" spans="1:8">
      <c r="A5783">
        <v>905.2467</v>
      </c>
      <c r="B5783">
        <v>-4.0615</v>
      </c>
      <c r="D5783">
        <v>905.247</v>
      </c>
      <c r="E5783">
        <v>-4.0615</v>
      </c>
      <c r="H5783">
        <f t="shared" si="90"/>
        <v>0</v>
      </c>
    </row>
    <row r="5784" spans="1:8">
      <c r="A5784">
        <v>905.4033</v>
      </c>
      <c r="B5784">
        <v>-4.0662</v>
      </c>
      <c r="D5784">
        <v>905.403</v>
      </c>
      <c r="E5784">
        <v>-4.0662</v>
      </c>
      <c r="H5784">
        <f t="shared" si="90"/>
        <v>0</v>
      </c>
    </row>
    <row r="5785" spans="1:8">
      <c r="A5785">
        <v>905.5599</v>
      </c>
      <c r="B5785">
        <v>-4.0709</v>
      </c>
      <c r="D5785">
        <v>905.56</v>
      </c>
      <c r="E5785">
        <v>-4.0709</v>
      </c>
      <c r="H5785">
        <f t="shared" si="90"/>
        <v>0</v>
      </c>
    </row>
    <row r="5786" spans="1:8">
      <c r="A5786">
        <v>905.7165</v>
      </c>
      <c r="B5786">
        <v>-4.0709</v>
      </c>
      <c r="D5786">
        <v>905.716</v>
      </c>
      <c r="E5786">
        <v>-4.0709</v>
      </c>
      <c r="H5786">
        <f t="shared" si="90"/>
        <v>0</v>
      </c>
    </row>
    <row r="5787" spans="1:8">
      <c r="A5787">
        <v>905.8731</v>
      </c>
      <c r="B5787">
        <v>-4.0709</v>
      </c>
      <c r="D5787">
        <v>905.873</v>
      </c>
      <c r="E5787">
        <v>-4.0709</v>
      </c>
      <c r="H5787">
        <f t="shared" si="90"/>
        <v>0</v>
      </c>
    </row>
    <row r="5788" spans="1:8">
      <c r="A5788">
        <v>906.0298</v>
      </c>
      <c r="B5788">
        <v>-4.0709</v>
      </c>
      <c r="D5788">
        <v>906.03</v>
      </c>
      <c r="E5788">
        <v>-4.0709</v>
      </c>
      <c r="H5788">
        <f t="shared" si="90"/>
        <v>0</v>
      </c>
    </row>
    <row r="5789" spans="1:8">
      <c r="A5789">
        <v>906.1864</v>
      </c>
      <c r="B5789">
        <v>-4.0662</v>
      </c>
      <c r="D5789">
        <v>906.186</v>
      </c>
      <c r="E5789">
        <v>-4.0662</v>
      </c>
      <c r="H5789">
        <f t="shared" si="90"/>
        <v>0</v>
      </c>
    </row>
    <row r="5790" spans="1:8">
      <c r="A5790">
        <v>906.343</v>
      </c>
      <c r="B5790">
        <v>-4.0615</v>
      </c>
      <c r="D5790">
        <v>906.343</v>
      </c>
      <c r="E5790">
        <v>-4.0615</v>
      </c>
      <c r="H5790">
        <f t="shared" si="90"/>
        <v>0</v>
      </c>
    </row>
    <row r="5791" spans="1:8">
      <c r="A5791">
        <v>906.4996</v>
      </c>
      <c r="B5791">
        <v>-4.0615</v>
      </c>
      <c r="D5791">
        <v>906.5</v>
      </c>
      <c r="E5791">
        <v>-4.0615</v>
      </c>
      <c r="H5791">
        <f t="shared" si="90"/>
        <v>0</v>
      </c>
    </row>
    <row r="5792" spans="1:8">
      <c r="A5792">
        <v>906.6562</v>
      </c>
      <c r="B5792">
        <v>-4.0568</v>
      </c>
      <c r="D5792">
        <v>906.656</v>
      </c>
      <c r="E5792">
        <v>-4.0568</v>
      </c>
      <c r="H5792">
        <f t="shared" si="90"/>
        <v>0</v>
      </c>
    </row>
    <row r="5793" spans="1:8">
      <c r="A5793">
        <v>906.8128</v>
      </c>
      <c r="B5793">
        <v>-4.0568</v>
      </c>
      <c r="D5793">
        <v>906.813</v>
      </c>
      <c r="E5793">
        <v>-4.0568</v>
      </c>
      <c r="H5793">
        <f t="shared" si="90"/>
        <v>0</v>
      </c>
    </row>
    <row r="5794" spans="1:8">
      <c r="A5794">
        <v>906.9695</v>
      </c>
      <c r="B5794">
        <v>-4.0522</v>
      </c>
      <c r="D5794">
        <v>906.97</v>
      </c>
      <c r="E5794">
        <v>-4.0522</v>
      </c>
      <c r="H5794">
        <f t="shared" si="90"/>
        <v>0</v>
      </c>
    </row>
    <row r="5795" spans="1:8">
      <c r="A5795">
        <v>907.1261</v>
      </c>
      <c r="B5795">
        <v>-4.0522</v>
      </c>
      <c r="D5795">
        <v>907.126</v>
      </c>
      <c r="E5795">
        <v>-4.0522</v>
      </c>
      <c r="H5795">
        <f t="shared" si="90"/>
        <v>0</v>
      </c>
    </row>
    <row r="5796" spans="1:8">
      <c r="A5796">
        <v>907.2827</v>
      </c>
      <c r="B5796">
        <v>-4.0522</v>
      </c>
      <c r="D5796">
        <v>907.283</v>
      </c>
      <c r="E5796">
        <v>-4.0522</v>
      </c>
      <c r="H5796">
        <f t="shared" si="90"/>
        <v>0</v>
      </c>
    </row>
    <row r="5797" spans="1:8">
      <c r="A5797">
        <v>907.4393</v>
      </c>
      <c r="B5797">
        <v>-4.0568</v>
      </c>
      <c r="D5797">
        <v>907.439</v>
      </c>
      <c r="E5797">
        <v>-4.0568</v>
      </c>
      <c r="H5797">
        <f t="shared" si="90"/>
        <v>0</v>
      </c>
    </row>
    <row r="5798" spans="1:8">
      <c r="A5798">
        <v>907.5959</v>
      </c>
      <c r="B5798">
        <v>-4.0568</v>
      </c>
      <c r="D5798">
        <v>907.596</v>
      </c>
      <c r="E5798">
        <v>-4.0568</v>
      </c>
      <c r="H5798">
        <f t="shared" si="90"/>
        <v>0</v>
      </c>
    </row>
    <row r="5799" spans="1:8">
      <c r="A5799">
        <v>907.7525</v>
      </c>
      <c r="B5799">
        <v>-4.0662</v>
      </c>
      <c r="D5799">
        <v>907.753</v>
      </c>
      <c r="E5799">
        <v>-4.0662</v>
      </c>
      <c r="H5799">
        <f t="shared" si="90"/>
        <v>0</v>
      </c>
    </row>
    <row r="5800" spans="1:8">
      <c r="A5800">
        <v>907.9092</v>
      </c>
      <c r="B5800">
        <v>-4.0756</v>
      </c>
      <c r="D5800">
        <v>907.909</v>
      </c>
      <c r="E5800">
        <v>-4.0756</v>
      </c>
      <c r="H5800">
        <f t="shared" si="90"/>
        <v>0</v>
      </c>
    </row>
    <row r="5801" spans="1:8">
      <c r="A5801">
        <v>908.0658</v>
      </c>
      <c r="B5801">
        <v>-4.085</v>
      </c>
      <c r="D5801">
        <v>908.066</v>
      </c>
      <c r="E5801">
        <v>-4.085</v>
      </c>
      <c r="H5801">
        <f t="shared" si="90"/>
        <v>0</v>
      </c>
    </row>
    <row r="5802" spans="1:8">
      <c r="A5802">
        <v>908.2224</v>
      </c>
      <c r="B5802">
        <v>-4.0944</v>
      </c>
      <c r="D5802">
        <v>908.222</v>
      </c>
      <c r="E5802">
        <v>-4.0944</v>
      </c>
      <c r="H5802">
        <f t="shared" si="90"/>
        <v>0</v>
      </c>
    </row>
    <row r="5803" spans="1:8">
      <c r="A5803">
        <v>908.379</v>
      </c>
      <c r="B5803">
        <v>-4.1084</v>
      </c>
      <c r="D5803">
        <v>908.379</v>
      </c>
      <c r="E5803">
        <v>-4.1084</v>
      </c>
      <c r="H5803">
        <f t="shared" si="90"/>
        <v>0</v>
      </c>
    </row>
    <row r="5804" spans="1:8">
      <c r="A5804">
        <v>908.5356</v>
      </c>
      <c r="B5804">
        <v>-4.1225</v>
      </c>
      <c r="D5804">
        <v>908.536</v>
      </c>
      <c r="E5804">
        <v>-4.1225</v>
      </c>
      <c r="H5804">
        <f t="shared" si="90"/>
        <v>0</v>
      </c>
    </row>
    <row r="5805" spans="1:8">
      <c r="A5805">
        <v>908.6922</v>
      </c>
      <c r="B5805">
        <v>-4.146</v>
      </c>
      <c r="D5805">
        <v>908.692</v>
      </c>
      <c r="E5805">
        <v>-4.146</v>
      </c>
      <c r="H5805">
        <f t="shared" si="90"/>
        <v>0</v>
      </c>
    </row>
    <row r="5806" spans="1:8">
      <c r="A5806">
        <v>908.8489</v>
      </c>
      <c r="B5806">
        <v>-4.1647</v>
      </c>
      <c r="D5806">
        <v>908.849</v>
      </c>
      <c r="E5806">
        <v>-4.1647</v>
      </c>
      <c r="H5806">
        <f t="shared" si="90"/>
        <v>0</v>
      </c>
    </row>
    <row r="5807" spans="1:8">
      <c r="A5807">
        <v>909.0055</v>
      </c>
      <c r="B5807">
        <v>-4.1975</v>
      </c>
      <c r="D5807">
        <v>909.005</v>
      </c>
      <c r="E5807">
        <v>-4.1975</v>
      </c>
      <c r="H5807">
        <f t="shared" si="90"/>
        <v>0</v>
      </c>
    </row>
    <row r="5808" spans="1:8">
      <c r="A5808">
        <v>909.1621</v>
      </c>
      <c r="B5808">
        <v>-4.2163</v>
      </c>
      <c r="D5808">
        <v>909.162</v>
      </c>
      <c r="E5808">
        <v>-4.2163</v>
      </c>
      <c r="H5808">
        <f t="shared" si="90"/>
        <v>0</v>
      </c>
    </row>
    <row r="5809" spans="1:8">
      <c r="A5809">
        <v>909.3187</v>
      </c>
      <c r="B5809">
        <v>-4.2351</v>
      </c>
      <c r="D5809">
        <v>909.319</v>
      </c>
      <c r="E5809">
        <v>-4.2351</v>
      </c>
      <c r="H5809">
        <f t="shared" si="90"/>
        <v>0</v>
      </c>
    </row>
    <row r="5810" spans="1:8">
      <c r="A5810">
        <v>909.4753</v>
      </c>
      <c r="B5810">
        <v>-4.2632</v>
      </c>
      <c r="D5810">
        <v>909.475</v>
      </c>
      <c r="E5810">
        <v>-4.2632</v>
      </c>
      <c r="H5810">
        <f t="shared" si="90"/>
        <v>0</v>
      </c>
    </row>
    <row r="5811" spans="1:8">
      <c r="A5811">
        <v>909.6319</v>
      </c>
      <c r="B5811">
        <v>-4.282</v>
      </c>
      <c r="D5811">
        <v>909.632</v>
      </c>
      <c r="E5811">
        <v>-4.282</v>
      </c>
      <c r="H5811">
        <f t="shared" si="90"/>
        <v>0</v>
      </c>
    </row>
    <row r="5812" spans="1:8">
      <c r="A5812">
        <v>909.7886</v>
      </c>
      <c r="B5812">
        <v>-4.3007</v>
      </c>
      <c r="D5812">
        <v>909.789</v>
      </c>
      <c r="E5812">
        <v>-4.3007</v>
      </c>
      <c r="H5812">
        <f t="shared" si="90"/>
        <v>0</v>
      </c>
    </row>
    <row r="5813" spans="1:8">
      <c r="A5813">
        <v>909.9452</v>
      </c>
      <c r="B5813">
        <v>-4.3148</v>
      </c>
      <c r="D5813">
        <v>909.945</v>
      </c>
      <c r="E5813">
        <v>-4.3148</v>
      </c>
      <c r="H5813">
        <f t="shared" si="90"/>
        <v>0</v>
      </c>
    </row>
    <row r="5814" spans="1:8">
      <c r="A5814">
        <v>910.1018</v>
      </c>
      <c r="B5814">
        <v>-4.3336</v>
      </c>
      <c r="D5814">
        <v>910.102</v>
      </c>
      <c r="E5814">
        <v>-4.3336</v>
      </c>
      <c r="H5814">
        <f t="shared" si="90"/>
        <v>0</v>
      </c>
    </row>
    <row r="5815" spans="1:8">
      <c r="A5815">
        <v>910.2584</v>
      </c>
      <c r="B5815">
        <v>-4.3523</v>
      </c>
      <c r="D5815">
        <v>910.258</v>
      </c>
      <c r="E5815">
        <v>-4.3523</v>
      </c>
      <c r="H5815">
        <f t="shared" si="90"/>
        <v>0</v>
      </c>
    </row>
    <row r="5816" spans="1:8">
      <c r="A5816">
        <v>910.415</v>
      </c>
      <c r="B5816">
        <v>-4.3617</v>
      </c>
      <c r="D5816">
        <v>910.415</v>
      </c>
      <c r="E5816">
        <v>-4.3617</v>
      </c>
      <c r="H5816">
        <f t="shared" si="90"/>
        <v>0</v>
      </c>
    </row>
    <row r="5817" spans="1:8">
      <c r="A5817">
        <v>910.5717</v>
      </c>
      <c r="B5817">
        <v>-4.3711</v>
      </c>
      <c r="D5817">
        <v>910.572</v>
      </c>
      <c r="E5817">
        <v>-4.3711</v>
      </c>
      <c r="H5817">
        <f t="shared" si="90"/>
        <v>0</v>
      </c>
    </row>
    <row r="5818" spans="1:8">
      <c r="A5818">
        <v>910.7283</v>
      </c>
      <c r="B5818">
        <v>-4.3805</v>
      </c>
      <c r="D5818">
        <v>910.728</v>
      </c>
      <c r="E5818">
        <v>-4.3805</v>
      </c>
      <c r="H5818">
        <f t="shared" si="90"/>
        <v>0</v>
      </c>
    </row>
    <row r="5819" spans="1:8">
      <c r="A5819">
        <v>910.8849</v>
      </c>
      <c r="B5819">
        <v>-4.3898</v>
      </c>
      <c r="D5819">
        <v>910.885</v>
      </c>
      <c r="E5819">
        <v>-4.3898</v>
      </c>
      <c r="H5819">
        <f t="shared" si="90"/>
        <v>0</v>
      </c>
    </row>
    <row r="5820" spans="1:8">
      <c r="A5820">
        <v>911.0415</v>
      </c>
      <c r="B5820">
        <v>-4.3992</v>
      </c>
      <c r="D5820">
        <v>911.042</v>
      </c>
      <c r="E5820">
        <v>-4.3992</v>
      </c>
      <c r="H5820">
        <f t="shared" si="90"/>
        <v>0</v>
      </c>
    </row>
    <row r="5821" spans="1:8">
      <c r="A5821">
        <v>911.1981</v>
      </c>
      <c r="B5821">
        <v>-4.3992</v>
      </c>
      <c r="D5821">
        <v>911.198</v>
      </c>
      <c r="E5821">
        <v>-4.3992</v>
      </c>
      <c r="H5821">
        <f t="shared" si="90"/>
        <v>0</v>
      </c>
    </row>
    <row r="5822" spans="1:8">
      <c r="A5822">
        <v>911.3547</v>
      </c>
      <c r="B5822">
        <v>-4.4086</v>
      </c>
      <c r="D5822">
        <v>911.355</v>
      </c>
      <c r="E5822">
        <v>-4.4086</v>
      </c>
      <c r="H5822">
        <f t="shared" si="90"/>
        <v>0</v>
      </c>
    </row>
    <row r="5823" spans="1:8">
      <c r="A5823">
        <v>911.5114</v>
      </c>
      <c r="B5823">
        <v>-4.4086</v>
      </c>
      <c r="D5823">
        <v>911.511</v>
      </c>
      <c r="E5823">
        <v>-4.4086</v>
      </c>
      <c r="H5823">
        <f t="shared" si="90"/>
        <v>0</v>
      </c>
    </row>
    <row r="5824" spans="1:8">
      <c r="A5824">
        <v>911.668</v>
      </c>
      <c r="B5824">
        <v>-4.4086</v>
      </c>
      <c r="D5824">
        <v>911.668</v>
      </c>
      <c r="E5824">
        <v>-4.4086</v>
      </c>
      <c r="H5824">
        <f t="shared" si="90"/>
        <v>0</v>
      </c>
    </row>
    <row r="5825" spans="1:8">
      <c r="A5825">
        <v>911.8246</v>
      </c>
      <c r="B5825">
        <v>-4.4133</v>
      </c>
      <c r="D5825">
        <v>911.825</v>
      </c>
      <c r="E5825">
        <v>-4.4133</v>
      </c>
      <c r="H5825">
        <f t="shared" si="90"/>
        <v>0</v>
      </c>
    </row>
    <row r="5826" spans="1:8">
      <c r="A5826">
        <v>911.9812</v>
      </c>
      <c r="B5826">
        <v>-4.418</v>
      </c>
      <c r="D5826">
        <v>911.981</v>
      </c>
      <c r="E5826">
        <v>-4.418</v>
      </c>
      <c r="H5826">
        <f t="shared" si="90"/>
        <v>0</v>
      </c>
    </row>
    <row r="5827" spans="1:8">
      <c r="A5827">
        <v>912.1378</v>
      </c>
      <c r="B5827">
        <v>-4.4227</v>
      </c>
      <c r="D5827">
        <v>912.138</v>
      </c>
      <c r="E5827">
        <v>-4.4227</v>
      </c>
      <c r="H5827">
        <f t="shared" si="90"/>
        <v>0</v>
      </c>
    </row>
    <row r="5828" spans="1:8">
      <c r="A5828">
        <v>912.2944</v>
      </c>
      <c r="B5828">
        <v>-4.4227</v>
      </c>
      <c r="D5828">
        <v>912.294</v>
      </c>
      <c r="E5828">
        <v>-4.4227</v>
      </c>
      <c r="H5828">
        <f t="shared" ref="H5828:H5891" si="91">E5828-B5828</f>
        <v>0</v>
      </c>
    </row>
    <row r="5829" spans="1:8">
      <c r="A5829">
        <v>912.4511</v>
      </c>
      <c r="B5829">
        <v>-4.4227</v>
      </c>
      <c r="D5829">
        <v>912.451</v>
      </c>
      <c r="E5829">
        <v>-4.4227</v>
      </c>
      <c r="H5829">
        <f t="shared" si="91"/>
        <v>0</v>
      </c>
    </row>
    <row r="5830" spans="1:8">
      <c r="A5830">
        <v>912.6077</v>
      </c>
      <c r="B5830">
        <v>-4.4227</v>
      </c>
      <c r="D5830">
        <v>912.608</v>
      </c>
      <c r="E5830">
        <v>-4.4227</v>
      </c>
      <c r="H5830">
        <f t="shared" si="91"/>
        <v>0</v>
      </c>
    </row>
    <row r="5831" spans="1:8">
      <c r="A5831">
        <v>912.7643</v>
      </c>
      <c r="B5831">
        <v>-4.4274</v>
      </c>
      <c r="D5831">
        <v>912.764</v>
      </c>
      <c r="E5831">
        <v>-4.4274</v>
      </c>
      <c r="H5831">
        <f t="shared" si="91"/>
        <v>0</v>
      </c>
    </row>
    <row r="5832" spans="1:8">
      <c r="A5832">
        <v>912.9209</v>
      </c>
      <c r="B5832">
        <v>-4.4274</v>
      </c>
      <c r="D5832">
        <v>912.921</v>
      </c>
      <c r="E5832">
        <v>-4.4274</v>
      </c>
      <c r="H5832">
        <f t="shared" si="91"/>
        <v>0</v>
      </c>
    </row>
    <row r="5833" spans="1:8">
      <c r="A5833">
        <v>913.0775</v>
      </c>
      <c r="B5833">
        <v>-4.4274</v>
      </c>
      <c r="D5833">
        <v>913.077</v>
      </c>
      <c r="E5833">
        <v>-4.4274</v>
      </c>
      <c r="H5833">
        <f t="shared" si="91"/>
        <v>0</v>
      </c>
    </row>
    <row r="5834" spans="1:8">
      <c r="A5834">
        <v>913.2341</v>
      </c>
      <c r="B5834">
        <v>-4.4414</v>
      </c>
      <c r="D5834">
        <v>913.234</v>
      </c>
      <c r="E5834">
        <v>-4.4414</v>
      </c>
      <c r="H5834">
        <f t="shared" si="91"/>
        <v>0</v>
      </c>
    </row>
    <row r="5835" spans="1:8">
      <c r="A5835">
        <v>913.3908</v>
      </c>
      <c r="B5835">
        <v>-4.4414</v>
      </c>
      <c r="D5835">
        <v>913.391</v>
      </c>
      <c r="E5835">
        <v>-4.4414</v>
      </c>
      <c r="H5835">
        <f t="shared" si="91"/>
        <v>0</v>
      </c>
    </row>
    <row r="5836" spans="1:8">
      <c r="A5836">
        <v>913.5474</v>
      </c>
      <c r="B5836">
        <v>-4.4461</v>
      </c>
      <c r="D5836">
        <v>913.547</v>
      </c>
      <c r="E5836">
        <v>-4.4461</v>
      </c>
      <c r="H5836">
        <f t="shared" si="91"/>
        <v>0</v>
      </c>
    </row>
    <row r="5837" spans="1:8">
      <c r="A5837">
        <v>913.704</v>
      </c>
      <c r="B5837">
        <v>-4.4508</v>
      </c>
      <c r="D5837">
        <v>913.704</v>
      </c>
      <c r="E5837">
        <v>-4.4508</v>
      </c>
      <c r="H5837">
        <f t="shared" si="91"/>
        <v>0</v>
      </c>
    </row>
    <row r="5838" spans="1:8">
      <c r="A5838">
        <v>913.8606</v>
      </c>
      <c r="B5838">
        <v>-4.4508</v>
      </c>
      <c r="D5838">
        <v>913.861</v>
      </c>
      <c r="E5838">
        <v>-4.4508</v>
      </c>
      <c r="H5838">
        <f t="shared" si="91"/>
        <v>0</v>
      </c>
    </row>
    <row r="5839" spans="1:8">
      <c r="A5839">
        <v>914.0172</v>
      </c>
      <c r="B5839">
        <v>-4.4508</v>
      </c>
      <c r="D5839">
        <v>914.017</v>
      </c>
      <c r="E5839">
        <v>-4.4508</v>
      </c>
      <c r="H5839">
        <f t="shared" si="91"/>
        <v>0</v>
      </c>
    </row>
    <row r="5840" spans="1:8">
      <c r="A5840">
        <v>914.1738</v>
      </c>
      <c r="B5840">
        <v>-4.432</v>
      </c>
      <c r="D5840">
        <v>914.174</v>
      </c>
      <c r="E5840">
        <v>-4.432</v>
      </c>
      <c r="H5840">
        <f t="shared" si="91"/>
        <v>0</v>
      </c>
    </row>
    <row r="5841" spans="1:8">
      <c r="A5841">
        <v>914.3305</v>
      </c>
      <c r="B5841">
        <v>-4.4227</v>
      </c>
      <c r="D5841">
        <v>914.331</v>
      </c>
      <c r="E5841">
        <v>-4.4227</v>
      </c>
      <c r="H5841">
        <f t="shared" si="91"/>
        <v>0</v>
      </c>
    </row>
    <row r="5842" spans="1:8">
      <c r="A5842">
        <v>914.4871</v>
      </c>
      <c r="B5842">
        <v>-4.4133</v>
      </c>
      <c r="D5842">
        <v>914.487</v>
      </c>
      <c r="E5842">
        <v>-4.4133</v>
      </c>
      <c r="H5842">
        <f t="shared" si="91"/>
        <v>0</v>
      </c>
    </row>
    <row r="5843" spans="1:8">
      <c r="A5843">
        <v>914.6437</v>
      </c>
      <c r="B5843">
        <v>-4.3945</v>
      </c>
      <c r="D5843">
        <v>914.644</v>
      </c>
      <c r="E5843">
        <v>-4.3945</v>
      </c>
      <c r="H5843">
        <f t="shared" si="91"/>
        <v>0</v>
      </c>
    </row>
    <row r="5844" spans="1:8">
      <c r="A5844">
        <v>914.8003</v>
      </c>
      <c r="B5844">
        <v>-4.3711</v>
      </c>
      <c r="D5844">
        <v>914.8</v>
      </c>
      <c r="E5844">
        <v>-4.3711</v>
      </c>
      <c r="H5844">
        <f t="shared" si="91"/>
        <v>0</v>
      </c>
    </row>
    <row r="5845" spans="1:8">
      <c r="A5845">
        <v>914.9569</v>
      </c>
      <c r="B5845">
        <v>-4.3429</v>
      </c>
      <c r="D5845">
        <v>914.957</v>
      </c>
      <c r="E5845">
        <v>-4.3429</v>
      </c>
      <c r="H5845">
        <f t="shared" si="91"/>
        <v>0</v>
      </c>
    </row>
    <row r="5846" spans="1:8">
      <c r="A5846">
        <v>915.1135</v>
      </c>
      <c r="B5846">
        <v>-4.3148</v>
      </c>
      <c r="D5846">
        <v>915.114</v>
      </c>
      <c r="E5846">
        <v>-4.3148</v>
      </c>
      <c r="H5846">
        <f t="shared" si="91"/>
        <v>0</v>
      </c>
    </row>
    <row r="5847" spans="1:8">
      <c r="A5847">
        <v>915.2702</v>
      </c>
      <c r="B5847">
        <v>-4.2773</v>
      </c>
      <c r="D5847">
        <v>915.27</v>
      </c>
      <c r="E5847">
        <v>-4.2773</v>
      </c>
      <c r="H5847">
        <f t="shared" si="91"/>
        <v>0</v>
      </c>
    </row>
    <row r="5848" spans="1:8">
      <c r="A5848">
        <v>915.4268</v>
      </c>
      <c r="B5848">
        <v>-4.2491</v>
      </c>
      <c r="D5848">
        <v>915.427</v>
      </c>
      <c r="E5848">
        <v>-4.2491</v>
      </c>
      <c r="H5848">
        <f t="shared" si="91"/>
        <v>0</v>
      </c>
    </row>
    <row r="5849" spans="1:8">
      <c r="A5849">
        <v>915.5834</v>
      </c>
      <c r="B5849">
        <v>-4.2163</v>
      </c>
      <c r="D5849">
        <v>915.583</v>
      </c>
      <c r="E5849">
        <v>-4.2163</v>
      </c>
      <c r="H5849">
        <f t="shared" si="91"/>
        <v>0</v>
      </c>
    </row>
    <row r="5850" spans="1:8">
      <c r="A5850">
        <v>915.74</v>
      </c>
      <c r="B5850">
        <v>-4.1882</v>
      </c>
      <c r="D5850">
        <v>915.74</v>
      </c>
      <c r="E5850">
        <v>-4.1882</v>
      </c>
      <c r="H5850">
        <f t="shared" si="91"/>
        <v>0</v>
      </c>
    </row>
    <row r="5851" spans="1:8">
      <c r="A5851">
        <v>915.8966</v>
      </c>
      <c r="B5851">
        <v>-4.1506</v>
      </c>
      <c r="D5851">
        <v>915.897</v>
      </c>
      <c r="E5851">
        <v>-4.1506</v>
      </c>
      <c r="H5851">
        <f t="shared" si="91"/>
        <v>0</v>
      </c>
    </row>
    <row r="5852" spans="1:8">
      <c r="A5852">
        <v>916.0532</v>
      </c>
      <c r="B5852">
        <v>-4.1272</v>
      </c>
      <c r="D5852">
        <v>916.053</v>
      </c>
      <c r="E5852">
        <v>-4.1272</v>
      </c>
      <c r="H5852">
        <f t="shared" si="91"/>
        <v>0</v>
      </c>
    </row>
    <row r="5853" spans="1:8">
      <c r="A5853">
        <v>916.2099</v>
      </c>
      <c r="B5853">
        <v>-4.1131</v>
      </c>
      <c r="D5853">
        <v>916.21</v>
      </c>
      <c r="E5853">
        <v>-4.1131</v>
      </c>
      <c r="H5853">
        <f t="shared" si="91"/>
        <v>0</v>
      </c>
    </row>
    <row r="5854" spans="1:8">
      <c r="A5854">
        <v>916.3665</v>
      </c>
      <c r="B5854">
        <v>-4.0991</v>
      </c>
      <c r="D5854">
        <v>916.366</v>
      </c>
      <c r="E5854">
        <v>-4.0991</v>
      </c>
      <c r="H5854">
        <f t="shared" si="91"/>
        <v>0</v>
      </c>
    </row>
    <row r="5855" spans="1:8">
      <c r="A5855">
        <v>916.5231</v>
      </c>
      <c r="B5855">
        <v>-4.085</v>
      </c>
      <c r="D5855">
        <v>916.523</v>
      </c>
      <c r="E5855">
        <v>-4.085</v>
      </c>
      <c r="H5855">
        <f t="shared" si="91"/>
        <v>0</v>
      </c>
    </row>
    <row r="5856" spans="1:8">
      <c r="A5856">
        <v>916.6797</v>
      </c>
      <c r="B5856">
        <v>-4.085</v>
      </c>
      <c r="D5856">
        <v>916.68</v>
      </c>
      <c r="E5856">
        <v>-4.085</v>
      </c>
      <c r="H5856">
        <f t="shared" si="91"/>
        <v>0</v>
      </c>
    </row>
    <row r="5857" spans="1:8">
      <c r="A5857">
        <v>916.8363</v>
      </c>
      <c r="B5857">
        <v>-4.0803</v>
      </c>
      <c r="D5857">
        <v>916.836</v>
      </c>
      <c r="E5857">
        <v>-4.0803</v>
      </c>
      <c r="H5857">
        <f t="shared" si="91"/>
        <v>0</v>
      </c>
    </row>
    <row r="5858" spans="1:8">
      <c r="A5858">
        <v>916.993</v>
      </c>
      <c r="B5858">
        <v>-4.0803</v>
      </c>
      <c r="D5858">
        <v>916.993</v>
      </c>
      <c r="E5858">
        <v>-4.0803</v>
      </c>
      <c r="H5858">
        <f t="shared" si="91"/>
        <v>0</v>
      </c>
    </row>
    <row r="5859" spans="1:8">
      <c r="A5859">
        <v>917.1496</v>
      </c>
      <c r="B5859">
        <v>-4.0803</v>
      </c>
      <c r="D5859">
        <v>917.15</v>
      </c>
      <c r="E5859">
        <v>-4.0803</v>
      </c>
      <c r="H5859">
        <f t="shared" si="91"/>
        <v>0</v>
      </c>
    </row>
    <row r="5860" spans="1:8">
      <c r="A5860">
        <v>917.3062</v>
      </c>
      <c r="B5860">
        <v>-4.0803</v>
      </c>
      <c r="D5860">
        <v>917.306</v>
      </c>
      <c r="E5860">
        <v>-4.0803</v>
      </c>
      <c r="H5860">
        <f t="shared" si="91"/>
        <v>0</v>
      </c>
    </row>
    <row r="5861" spans="1:8">
      <c r="A5861">
        <v>917.4628</v>
      </c>
      <c r="B5861">
        <v>-4.0803</v>
      </c>
      <c r="D5861">
        <v>917.463</v>
      </c>
      <c r="E5861">
        <v>-4.0803</v>
      </c>
      <c r="H5861">
        <f t="shared" si="91"/>
        <v>0</v>
      </c>
    </row>
    <row r="5862" spans="1:8">
      <c r="A5862">
        <v>917.6194</v>
      </c>
      <c r="B5862">
        <v>-4.0803</v>
      </c>
      <c r="D5862">
        <v>917.619</v>
      </c>
      <c r="E5862">
        <v>-4.0803</v>
      </c>
      <c r="H5862">
        <f t="shared" si="91"/>
        <v>0</v>
      </c>
    </row>
    <row r="5863" spans="1:8">
      <c r="A5863">
        <v>917.776</v>
      </c>
      <c r="B5863">
        <v>-4.0803</v>
      </c>
      <c r="D5863">
        <v>917.776</v>
      </c>
      <c r="E5863">
        <v>-4.0803</v>
      </c>
      <c r="H5863">
        <f t="shared" si="91"/>
        <v>0</v>
      </c>
    </row>
    <row r="5864" spans="1:8">
      <c r="A5864">
        <v>917.9327</v>
      </c>
      <c r="B5864">
        <v>-4.0803</v>
      </c>
      <c r="D5864">
        <v>917.933</v>
      </c>
      <c r="E5864">
        <v>-4.0803</v>
      </c>
      <c r="H5864">
        <f t="shared" si="91"/>
        <v>0</v>
      </c>
    </row>
    <row r="5865" spans="1:8">
      <c r="A5865">
        <v>918.0893</v>
      </c>
      <c r="B5865">
        <v>-4.085</v>
      </c>
      <c r="D5865">
        <v>918.089</v>
      </c>
      <c r="E5865">
        <v>-4.085</v>
      </c>
      <c r="H5865">
        <f t="shared" si="91"/>
        <v>0</v>
      </c>
    </row>
    <row r="5866" spans="1:8">
      <c r="A5866">
        <v>918.2459</v>
      </c>
      <c r="B5866">
        <v>-4.085</v>
      </c>
      <c r="D5866">
        <v>918.246</v>
      </c>
      <c r="E5866">
        <v>-4.085</v>
      </c>
      <c r="H5866">
        <f t="shared" si="91"/>
        <v>0</v>
      </c>
    </row>
    <row r="5867" spans="1:8">
      <c r="A5867">
        <v>918.4025</v>
      </c>
      <c r="B5867">
        <v>-4.085</v>
      </c>
      <c r="D5867">
        <v>918.403</v>
      </c>
      <c r="E5867">
        <v>-4.085</v>
      </c>
      <c r="H5867">
        <f t="shared" si="91"/>
        <v>0</v>
      </c>
    </row>
    <row r="5868" spans="1:8">
      <c r="A5868">
        <v>918.5591</v>
      </c>
      <c r="B5868">
        <v>-4.085</v>
      </c>
      <c r="D5868">
        <v>918.559</v>
      </c>
      <c r="E5868">
        <v>-4.085</v>
      </c>
      <c r="H5868">
        <f t="shared" si="91"/>
        <v>0</v>
      </c>
    </row>
    <row r="5869" spans="1:8">
      <c r="A5869">
        <v>918.7157</v>
      </c>
      <c r="B5869">
        <v>-4.0756</v>
      </c>
      <c r="D5869">
        <v>918.716</v>
      </c>
      <c r="E5869">
        <v>-4.0756</v>
      </c>
      <c r="H5869">
        <f t="shared" si="91"/>
        <v>0</v>
      </c>
    </row>
    <row r="5870" spans="1:8">
      <c r="A5870">
        <v>918.8724</v>
      </c>
      <c r="B5870">
        <v>-4.0756</v>
      </c>
      <c r="D5870">
        <v>918.872</v>
      </c>
      <c r="E5870">
        <v>-4.0756</v>
      </c>
      <c r="H5870">
        <f t="shared" si="91"/>
        <v>0</v>
      </c>
    </row>
    <row r="5871" spans="1:8">
      <c r="A5871">
        <v>919.029</v>
      </c>
      <c r="B5871">
        <v>-4.0756</v>
      </c>
      <c r="D5871">
        <v>919.029</v>
      </c>
      <c r="E5871">
        <v>-4.0756</v>
      </c>
      <c r="H5871">
        <f t="shared" si="91"/>
        <v>0</v>
      </c>
    </row>
    <row r="5872" spans="1:8">
      <c r="A5872">
        <v>919.1856</v>
      </c>
      <c r="B5872">
        <v>-4.0756</v>
      </c>
      <c r="D5872">
        <v>919.186</v>
      </c>
      <c r="E5872">
        <v>-4.0756</v>
      </c>
      <c r="H5872">
        <f t="shared" si="91"/>
        <v>0</v>
      </c>
    </row>
    <row r="5873" spans="1:8">
      <c r="A5873">
        <v>919.3422</v>
      </c>
      <c r="B5873">
        <v>-4.0756</v>
      </c>
      <c r="D5873">
        <v>919.342</v>
      </c>
      <c r="E5873">
        <v>-4.0756</v>
      </c>
      <c r="H5873">
        <f t="shared" si="91"/>
        <v>0</v>
      </c>
    </row>
    <row r="5874" spans="1:8">
      <c r="A5874">
        <v>919.4988</v>
      </c>
      <c r="B5874">
        <v>-4.0803</v>
      </c>
      <c r="D5874">
        <v>919.499</v>
      </c>
      <c r="E5874">
        <v>-4.0803</v>
      </c>
      <c r="H5874">
        <f t="shared" si="91"/>
        <v>0</v>
      </c>
    </row>
    <row r="5875" spans="1:8">
      <c r="A5875">
        <v>919.6554</v>
      </c>
      <c r="B5875">
        <v>-4.0803</v>
      </c>
      <c r="D5875">
        <v>919.655</v>
      </c>
      <c r="E5875">
        <v>-4.0803</v>
      </c>
      <c r="H5875">
        <f t="shared" si="91"/>
        <v>0</v>
      </c>
    </row>
    <row r="5876" spans="1:5">
      <c r="A5876">
        <v>919.8121</v>
      </c>
      <c r="B5876">
        <v>-4.0803</v>
      </c>
      <c r="D5876">
        <v>919.812</v>
      </c>
      <c r="E5876">
        <v>-4.0803</v>
      </c>
    </row>
    <row r="5877" spans="1:5">
      <c r="A5877">
        <v>919.9687</v>
      </c>
      <c r="B5877">
        <v>-4.0803</v>
      </c>
      <c r="D5877">
        <v>919.969</v>
      </c>
      <c r="E5877">
        <v>-4.0803</v>
      </c>
    </row>
    <row r="5878" spans="1:5">
      <c r="A5878">
        <v>920.1253</v>
      </c>
      <c r="B5878">
        <v>-4.0803</v>
      </c>
      <c r="D5878">
        <v>920.125</v>
      </c>
      <c r="E5878">
        <v>-4.0803</v>
      </c>
    </row>
    <row r="5879" spans="1:5">
      <c r="A5879">
        <v>920.2819</v>
      </c>
      <c r="B5879">
        <v>-4.0803</v>
      </c>
      <c r="D5879">
        <v>920.282</v>
      </c>
      <c r="E5879">
        <v>-4.0803</v>
      </c>
    </row>
    <row r="5880" spans="1:5">
      <c r="A5880">
        <v>920.4385</v>
      </c>
      <c r="B5880">
        <v>-4.0803</v>
      </c>
      <c r="D5880">
        <v>920.438</v>
      </c>
      <c r="E5880">
        <v>-4.0803</v>
      </c>
    </row>
    <row r="5881" spans="1:5">
      <c r="A5881">
        <v>920.5951</v>
      </c>
      <c r="B5881">
        <v>-4.085</v>
      </c>
      <c r="D5881">
        <v>920.595</v>
      </c>
      <c r="E5881">
        <v>-4.085</v>
      </c>
    </row>
    <row r="5882" spans="1:5">
      <c r="A5882">
        <v>920.7518</v>
      </c>
      <c r="B5882">
        <v>-4.0897</v>
      </c>
      <c r="D5882">
        <v>920.752</v>
      </c>
      <c r="E5882">
        <v>-4.0897</v>
      </c>
    </row>
    <row r="5883" spans="1:5">
      <c r="A5883">
        <v>920.9084</v>
      </c>
      <c r="B5883">
        <v>-4.0897</v>
      </c>
      <c r="D5883">
        <v>920.908</v>
      </c>
      <c r="E5883">
        <v>-4.0897</v>
      </c>
    </row>
    <row r="5884" spans="1:5">
      <c r="A5884">
        <v>921.065</v>
      </c>
      <c r="B5884">
        <v>-4.0897</v>
      </c>
      <c r="D5884">
        <v>921.065</v>
      </c>
      <c r="E5884">
        <v>-4.0897</v>
      </c>
    </row>
    <row r="5885" spans="1:5">
      <c r="A5885">
        <v>921.2216</v>
      </c>
      <c r="B5885">
        <v>-4.0803</v>
      </c>
      <c r="D5885">
        <v>921.222</v>
      </c>
      <c r="E5885">
        <v>-4.0803</v>
      </c>
    </row>
    <row r="5886" spans="1:5">
      <c r="A5886">
        <v>921.3782</v>
      </c>
      <c r="B5886">
        <v>-4.0803</v>
      </c>
      <c r="D5886">
        <v>921.378</v>
      </c>
      <c r="E5886">
        <v>-4.0803</v>
      </c>
    </row>
    <row r="5887" spans="1:5">
      <c r="A5887">
        <v>921.5348</v>
      </c>
      <c r="B5887">
        <v>-4.0756</v>
      </c>
      <c r="D5887">
        <v>921.535</v>
      </c>
      <c r="E5887">
        <v>-4.0756</v>
      </c>
    </row>
    <row r="5888" spans="1:5">
      <c r="A5888">
        <v>921.6915</v>
      </c>
      <c r="B5888">
        <v>-4.0756</v>
      </c>
      <c r="D5888">
        <v>921.692</v>
      </c>
      <c r="E5888">
        <v>-4.0756</v>
      </c>
    </row>
    <row r="5889" spans="1:5">
      <c r="A5889">
        <v>921.8481</v>
      </c>
      <c r="B5889">
        <v>-4.0756</v>
      </c>
      <c r="D5889">
        <v>921.848</v>
      </c>
      <c r="E5889">
        <v>-4.0756</v>
      </c>
    </row>
    <row r="5890" spans="1:5">
      <c r="A5890">
        <v>922.0047</v>
      </c>
      <c r="B5890">
        <v>-4.0756</v>
      </c>
      <c r="D5890">
        <v>922.005</v>
      </c>
      <c r="E5890">
        <v>-4.0756</v>
      </c>
    </row>
    <row r="5891" spans="1:5">
      <c r="A5891">
        <v>922.1613</v>
      </c>
      <c r="B5891">
        <v>-4.0756</v>
      </c>
      <c r="D5891">
        <v>922.161</v>
      </c>
      <c r="E5891">
        <v>-4.0756</v>
      </c>
    </row>
    <row r="5892" spans="1:5">
      <c r="A5892">
        <v>922.3179</v>
      </c>
      <c r="B5892">
        <v>-4.0803</v>
      </c>
      <c r="D5892">
        <v>922.318</v>
      </c>
      <c r="E5892">
        <v>-4.0803</v>
      </c>
    </row>
    <row r="5893" spans="1:5">
      <c r="A5893">
        <v>922.4745</v>
      </c>
      <c r="B5893">
        <v>-4.0803</v>
      </c>
      <c r="D5893">
        <v>922.475</v>
      </c>
      <c r="E5893">
        <v>-4.0803</v>
      </c>
    </row>
    <row r="5894" spans="1:5">
      <c r="A5894">
        <v>922.6312</v>
      </c>
      <c r="B5894">
        <v>-4.0803</v>
      </c>
      <c r="D5894">
        <v>922.631</v>
      </c>
      <c r="E5894">
        <v>-4.0803</v>
      </c>
    </row>
    <row r="5895" spans="1:5">
      <c r="A5895">
        <v>922.7878</v>
      </c>
      <c r="B5895">
        <v>-4.0756</v>
      </c>
      <c r="D5895">
        <v>922.788</v>
      </c>
      <c r="E5895">
        <v>-4.0756</v>
      </c>
    </row>
    <row r="5896" spans="1:5">
      <c r="A5896">
        <v>922.9444</v>
      </c>
      <c r="B5896">
        <v>-4.0756</v>
      </c>
      <c r="D5896">
        <v>922.944</v>
      </c>
      <c r="E5896">
        <v>-4.0756</v>
      </c>
    </row>
    <row r="5897" spans="1:5">
      <c r="A5897">
        <v>923.101</v>
      </c>
      <c r="B5897">
        <v>-4.0756</v>
      </c>
      <c r="D5897">
        <v>923.101</v>
      </c>
      <c r="E5897">
        <v>-4.0756</v>
      </c>
    </row>
    <row r="5898" spans="1:5">
      <c r="A5898">
        <v>923.2576</v>
      </c>
      <c r="B5898">
        <v>-4.0756</v>
      </c>
      <c r="D5898">
        <v>923.258</v>
      </c>
      <c r="E5898">
        <v>-4.0756</v>
      </c>
    </row>
    <row r="5899" spans="1:5">
      <c r="A5899">
        <v>923.4143</v>
      </c>
      <c r="B5899">
        <v>-4.0756</v>
      </c>
      <c r="D5899">
        <v>923.414</v>
      </c>
      <c r="E5899">
        <v>-4.0756</v>
      </c>
    </row>
    <row r="5900" spans="1:5">
      <c r="A5900">
        <v>923.5709</v>
      </c>
      <c r="B5900">
        <v>-4.0756</v>
      </c>
      <c r="D5900">
        <v>923.571</v>
      </c>
      <c r="E5900">
        <v>-4.0756</v>
      </c>
    </row>
    <row r="5901" spans="1:5">
      <c r="A5901">
        <v>923.7275</v>
      </c>
      <c r="B5901">
        <v>-4.0756</v>
      </c>
      <c r="D5901">
        <v>923.727</v>
      </c>
      <c r="E5901">
        <v>-4.0756</v>
      </c>
    </row>
    <row r="5902" spans="1:5">
      <c r="A5902">
        <v>923.8841</v>
      </c>
      <c r="B5902">
        <v>-4.0756</v>
      </c>
      <c r="D5902">
        <v>923.884</v>
      </c>
      <c r="E5902">
        <v>-4.0756</v>
      </c>
    </row>
    <row r="5903" spans="1:5">
      <c r="A5903">
        <v>924.0407</v>
      </c>
      <c r="B5903">
        <v>-4.0662</v>
      </c>
      <c r="D5903">
        <v>924.041</v>
      </c>
      <c r="E5903">
        <v>-4.0662</v>
      </c>
    </row>
    <row r="5904" spans="1:5">
      <c r="A5904">
        <v>924.1973</v>
      </c>
      <c r="B5904">
        <v>-4.0662</v>
      </c>
      <c r="D5904">
        <v>924.197</v>
      </c>
      <c r="E5904">
        <v>-4.0662</v>
      </c>
    </row>
    <row r="5905" spans="1:5">
      <c r="A5905">
        <v>924.354</v>
      </c>
      <c r="B5905">
        <v>-4.0615</v>
      </c>
      <c r="D5905">
        <v>924.354</v>
      </c>
      <c r="E5905">
        <v>-4.0615</v>
      </c>
    </row>
    <row r="5906" spans="1:5">
      <c r="A5906">
        <v>924.5106</v>
      </c>
      <c r="B5906">
        <v>-4.0568</v>
      </c>
      <c r="D5906">
        <v>924.511</v>
      </c>
      <c r="E5906">
        <v>-4.0568</v>
      </c>
    </row>
    <row r="5907" spans="1:5">
      <c r="A5907">
        <v>924.6672</v>
      </c>
      <c r="B5907">
        <v>-4.0568</v>
      </c>
      <c r="D5907">
        <v>924.667</v>
      </c>
      <c r="E5907">
        <v>-4.0568</v>
      </c>
    </row>
    <row r="5908" spans="1:5">
      <c r="A5908">
        <v>924.8238</v>
      </c>
      <c r="B5908">
        <v>-4.0568</v>
      </c>
      <c r="D5908">
        <v>924.824</v>
      </c>
      <c r="E5908">
        <v>-4.0568</v>
      </c>
    </row>
    <row r="5909" spans="1:5">
      <c r="A5909">
        <v>924.9804</v>
      </c>
      <c r="B5909">
        <v>-4.0568</v>
      </c>
      <c r="D5909">
        <v>924.98</v>
      </c>
      <c r="E5909">
        <v>-4.0568</v>
      </c>
    </row>
    <row r="5910" spans="1:5">
      <c r="A5910">
        <v>925.137</v>
      </c>
      <c r="B5910">
        <v>-4.0568</v>
      </c>
      <c r="D5910">
        <v>925.137</v>
      </c>
      <c r="E5910">
        <v>-4.0568</v>
      </c>
    </row>
    <row r="5911" spans="1:5">
      <c r="A5911">
        <v>925.2937</v>
      </c>
      <c r="B5911">
        <v>-4.0568</v>
      </c>
      <c r="D5911">
        <v>925.294</v>
      </c>
      <c r="E5911">
        <v>-4.0568</v>
      </c>
    </row>
    <row r="5912" spans="1:5">
      <c r="A5912">
        <v>925.4503</v>
      </c>
      <c r="B5912">
        <v>-4.0568</v>
      </c>
      <c r="D5912">
        <v>925.45</v>
      </c>
      <c r="E5912">
        <v>-4.0568</v>
      </c>
    </row>
    <row r="5913" spans="1:5">
      <c r="A5913">
        <v>925.6069</v>
      </c>
      <c r="B5913">
        <v>-4.0522</v>
      </c>
      <c r="D5913">
        <v>925.607</v>
      </c>
      <c r="E5913">
        <v>-4.0522</v>
      </c>
    </row>
    <row r="5914" spans="1:5">
      <c r="A5914">
        <v>925.7635</v>
      </c>
      <c r="B5914">
        <v>-4.0522</v>
      </c>
      <c r="D5914">
        <v>925.764</v>
      </c>
      <c r="E5914">
        <v>-4.0522</v>
      </c>
    </row>
    <row r="5915" spans="1:5">
      <c r="A5915">
        <v>925.9201</v>
      </c>
      <c r="B5915">
        <v>-4.0522</v>
      </c>
      <c r="D5915">
        <v>925.92</v>
      </c>
      <c r="E5915">
        <v>-4.0522</v>
      </c>
    </row>
    <row r="5916" spans="1:5">
      <c r="A5916">
        <v>926.0767</v>
      </c>
      <c r="B5916">
        <v>-4.0522</v>
      </c>
      <c r="D5916">
        <v>926.077</v>
      </c>
      <c r="E5916">
        <v>-4.0522</v>
      </c>
    </row>
    <row r="5917" spans="1:5">
      <c r="A5917">
        <v>926.2334</v>
      </c>
      <c r="B5917">
        <v>-4.0522</v>
      </c>
      <c r="D5917">
        <v>926.233</v>
      </c>
      <c r="E5917">
        <v>-4.0522</v>
      </c>
    </row>
    <row r="5918" spans="1:5">
      <c r="A5918">
        <v>926.39</v>
      </c>
      <c r="B5918">
        <v>-4.0568</v>
      </c>
      <c r="D5918">
        <v>926.39</v>
      </c>
      <c r="E5918">
        <v>-4.0568</v>
      </c>
    </row>
    <row r="5919" spans="1:5">
      <c r="A5919">
        <v>926.5466</v>
      </c>
      <c r="B5919">
        <v>-4.0615</v>
      </c>
      <c r="D5919">
        <v>926.547</v>
      </c>
      <c r="E5919">
        <v>-4.0615</v>
      </c>
    </row>
    <row r="5920" spans="1:5">
      <c r="A5920">
        <v>926.7032</v>
      </c>
      <c r="B5920">
        <v>-4.0615</v>
      </c>
      <c r="D5920">
        <v>926.703</v>
      </c>
      <c r="E5920">
        <v>-4.0615</v>
      </c>
    </row>
    <row r="5921" spans="1:5">
      <c r="A5921">
        <v>926.8598</v>
      </c>
      <c r="B5921">
        <v>-4.0662</v>
      </c>
      <c r="D5921">
        <v>926.86</v>
      </c>
      <c r="E5921">
        <v>-4.0662</v>
      </c>
    </row>
    <row r="5922" spans="1:5">
      <c r="A5922">
        <v>927.0164</v>
      </c>
      <c r="B5922">
        <v>-4.0709</v>
      </c>
      <c r="D5922">
        <v>927.016</v>
      </c>
      <c r="E5922">
        <v>-4.0709</v>
      </c>
    </row>
    <row r="5923" spans="1:5">
      <c r="A5923">
        <v>927.1731</v>
      </c>
      <c r="B5923">
        <v>-4.0709</v>
      </c>
      <c r="D5923">
        <v>927.173</v>
      </c>
      <c r="E5923">
        <v>-4.0709</v>
      </c>
    </row>
    <row r="5924" spans="1:5">
      <c r="A5924">
        <v>927.3297</v>
      </c>
      <c r="B5924">
        <v>-4.0756</v>
      </c>
      <c r="D5924">
        <v>927.33</v>
      </c>
      <c r="E5924">
        <v>-4.0756</v>
      </c>
    </row>
    <row r="5925" spans="1:5">
      <c r="A5925">
        <v>927.4863</v>
      </c>
      <c r="B5925">
        <v>-4.0756</v>
      </c>
      <c r="D5925">
        <v>927.486</v>
      </c>
      <c r="E5925">
        <v>-4.0756</v>
      </c>
    </row>
    <row r="5926" spans="1:5">
      <c r="A5926">
        <v>927.6429</v>
      </c>
      <c r="B5926">
        <v>-4.085</v>
      </c>
      <c r="D5926">
        <v>927.643</v>
      </c>
      <c r="E5926">
        <v>-4.085</v>
      </c>
    </row>
    <row r="5927" spans="1:5">
      <c r="A5927">
        <v>927.7995</v>
      </c>
      <c r="B5927">
        <v>-4.0991</v>
      </c>
      <c r="D5927">
        <v>927.799</v>
      </c>
      <c r="E5927">
        <v>-4.0991</v>
      </c>
    </row>
    <row r="5928" spans="1:5">
      <c r="A5928">
        <v>927.9561</v>
      </c>
      <c r="B5928">
        <v>-4.1084</v>
      </c>
      <c r="D5928">
        <v>927.956</v>
      </c>
      <c r="E5928">
        <v>-4.1084</v>
      </c>
    </row>
    <row r="5929" spans="1:5">
      <c r="A5929">
        <v>928.1128</v>
      </c>
      <c r="B5929">
        <v>-4.1084</v>
      </c>
      <c r="D5929">
        <v>928.113</v>
      </c>
      <c r="E5929">
        <v>-4.1084</v>
      </c>
    </row>
    <row r="5930" spans="1:5">
      <c r="A5930">
        <v>928.2694</v>
      </c>
      <c r="B5930">
        <v>-4.1131</v>
      </c>
      <c r="D5930">
        <v>928.269</v>
      </c>
      <c r="E5930">
        <v>-4.1131</v>
      </c>
    </row>
    <row r="5931" spans="1:5">
      <c r="A5931">
        <v>928.426</v>
      </c>
      <c r="B5931">
        <v>-4.1131</v>
      </c>
      <c r="D5931">
        <v>928.426</v>
      </c>
      <c r="E5931">
        <v>-4.1131</v>
      </c>
    </row>
    <row r="5932" spans="1:5">
      <c r="A5932">
        <v>928.5826</v>
      </c>
      <c r="B5932">
        <v>-4.1319</v>
      </c>
      <c r="D5932">
        <v>928.583</v>
      </c>
      <c r="E5932">
        <v>-4.1319</v>
      </c>
    </row>
    <row r="5933" spans="1:5">
      <c r="A5933">
        <v>928.7392</v>
      </c>
      <c r="B5933">
        <v>-4.146</v>
      </c>
      <c r="D5933">
        <v>928.739</v>
      </c>
      <c r="E5933">
        <v>-4.146</v>
      </c>
    </row>
    <row r="5934" spans="1:5">
      <c r="A5934">
        <v>928.8958</v>
      </c>
      <c r="B5934">
        <v>-4.16</v>
      </c>
      <c r="D5934">
        <v>928.896</v>
      </c>
      <c r="E5934">
        <v>-4.16</v>
      </c>
    </row>
    <row r="5935" spans="1:5">
      <c r="A5935">
        <v>929.0525</v>
      </c>
      <c r="B5935">
        <v>-4.1788</v>
      </c>
      <c r="D5935">
        <v>929.053</v>
      </c>
      <c r="E5935">
        <v>-4.1788</v>
      </c>
    </row>
    <row r="5936" spans="1:5">
      <c r="A5936">
        <v>929.2091</v>
      </c>
      <c r="B5936">
        <v>-4.1975</v>
      </c>
      <c r="D5936">
        <v>929.209</v>
      </c>
      <c r="E5936">
        <v>-4.1975</v>
      </c>
    </row>
    <row r="5937" spans="1:5">
      <c r="A5937">
        <v>929.3657</v>
      </c>
      <c r="B5937">
        <v>-4.221</v>
      </c>
      <c r="D5937">
        <v>929.366</v>
      </c>
      <c r="E5937">
        <v>-4.221</v>
      </c>
    </row>
    <row r="5938" spans="1:5">
      <c r="A5938">
        <v>929.5223</v>
      </c>
      <c r="B5938">
        <v>-4.2398</v>
      </c>
      <c r="D5938">
        <v>929.522</v>
      </c>
      <c r="E5938">
        <v>-4.2398</v>
      </c>
    </row>
    <row r="5939" spans="1:5">
      <c r="A5939">
        <v>929.6789</v>
      </c>
      <c r="B5939">
        <v>-4.2632</v>
      </c>
      <c r="D5939">
        <v>929.679</v>
      </c>
      <c r="E5939">
        <v>-4.2632</v>
      </c>
    </row>
    <row r="5940" spans="1:5">
      <c r="A5940">
        <v>929.8356</v>
      </c>
      <c r="B5940">
        <v>-4.282</v>
      </c>
      <c r="D5940">
        <v>929.836</v>
      </c>
      <c r="E5940">
        <v>-4.282</v>
      </c>
    </row>
    <row r="5941" spans="1:5">
      <c r="A5941">
        <v>929.9922</v>
      </c>
      <c r="B5941">
        <v>-4.3007</v>
      </c>
      <c r="D5941">
        <v>929.992</v>
      </c>
      <c r="E5941">
        <v>-4.3007</v>
      </c>
    </row>
    <row r="5942" spans="1:5">
      <c r="A5942">
        <v>930.1488</v>
      </c>
      <c r="B5942">
        <v>-4.3242</v>
      </c>
      <c r="D5942">
        <v>930.149</v>
      </c>
      <c r="E5942">
        <v>-4.3242</v>
      </c>
    </row>
    <row r="5943" spans="1:5">
      <c r="A5943">
        <v>930.3054</v>
      </c>
      <c r="B5943">
        <v>-4.3429</v>
      </c>
      <c r="D5943">
        <v>930.305</v>
      </c>
      <c r="E5943">
        <v>-4.3429</v>
      </c>
    </row>
    <row r="5944" spans="1:5">
      <c r="A5944">
        <v>930.462</v>
      </c>
      <c r="B5944">
        <v>-4.3664</v>
      </c>
      <c r="D5944">
        <v>930.462</v>
      </c>
      <c r="E5944">
        <v>-4.3664</v>
      </c>
    </row>
    <row r="5945" spans="1:5">
      <c r="A5945">
        <v>930.6186</v>
      </c>
      <c r="B5945">
        <v>-4.3664</v>
      </c>
      <c r="D5945">
        <v>930.619</v>
      </c>
      <c r="E5945">
        <v>-4.3664</v>
      </c>
    </row>
    <row r="5946" spans="1:5">
      <c r="A5946">
        <v>930.7753</v>
      </c>
      <c r="B5946">
        <v>-4.3758</v>
      </c>
      <c r="D5946">
        <v>930.775</v>
      </c>
      <c r="E5946">
        <v>-4.3758</v>
      </c>
    </row>
    <row r="5947" spans="1:5">
      <c r="A5947">
        <v>930.9319</v>
      </c>
      <c r="B5947">
        <v>-4.3805</v>
      </c>
      <c r="D5947">
        <v>930.932</v>
      </c>
      <c r="E5947">
        <v>-4.3805</v>
      </c>
    </row>
    <row r="5948" spans="1:5">
      <c r="A5948">
        <v>931.0885</v>
      </c>
      <c r="B5948">
        <v>-4.3851</v>
      </c>
      <c r="D5948">
        <v>931.088</v>
      </c>
      <c r="E5948">
        <v>-4.3851</v>
      </c>
    </row>
    <row r="5949" spans="1:5">
      <c r="A5949">
        <v>931.2451</v>
      </c>
      <c r="B5949">
        <v>-4.3898</v>
      </c>
      <c r="D5949">
        <v>931.245</v>
      </c>
      <c r="E5949">
        <v>-4.3898</v>
      </c>
    </row>
    <row r="5950" spans="1:5">
      <c r="A5950">
        <v>931.4017</v>
      </c>
      <c r="B5950">
        <v>-4.3898</v>
      </c>
      <c r="D5950">
        <v>931.402</v>
      </c>
      <c r="E5950">
        <v>-4.3898</v>
      </c>
    </row>
    <row r="5951" spans="1:5">
      <c r="A5951">
        <v>931.5583</v>
      </c>
      <c r="B5951">
        <v>-4.3898</v>
      </c>
      <c r="D5951">
        <v>931.558</v>
      </c>
      <c r="E5951">
        <v>-4.3898</v>
      </c>
    </row>
    <row r="5952" spans="1:5">
      <c r="A5952">
        <v>931.715</v>
      </c>
      <c r="B5952">
        <v>-4.3851</v>
      </c>
      <c r="D5952">
        <v>931.715</v>
      </c>
      <c r="E5952">
        <v>-4.3851</v>
      </c>
    </row>
    <row r="5953" spans="1:5">
      <c r="A5953">
        <v>931.8716</v>
      </c>
      <c r="B5953">
        <v>-4.3851</v>
      </c>
      <c r="D5953">
        <v>931.872</v>
      </c>
      <c r="E5953">
        <v>-4.3851</v>
      </c>
    </row>
    <row r="5954" spans="1:5">
      <c r="A5954">
        <v>932.0282</v>
      </c>
      <c r="B5954">
        <v>-4.3851</v>
      </c>
      <c r="D5954">
        <v>932.028</v>
      </c>
      <c r="E5954">
        <v>-4.3851</v>
      </c>
    </row>
    <row r="5955" spans="1:5">
      <c r="A5955">
        <v>932.1848</v>
      </c>
      <c r="B5955">
        <v>-4.3851</v>
      </c>
      <c r="D5955">
        <v>932.185</v>
      </c>
      <c r="E5955">
        <v>-4.3851</v>
      </c>
    </row>
    <row r="5956" spans="1:5">
      <c r="A5956">
        <v>932.3414</v>
      </c>
      <c r="B5956">
        <v>-4.3851</v>
      </c>
      <c r="D5956">
        <v>932.341</v>
      </c>
      <c r="E5956">
        <v>-4.3851</v>
      </c>
    </row>
    <row r="5957" spans="1:5">
      <c r="A5957">
        <v>932.498</v>
      </c>
      <c r="B5957">
        <v>-4.3851</v>
      </c>
      <c r="D5957">
        <v>932.498</v>
      </c>
      <c r="E5957">
        <v>-4.3851</v>
      </c>
    </row>
    <row r="5958" spans="1:5">
      <c r="A5958">
        <v>932.6547</v>
      </c>
      <c r="B5958">
        <v>-4.3805</v>
      </c>
      <c r="D5958">
        <v>932.655</v>
      </c>
      <c r="E5958">
        <v>-4.3805</v>
      </c>
    </row>
    <row r="5959" spans="1:5">
      <c r="A5959">
        <v>932.8113</v>
      </c>
      <c r="B5959">
        <v>-4.3805</v>
      </c>
      <c r="D5959">
        <v>932.811</v>
      </c>
      <c r="E5959">
        <v>-4.3805</v>
      </c>
    </row>
    <row r="5960" spans="1:5">
      <c r="A5960">
        <v>932.9679</v>
      </c>
      <c r="B5960">
        <v>-4.3851</v>
      </c>
      <c r="D5960">
        <v>932.968</v>
      </c>
      <c r="E5960">
        <v>-4.3851</v>
      </c>
    </row>
    <row r="5961" spans="1:5">
      <c r="A5961">
        <v>933.1245</v>
      </c>
      <c r="B5961">
        <v>-4.3851</v>
      </c>
      <c r="D5961">
        <v>933.125</v>
      </c>
      <c r="E5961">
        <v>-4.3851</v>
      </c>
    </row>
    <row r="5962" spans="1:5">
      <c r="A5962">
        <v>933.2811</v>
      </c>
      <c r="B5962">
        <v>-4.3992</v>
      </c>
      <c r="D5962">
        <v>933.281</v>
      </c>
      <c r="E5962">
        <v>-4.3992</v>
      </c>
    </row>
    <row r="5963" spans="1:5">
      <c r="A5963">
        <v>933.4377</v>
      </c>
      <c r="B5963">
        <v>-4.4039</v>
      </c>
      <c r="D5963">
        <v>933.438</v>
      </c>
      <c r="E5963">
        <v>-4.4039</v>
      </c>
    </row>
    <row r="5964" spans="1:5">
      <c r="A5964">
        <v>933.5944</v>
      </c>
      <c r="B5964">
        <v>-4.418</v>
      </c>
      <c r="D5964">
        <v>933.594</v>
      </c>
      <c r="E5964">
        <v>-4.418</v>
      </c>
    </row>
    <row r="5965" spans="1:5">
      <c r="A5965">
        <v>933.751</v>
      </c>
      <c r="B5965">
        <v>-4.418</v>
      </c>
      <c r="D5965">
        <v>933.751</v>
      </c>
      <c r="E5965">
        <v>-4.418</v>
      </c>
    </row>
    <row r="5966" spans="1:5">
      <c r="A5966">
        <v>933.9076</v>
      </c>
      <c r="B5966">
        <v>-4.418</v>
      </c>
      <c r="D5966">
        <v>933.908</v>
      </c>
      <c r="E5966">
        <v>-4.418</v>
      </c>
    </row>
    <row r="5967" spans="1:5">
      <c r="A5967">
        <v>934.0642</v>
      </c>
      <c r="B5967">
        <v>-4.418</v>
      </c>
      <c r="D5967">
        <v>934.064</v>
      </c>
      <c r="E5967">
        <v>-4.418</v>
      </c>
    </row>
    <row r="5968" spans="1:5">
      <c r="A5968">
        <v>934.2208</v>
      </c>
      <c r="B5968">
        <v>-4.3945</v>
      </c>
      <c r="D5968">
        <v>934.221</v>
      </c>
      <c r="E5968">
        <v>-4.3945</v>
      </c>
    </row>
    <row r="5969" spans="1:5">
      <c r="A5969">
        <v>934.3774</v>
      </c>
      <c r="B5969">
        <v>-4.3805</v>
      </c>
      <c r="D5969">
        <v>934.377</v>
      </c>
      <c r="E5969">
        <v>-4.3805</v>
      </c>
    </row>
    <row r="5970" spans="1:5">
      <c r="A5970">
        <v>934.5341</v>
      </c>
      <c r="B5970">
        <v>-4.3664</v>
      </c>
      <c r="D5970">
        <v>934.534</v>
      </c>
      <c r="E5970">
        <v>-4.3664</v>
      </c>
    </row>
    <row r="5971" spans="1:5">
      <c r="A5971">
        <v>934.6907</v>
      </c>
      <c r="B5971">
        <v>-4.3429</v>
      </c>
      <c r="D5971">
        <v>934.691</v>
      </c>
      <c r="E5971">
        <v>-4.3429</v>
      </c>
    </row>
    <row r="5972" spans="1:5">
      <c r="A5972">
        <v>934.8473</v>
      </c>
      <c r="B5972">
        <v>-4.3242</v>
      </c>
      <c r="D5972">
        <v>934.847</v>
      </c>
      <c r="E5972">
        <v>-4.3242</v>
      </c>
    </row>
    <row r="5973" spans="1:5">
      <c r="A5973">
        <v>935.0039</v>
      </c>
      <c r="B5973">
        <v>-4.3007</v>
      </c>
      <c r="D5973">
        <v>935.004</v>
      </c>
      <c r="E5973">
        <v>-4.3007</v>
      </c>
    </row>
    <row r="5974" spans="1:5">
      <c r="A5974">
        <v>935.1605</v>
      </c>
      <c r="B5974">
        <v>-4.2726</v>
      </c>
      <c r="D5974">
        <v>935.16</v>
      </c>
      <c r="E5974">
        <v>-4.2726</v>
      </c>
    </row>
    <row r="5975" spans="1:5">
      <c r="A5975">
        <v>935.3171</v>
      </c>
      <c r="B5975">
        <v>-4.2398</v>
      </c>
      <c r="D5975">
        <v>935.317</v>
      </c>
      <c r="E5975">
        <v>-4.2398</v>
      </c>
    </row>
    <row r="5976" spans="1:5">
      <c r="A5976">
        <v>935.4738</v>
      </c>
      <c r="B5976">
        <v>-4.2069</v>
      </c>
      <c r="D5976">
        <v>935.474</v>
      </c>
      <c r="E5976">
        <v>-4.2069</v>
      </c>
    </row>
    <row r="5977" spans="1:5">
      <c r="A5977">
        <v>935.6304</v>
      </c>
      <c r="B5977">
        <v>-4.1788</v>
      </c>
      <c r="D5977">
        <v>935.63</v>
      </c>
      <c r="E5977">
        <v>-4.1788</v>
      </c>
    </row>
    <row r="5978" spans="1:5">
      <c r="A5978">
        <v>935.787</v>
      </c>
      <c r="B5978">
        <v>-4.1413</v>
      </c>
      <c r="D5978">
        <v>935.787</v>
      </c>
      <c r="E5978">
        <v>-4.1413</v>
      </c>
    </row>
    <row r="5979" spans="1:5">
      <c r="A5979">
        <v>935.9436</v>
      </c>
      <c r="B5979">
        <v>-4.1131</v>
      </c>
      <c r="D5979">
        <v>935.944</v>
      </c>
      <c r="E5979">
        <v>-4.1131</v>
      </c>
    </row>
    <row r="5980" spans="1:5">
      <c r="A5980">
        <v>936.1002</v>
      </c>
      <c r="B5980">
        <v>-4.0944</v>
      </c>
      <c r="D5980">
        <v>936.1</v>
      </c>
      <c r="E5980">
        <v>-4.0944</v>
      </c>
    </row>
    <row r="5981" spans="1:5">
      <c r="A5981">
        <v>936.2569</v>
      </c>
      <c r="B5981">
        <v>-4.085</v>
      </c>
      <c r="D5981">
        <v>936.257</v>
      </c>
      <c r="E5981">
        <v>-4.085</v>
      </c>
    </row>
    <row r="5982" spans="1:5">
      <c r="A5982">
        <v>936.4135</v>
      </c>
      <c r="B5982">
        <v>-4.0803</v>
      </c>
      <c r="D5982">
        <v>936.413</v>
      </c>
      <c r="E5982">
        <v>-4.0803</v>
      </c>
    </row>
    <row r="5983" spans="1:5">
      <c r="A5983">
        <v>936.5701</v>
      </c>
      <c r="B5983">
        <v>-4.0756</v>
      </c>
      <c r="D5983">
        <v>936.57</v>
      </c>
      <c r="E5983">
        <v>-4.0756</v>
      </c>
    </row>
    <row r="5984" spans="1:5">
      <c r="A5984">
        <v>936.7267</v>
      </c>
      <c r="B5984">
        <v>-4.0709</v>
      </c>
      <c r="D5984">
        <v>936.727</v>
      </c>
      <c r="E5984">
        <v>-4.0709</v>
      </c>
    </row>
    <row r="5985" spans="1:5">
      <c r="A5985">
        <v>936.8833</v>
      </c>
      <c r="B5985">
        <v>-4.0709</v>
      </c>
      <c r="D5985">
        <v>936.883</v>
      </c>
      <c r="E5985">
        <v>-4.0709</v>
      </c>
    </row>
    <row r="5986" spans="1:5">
      <c r="A5986">
        <v>937.0399</v>
      </c>
      <c r="B5986">
        <v>-4.0709</v>
      </c>
      <c r="D5986">
        <v>937.04</v>
      </c>
      <c r="E5986">
        <v>-4.0709</v>
      </c>
    </row>
    <row r="5987" spans="1:5">
      <c r="A5987">
        <v>937.1966</v>
      </c>
      <c r="B5987">
        <v>-4.0709</v>
      </c>
      <c r="D5987">
        <v>937.197</v>
      </c>
      <c r="E5987">
        <v>-4.0709</v>
      </c>
    </row>
    <row r="5988" spans="1:5">
      <c r="A5988">
        <v>937.3532</v>
      </c>
      <c r="B5988">
        <v>-4.0662</v>
      </c>
      <c r="D5988">
        <v>937.353</v>
      </c>
      <c r="E5988">
        <v>-4.0662</v>
      </c>
    </row>
    <row r="5989" spans="1:5">
      <c r="A5989">
        <v>937.5098</v>
      </c>
      <c r="B5989">
        <v>-4.0662</v>
      </c>
      <c r="D5989">
        <v>937.51</v>
      </c>
      <c r="E5989">
        <v>-4.0662</v>
      </c>
    </row>
    <row r="5990" spans="1:5">
      <c r="A5990">
        <v>937.6664</v>
      </c>
      <c r="B5990">
        <v>-4.0662</v>
      </c>
      <c r="D5990">
        <v>937.666</v>
      </c>
      <c r="E5990">
        <v>-4.0662</v>
      </c>
    </row>
    <row r="5991" spans="1:5">
      <c r="A5991">
        <v>937.823</v>
      </c>
      <c r="B5991">
        <v>-4.0662</v>
      </c>
      <c r="D5991">
        <v>937.823</v>
      </c>
      <c r="E5991">
        <v>-4.0662</v>
      </c>
    </row>
    <row r="5992" spans="1:5">
      <c r="A5992">
        <v>937.9796</v>
      </c>
      <c r="B5992">
        <v>-4.0709</v>
      </c>
      <c r="D5992">
        <v>937.98</v>
      </c>
      <c r="E5992">
        <v>-4.0709</v>
      </c>
    </row>
    <row r="5993" spans="1:5">
      <c r="A5993">
        <v>938.1363</v>
      </c>
      <c r="B5993">
        <v>-4.0756</v>
      </c>
      <c r="D5993">
        <v>938.136</v>
      </c>
      <c r="E5993">
        <v>-4.0756</v>
      </c>
    </row>
    <row r="5994" spans="1:5">
      <c r="A5994">
        <v>938.2929</v>
      </c>
      <c r="B5994">
        <v>-4.0756</v>
      </c>
      <c r="D5994">
        <v>938.293</v>
      </c>
      <c r="E5994">
        <v>-4.0756</v>
      </c>
    </row>
    <row r="5995" spans="1:5">
      <c r="A5995">
        <v>938.4495</v>
      </c>
      <c r="B5995">
        <v>-4.0756</v>
      </c>
      <c r="D5995">
        <v>938.449</v>
      </c>
      <c r="E5995">
        <v>-4.0756</v>
      </c>
    </row>
    <row r="5996" spans="1:5">
      <c r="A5996">
        <v>938.6061</v>
      </c>
      <c r="B5996">
        <v>-4.0756</v>
      </c>
      <c r="D5996">
        <v>938.606</v>
      </c>
      <c r="E5996">
        <v>-4.0756</v>
      </c>
    </row>
    <row r="5997" spans="1:5">
      <c r="A5997">
        <v>938.7627</v>
      </c>
      <c r="B5997">
        <v>-4.0756</v>
      </c>
      <c r="D5997">
        <v>938.763</v>
      </c>
      <c r="E5997">
        <v>-4.0756</v>
      </c>
    </row>
    <row r="5998" spans="1:5">
      <c r="A5998">
        <v>938.9193</v>
      </c>
      <c r="B5998">
        <v>-4.0662</v>
      </c>
      <c r="D5998">
        <v>938.919</v>
      </c>
      <c r="E5998">
        <v>-4.0662</v>
      </c>
    </row>
    <row r="5999" spans="1:5">
      <c r="A5999">
        <v>939.076</v>
      </c>
      <c r="B5999">
        <v>-4.0662</v>
      </c>
      <c r="D5999">
        <v>939.076</v>
      </c>
      <c r="E5999">
        <v>-4.0662</v>
      </c>
    </row>
    <row r="6000" spans="1:5">
      <c r="A6000">
        <v>939.2326</v>
      </c>
      <c r="B6000">
        <v>-4.0662</v>
      </c>
      <c r="D6000">
        <v>939.233</v>
      </c>
      <c r="E6000">
        <v>-4.0662</v>
      </c>
    </row>
    <row r="6001" spans="1:5">
      <c r="A6001">
        <v>939.3892</v>
      </c>
      <c r="B6001">
        <v>-4.0662</v>
      </c>
      <c r="D6001">
        <v>939.389</v>
      </c>
      <c r="E6001">
        <v>-4.0662</v>
      </c>
    </row>
    <row r="6002" spans="1:5">
      <c r="A6002">
        <v>939.5458</v>
      </c>
      <c r="B6002">
        <v>-4.0662</v>
      </c>
      <c r="D6002">
        <v>939.546</v>
      </c>
      <c r="E6002">
        <v>-4.0662</v>
      </c>
    </row>
    <row r="6003" spans="1:5">
      <c r="A6003">
        <v>939.7024</v>
      </c>
      <c r="B6003">
        <v>-4.0662</v>
      </c>
      <c r="D6003">
        <v>939.702</v>
      </c>
      <c r="E6003">
        <v>-4.0662</v>
      </c>
    </row>
    <row r="6004" spans="1:5">
      <c r="A6004">
        <v>939.859</v>
      </c>
      <c r="B6004">
        <v>-4.0662</v>
      </c>
      <c r="D6004">
        <v>939.859</v>
      </c>
      <c r="E6004">
        <v>-4.0662</v>
      </c>
    </row>
    <row r="6005" spans="1:5">
      <c r="A6005">
        <v>940.0157</v>
      </c>
      <c r="B6005">
        <v>-4.0662</v>
      </c>
      <c r="D6005">
        <v>940.016</v>
      </c>
      <c r="E6005">
        <v>-4.0662</v>
      </c>
    </row>
    <row r="6006" spans="1:5">
      <c r="A6006">
        <v>940.1723</v>
      </c>
      <c r="B6006">
        <v>-4.0615</v>
      </c>
      <c r="D6006">
        <v>940.172</v>
      </c>
      <c r="E6006">
        <v>-4.0615</v>
      </c>
    </row>
    <row r="6007" spans="1:5">
      <c r="A6007">
        <v>940.3289</v>
      </c>
      <c r="B6007">
        <v>-4.0615</v>
      </c>
      <c r="D6007">
        <v>940.329</v>
      </c>
      <c r="E6007">
        <v>-4.0615</v>
      </c>
    </row>
    <row r="6008" spans="1:5">
      <c r="A6008">
        <v>940.4855</v>
      </c>
      <c r="B6008">
        <v>-4.0615</v>
      </c>
      <c r="D6008">
        <v>940.486</v>
      </c>
      <c r="E6008">
        <v>-4.0615</v>
      </c>
    </row>
    <row r="6009" spans="1:5">
      <c r="A6009">
        <v>940.6421</v>
      </c>
      <c r="B6009">
        <v>-4.0568</v>
      </c>
      <c r="D6009">
        <v>940.642</v>
      </c>
      <c r="E6009">
        <v>-4.0568</v>
      </c>
    </row>
    <row r="6010" spans="1:5">
      <c r="A6010">
        <v>940.7987</v>
      </c>
      <c r="B6010">
        <v>-4.0568</v>
      </c>
      <c r="D6010">
        <v>940.799</v>
      </c>
      <c r="E6010">
        <v>-4.0568</v>
      </c>
    </row>
    <row r="6011" spans="1:5">
      <c r="A6011">
        <v>940.9554</v>
      </c>
      <c r="B6011">
        <v>-4.0568</v>
      </c>
      <c r="D6011">
        <v>940.955</v>
      </c>
      <c r="E6011">
        <v>-4.0568</v>
      </c>
    </row>
    <row r="6012" spans="1:5">
      <c r="A6012">
        <v>941.112</v>
      </c>
      <c r="B6012">
        <v>-4.0568</v>
      </c>
      <c r="D6012">
        <v>941.112</v>
      </c>
      <c r="E6012">
        <v>-4.0568</v>
      </c>
    </row>
    <row r="6013" spans="1:5">
      <c r="A6013">
        <v>941.2686</v>
      </c>
      <c r="B6013">
        <v>-4.0568</v>
      </c>
      <c r="D6013">
        <v>941.269</v>
      </c>
      <c r="E6013">
        <v>-4.0568</v>
      </c>
    </row>
    <row r="6014" spans="1:5">
      <c r="A6014">
        <v>941.4252</v>
      </c>
      <c r="B6014">
        <v>-4.0568</v>
      </c>
      <c r="D6014">
        <v>941.425</v>
      </c>
      <c r="E6014">
        <v>-4.0568</v>
      </c>
    </row>
    <row r="6015" spans="1:5">
      <c r="A6015">
        <v>941.5818</v>
      </c>
      <c r="B6015">
        <v>-4.0568</v>
      </c>
      <c r="D6015">
        <v>941.582</v>
      </c>
      <c r="E6015">
        <v>-4.0568</v>
      </c>
    </row>
    <row r="6016" spans="1:5">
      <c r="A6016">
        <v>941.7384</v>
      </c>
      <c r="B6016">
        <v>-4.0568</v>
      </c>
      <c r="D6016">
        <v>941.738</v>
      </c>
      <c r="E6016">
        <v>-4.0568</v>
      </c>
    </row>
    <row r="6017" spans="1:5">
      <c r="A6017">
        <v>941.8951</v>
      </c>
      <c r="B6017">
        <v>-4.0615</v>
      </c>
      <c r="D6017">
        <v>941.895</v>
      </c>
      <c r="E6017">
        <v>-4.0615</v>
      </c>
    </row>
    <row r="6018" spans="1:5">
      <c r="A6018">
        <v>942.0517</v>
      </c>
      <c r="B6018">
        <v>-4.0615</v>
      </c>
      <c r="D6018">
        <v>942.052</v>
      </c>
      <c r="E6018">
        <v>-4.0615</v>
      </c>
    </row>
    <row r="6019" spans="1:5">
      <c r="A6019">
        <v>942.2083</v>
      </c>
      <c r="B6019">
        <v>-4.0615</v>
      </c>
      <c r="D6019">
        <v>942.208</v>
      </c>
      <c r="E6019">
        <v>-4.0615</v>
      </c>
    </row>
    <row r="6020" spans="1:5">
      <c r="A6020">
        <v>942.3649</v>
      </c>
      <c r="B6020">
        <v>-4.0615</v>
      </c>
      <c r="D6020">
        <v>942.365</v>
      </c>
      <c r="E6020">
        <v>-4.0615</v>
      </c>
    </row>
    <row r="6021" spans="1:5">
      <c r="A6021">
        <v>942.5215</v>
      </c>
      <c r="B6021">
        <v>-4.0615</v>
      </c>
      <c r="D6021">
        <v>942.521</v>
      </c>
      <c r="E6021">
        <v>-4.0615</v>
      </c>
    </row>
    <row r="6022" spans="1:5">
      <c r="A6022">
        <v>942.6782</v>
      </c>
      <c r="B6022">
        <v>-4.0615</v>
      </c>
      <c r="D6022">
        <v>942.678</v>
      </c>
      <c r="E6022">
        <v>-4.0615</v>
      </c>
    </row>
    <row r="6023" spans="1:5">
      <c r="A6023">
        <v>942.8348</v>
      </c>
      <c r="B6023">
        <v>-4.0615</v>
      </c>
      <c r="D6023">
        <v>942.835</v>
      </c>
      <c r="E6023">
        <v>-4.0615</v>
      </c>
    </row>
    <row r="6024" spans="1:5">
      <c r="A6024">
        <v>942.9914</v>
      </c>
      <c r="B6024">
        <v>-4.0615</v>
      </c>
      <c r="D6024">
        <v>942.991</v>
      </c>
      <c r="E6024">
        <v>-4.0615</v>
      </c>
    </row>
    <row r="6025" spans="1:5">
      <c r="A6025">
        <v>943.148</v>
      </c>
      <c r="B6025">
        <v>-4.0615</v>
      </c>
      <c r="D6025">
        <v>943.148</v>
      </c>
      <c r="E6025">
        <v>-4.0615</v>
      </c>
    </row>
    <row r="6026" spans="1:5">
      <c r="A6026">
        <v>943.3046</v>
      </c>
      <c r="B6026">
        <v>-4.0568</v>
      </c>
      <c r="D6026">
        <v>943.305</v>
      </c>
      <c r="E6026">
        <v>-4.0568</v>
      </c>
    </row>
    <row r="6027" spans="1:5">
      <c r="A6027">
        <v>943.4612</v>
      </c>
      <c r="B6027">
        <v>-4.0568</v>
      </c>
      <c r="D6027">
        <v>943.461</v>
      </c>
      <c r="E6027">
        <v>-4.0568</v>
      </c>
    </row>
    <row r="6028" spans="1:5">
      <c r="A6028">
        <v>943.6179</v>
      </c>
      <c r="B6028">
        <v>-4.0568</v>
      </c>
      <c r="D6028">
        <v>943.618</v>
      </c>
      <c r="E6028">
        <v>-4.0568</v>
      </c>
    </row>
    <row r="6029" spans="1:5">
      <c r="A6029">
        <v>943.7745</v>
      </c>
      <c r="B6029">
        <v>-4.0568</v>
      </c>
      <c r="D6029">
        <v>943.774</v>
      </c>
      <c r="E6029">
        <v>-4.0568</v>
      </c>
    </row>
    <row r="6030" spans="1:5">
      <c r="A6030">
        <v>943.9311</v>
      </c>
      <c r="B6030">
        <v>-4.0568</v>
      </c>
      <c r="D6030">
        <v>943.931</v>
      </c>
      <c r="E6030">
        <v>-4.0568</v>
      </c>
    </row>
    <row r="6031" spans="1:5">
      <c r="A6031">
        <v>944.0877</v>
      </c>
      <c r="B6031">
        <v>-4.0568</v>
      </c>
      <c r="D6031">
        <v>944.088</v>
      </c>
      <c r="E6031">
        <v>-4.0568</v>
      </c>
    </row>
    <row r="6032" spans="1:5">
      <c r="A6032">
        <v>944.2443</v>
      </c>
      <c r="B6032">
        <v>-4.0568</v>
      </c>
      <c r="D6032">
        <v>944.244</v>
      </c>
      <c r="E6032">
        <v>-4.0568</v>
      </c>
    </row>
    <row r="6033" spans="1:5">
      <c r="A6033">
        <v>944.4009</v>
      </c>
      <c r="B6033">
        <v>-4.0568</v>
      </c>
      <c r="D6033">
        <v>944.401</v>
      </c>
      <c r="E6033">
        <v>-4.0568</v>
      </c>
    </row>
    <row r="6034" spans="1:5">
      <c r="A6034">
        <v>944.5576</v>
      </c>
      <c r="B6034">
        <v>-4.0522</v>
      </c>
      <c r="D6034">
        <v>944.558</v>
      </c>
      <c r="E6034">
        <v>-4.0522</v>
      </c>
    </row>
    <row r="6035" spans="1:5">
      <c r="A6035">
        <v>944.7142</v>
      </c>
      <c r="B6035">
        <v>-4.0522</v>
      </c>
      <c r="D6035">
        <v>944.714</v>
      </c>
      <c r="E6035">
        <v>-4.0522</v>
      </c>
    </row>
    <row r="6036" spans="1:5">
      <c r="A6036">
        <v>944.8708</v>
      </c>
      <c r="B6036">
        <v>-4.0522</v>
      </c>
      <c r="D6036">
        <v>944.871</v>
      </c>
      <c r="E6036">
        <v>-4.0522</v>
      </c>
    </row>
    <row r="6037" spans="1:5">
      <c r="A6037">
        <v>945.0274</v>
      </c>
      <c r="B6037">
        <v>-4.0522</v>
      </c>
      <c r="D6037">
        <v>945.027</v>
      </c>
      <c r="E6037">
        <v>-4.0522</v>
      </c>
    </row>
    <row r="6038" spans="1:5">
      <c r="A6038">
        <v>945.184</v>
      </c>
      <c r="B6038">
        <v>-4.0475</v>
      </c>
      <c r="D6038">
        <v>945.184</v>
      </c>
      <c r="E6038">
        <v>-4.0475</v>
      </c>
    </row>
    <row r="6039" spans="1:5">
      <c r="A6039">
        <v>945.3406</v>
      </c>
      <c r="B6039">
        <v>-4.0475</v>
      </c>
      <c r="D6039">
        <v>945.341</v>
      </c>
      <c r="E6039">
        <v>-4.0475</v>
      </c>
    </row>
    <row r="6040" spans="1:5">
      <c r="A6040">
        <v>945.4973</v>
      </c>
      <c r="B6040">
        <v>-4.0475</v>
      </c>
      <c r="D6040">
        <v>945.497</v>
      </c>
      <c r="E6040">
        <v>-4.0475</v>
      </c>
    </row>
    <row r="6041" spans="1:5">
      <c r="A6041">
        <v>945.6539</v>
      </c>
      <c r="B6041">
        <v>-4.0475</v>
      </c>
      <c r="D6041">
        <v>945.654</v>
      </c>
      <c r="E6041">
        <v>-4.0475</v>
      </c>
    </row>
    <row r="6042" spans="1:5">
      <c r="A6042">
        <v>945.8105</v>
      </c>
      <c r="B6042">
        <v>-4.0475</v>
      </c>
      <c r="D6042">
        <v>945.811</v>
      </c>
      <c r="E6042">
        <v>-4.0475</v>
      </c>
    </row>
    <row r="6043" spans="1:5">
      <c r="A6043">
        <v>945.9671</v>
      </c>
      <c r="B6043">
        <v>-4.0522</v>
      </c>
      <c r="D6043">
        <v>945.967</v>
      </c>
      <c r="E6043">
        <v>-4.0522</v>
      </c>
    </row>
    <row r="6044" spans="1:5">
      <c r="A6044">
        <v>946.1237</v>
      </c>
      <c r="B6044">
        <v>-4.0522</v>
      </c>
      <c r="D6044">
        <v>946.124</v>
      </c>
      <c r="E6044">
        <v>-4.0522</v>
      </c>
    </row>
    <row r="6045" spans="1:5">
      <c r="A6045">
        <v>946.2803</v>
      </c>
      <c r="B6045">
        <v>-4.0522</v>
      </c>
      <c r="D6045">
        <v>946.28</v>
      </c>
      <c r="E6045">
        <v>-4.0522</v>
      </c>
    </row>
    <row r="6046" spans="1:5">
      <c r="A6046">
        <v>946.437</v>
      </c>
      <c r="B6046">
        <v>-4.0522</v>
      </c>
      <c r="D6046">
        <v>946.437</v>
      </c>
      <c r="E6046">
        <v>-4.0522</v>
      </c>
    </row>
    <row r="6047" spans="1:5">
      <c r="A6047">
        <v>946.5936</v>
      </c>
      <c r="B6047">
        <v>-4.0568</v>
      </c>
      <c r="D6047">
        <v>946.594</v>
      </c>
      <c r="E6047">
        <v>-4.0568</v>
      </c>
    </row>
    <row r="6048" spans="1:5">
      <c r="A6048">
        <v>946.7502</v>
      </c>
      <c r="B6048">
        <v>-4.0568</v>
      </c>
      <c r="D6048">
        <v>946.75</v>
      </c>
      <c r="E6048">
        <v>-4.0568</v>
      </c>
    </row>
    <row r="6049" spans="1:5">
      <c r="A6049">
        <v>946.9068</v>
      </c>
      <c r="B6049">
        <v>-4.0568</v>
      </c>
      <c r="D6049">
        <v>946.907</v>
      </c>
      <c r="E6049">
        <v>-4.0568</v>
      </c>
    </row>
    <row r="6050" spans="1:5">
      <c r="A6050">
        <v>947.0634</v>
      </c>
      <c r="B6050">
        <v>-4.0662</v>
      </c>
      <c r="D6050">
        <v>947.063</v>
      </c>
      <c r="E6050">
        <v>-4.0662</v>
      </c>
    </row>
    <row r="6051" spans="1:5">
      <c r="A6051">
        <v>947.22</v>
      </c>
      <c r="B6051">
        <v>-4.0662</v>
      </c>
      <c r="D6051">
        <v>947.22</v>
      </c>
      <c r="E6051">
        <v>-4.0662</v>
      </c>
    </row>
    <row r="6052" spans="1:5">
      <c r="A6052">
        <v>947.3767</v>
      </c>
      <c r="B6052">
        <v>-4.0709</v>
      </c>
      <c r="D6052">
        <v>947.377</v>
      </c>
      <c r="E6052">
        <v>-4.0709</v>
      </c>
    </row>
    <row r="6053" spans="1:5">
      <c r="A6053">
        <v>947.5333</v>
      </c>
      <c r="B6053">
        <v>-4.0709</v>
      </c>
      <c r="D6053">
        <v>947.533</v>
      </c>
      <c r="E6053">
        <v>-4.0709</v>
      </c>
    </row>
    <row r="6054" spans="1:5">
      <c r="A6054">
        <v>947.6899</v>
      </c>
      <c r="B6054">
        <v>-4.0709</v>
      </c>
      <c r="D6054">
        <v>947.69</v>
      </c>
      <c r="E6054">
        <v>-4.0709</v>
      </c>
    </row>
    <row r="6055" spans="1:5">
      <c r="A6055">
        <v>947.8465</v>
      </c>
      <c r="B6055">
        <v>-4.0803</v>
      </c>
      <c r="D6055">
        <v>947.846</v>
      </c>
      <c r="E6055">
        <v>-4.0803</v>
      </c>
    </row>
    <row r="6056" spans="1:5">
      <c r="A6056">
        <v>948.0031</v>
      </c>
      <c r="B6056">
        <v>-4.085</v>
      </c>
      <c r="D6056">
        <v>948.003</v>
      </c>
      <c r="E6056">
        <v>-4.085</v>
      </c>
    </row>
    <row r="6057" spans="1:5">
      <c r="A6057">
        <v>948.1597</v>
      </c>
      <c r="B6057">
        <v>-4.1037</v>
      </c>
      <c r="D6057">
        <v>948.16</v>
      </c>
      <c r="E6057">
        <v>-4.1037</v>
      </c>
    </row>
    <row r="6058" spans="1:5">
      <c r="A6058">
        <v>948.3164</v>
      </c>
      <c r="B6058">
        <v>-4.1178</v>
      </c>
      <c r="D6058">
        <v>948.316</v>
      </c>
      <c r="E6058">
        <v>-4.1178</v>
      </c>
    </row>
    <row r="6059" spans="1:5">
      <c r="A6059">
        <v>948.473</v>
      </c>
      <c r="B6059">
        <v>-4.1319</v>
      </c>
      <c r="D6059">
        <v>948.473</v>
      </c>
      <c r="E6059">
        <v>-4.1319</v>
      </c>
    </row>
    <row r="6060" spans="1:5">
      <c r="A6060">
        <v>948.6296</v>
      </c>
      <c r="B6060">
        <v>-4.1506</v>
      </c>
      <c r="D6060">
        <v>948.63</v>
      </c>
      <c r="E6060">
        <v>-4.1506</v>
      </c>
    </row>
    <row r="6061" spans="1:5">
      <c r="A6061">
        <v>948.7862</v>
      </c>
      <c r="B6061">
        <v>-4.1741</v>
      </c>
      <c r="D6061">
        <v>948.786</v>
      </c>
      <c r="E6061">
        <v>-4.1741</v>
      </c>
    </row>
    <row r="6062" spans="1:5">
      <c r="A6062">
        <v>948.9428</v>
      </c>
      <c r="B6062">
        <v>-4.1975</v>
      </c>
      <c r="D6062">
        <v>948.943</v>
      </c>
      <c r="E6062">
        <v>-4.1975</v>
      </c>
    </row>
    <row r="6063" spans="1:5">
      <c r="A6063">
        <v>949.0995</v>
      </c>
      <c r="B6063">
        <v>-4.2163</v>
      </c>
      <c r="D6063">
        <v>949.1</v>
      </c>
      <c r="E6063">
        <v>-4.2163</v>
      </c>
    </row>
    <row r="6064" spans="1:5">
      <c r="A6064">
        <v>949.2561</v>
      </c>
      <c r="B6064">
        <v>-4.2398</v>
      </c>
      <c r="D6064">
        <v>949.256</v>
      </c>
      <c r="E6064">
        <v>-4.2398</v>
      </c>
    </row>
    <row r="6065" spans="1:5">
      <c r="A6065">
        <v>949.4127</v>
      </c>
      <c r="B6065">
        <v>-4.2632</v>
      </c>
      <c r="D6065">
        <v>949.413</v>
      </c>
      <c r="E6065">
        <v>-4.2632</v>
      </c>
    </row>
    <row r="6066" spans="1:5">
      <c r="A6066">
        <v>949.5693</v>
      </c>
      <c r="B6066">
        <v>-4.2913</v>
      </c>
      <c r="D6066">
        <v>949.569</v>
      </c>
      <c r="E6066">
        <v>-4.2913</v>
      </c>
    </row>
    <row r="6067" spans="1:5">
      <c r="A6067">
        <v>949.7259</v>
      </c>
      <c r="B6067">
        <v>-4.3101</v>
      </c>
      <c r="D6067">
        <v>949.726</v>
      </c>
      <c r="E6067">
        <v>-4.3101</v>
      </c>
    </row>
    <row r="6068" spans="1:5">
      <c r="A6068">
        <v>949.8825</v>
      </c>
      <c r="B6068">
        <v>-4.3289</v>
      </c>
      <c r="D6068">
        <v>949.883</v>
      </c>
      <c r="E6068">
        <v>-4.3289</v>
      </c>
    </row>
    <row r="6069" spans="1:5">
      <c r="A6069">
        <v>950.0392</v>
      </c>
      <c r="B6069">
        <v>-4.3382</v>
      </c>
      <c r="D6069">
        <v>950.039</v>
      </c>
      <c r="E6069">
        <v>-4.3382</v>
      </c>
    </row>
    <row r="6070" spans="1:5">
      <c r="A6070">
        <v>950.1958</v>
      </c>
      <c r="B6070">
        <v>-4.3476</v>
      </c>
      <c r="D6070">
        <v>950.196</v>
      </c>
      <c r="E6070">
        <v>-4.3476</v>
      </c>
    </row>
    <row r="6071" spans="1:5">
      <c r="A6071">
        <v>950.3524</v>
      </c>
      <c r="B6071">
        <v>-4.357</v>
      </c>
      <c r="D6071">
        <v>950.352</v>
      </c>
      <c r="E6071">
        <v>-4.357</v>
      </c>
    </row>
    <row r="6072" spans="1:5">
      <c r="A6072">
        <v>950.509</v>
      </c>
      <c r="B6072">
        <v>-4.3664</v>
      </c>
      <c r="D6072">
        <v>950.509</v>
      </c>
      <c r="E6072">
        <v>-4.3664</v>
      </c>
    </row>
    <row r="6073" spans="1:5">
      <c r="A6073">
        <v>950.6656</v>
      </c>
      <c r="B6073">
        <v>-4.3758</v>
      </c>
      <c r="D6073">
        <v>950.666</v>
      </c>
      <c r="E6073">
        <v>-4.3758</v>
      </c>
    </row>
    <row r="6074" spans="1:5">
      <c r="A6074">
        <v>950.8222</v>
      </c>
      <c r="B6074">
        <v>-4.3758</v>
      </c>
      <c r="D6074">
        <v>950.822</v>
      </c>
      <c r="E6074">
        <v>-4.3758</v>
      </c>
    </row>
    <row r="6075" spans="1:5">
      <c r="A6075">
        <v>950.9789</v>
      </c>
      <c r="B6075">
        <v>-4.3758</v>
      </c>
      <c r="D6075">
        <v>950.979</v>
      </c>
      <c r="E6075">
        <v>-4.3758</v>
      </c>
    </row>
    <row r="6076" spans="1:5">
      <c r="A6076">
        <v>951.1355</v>
      </c>
      <c r="B6076">
        <v>-4.3758</v>
      </c>
      <c r="D6076">
        <v>951.135</v>
      </c>
      <c r="E6076">
        <v>-4.3758</v>
      </c>
    </row>
    <row r="6077" spans="1:5">
      <c r="A6077">
        <v>951.2921</v>
      </c>
      <c r="B6077">
        <v>-4.3805</v>
      </c>
      <c r="D6077">
        <v>951.292</v>
      </c>
      <c r="E6077">
        <v>-4.3805</v>
      </c>
    </row>
    <row r="6078" spans="1:5">
      <c r="A6078">
        <v>951.4487</v>
      </c>
      <c r="B6078">
        <v>-4.3851</v>
      </c>
      <c r="D6078">
        <v>951.449</v>
      </c>
      <c r="E6078">
        <v>-4.3851</v>
      </c>
    </row>
    <row r="6079" spans="1:5">
      <c r="A6079">
        <v>951.6053</v>
      </c>
      <c r="B6079">
        <v>-4.3851</v>
      </c>
      <c r="D6079">
        <v>951.605</v>
      </c>
      <c r="E6079">
        <v>-4.3851</v>
      </c>
    </row>
    <row r="6080" spans="1:5">
      <c r="A6080">
        <v>951.7619</v>
      </c>
      <c r="B6080">
        <v>-4.3898</v>
      </c>
      <c r="D6080">
        <v>951.762</v>
      </c>
      <c r="E6080">
        <v>-4.3898</v>
      </c>
    </row>
    <row r="6081" spans="1:5">
      <c r="A6081">
        <v>951.9186</v>
      </c>
      <c r="B6081">
        <v>-4.3898</v>
      </c>
      <c r="D6081">
        <v>951.919</v>
      </c>
      <c r="E6081">
        <v>-4.3898</v>
      </c>
    </row>
    <row r="6082" spans="1:5">
      <c r="A6082">
        <v>952.0752</v>
      </c>
      <c r="B6082">
        <v>-4.3898</v>
      </c>
      <c r="D6082">
        <v>952.075</v>
      </c>
      <c r="E6082">
        <v>-4.3898</v>
      </c>
    </row>
    <row r="6083" spans="1:5">
      <c r="A6083">
        <v>952.2318</v>
      </c>
      <c r="B6083">
        <v>-4.3898</v>
      </c>
      <c r="D6083">
        <v>952.232</v>
      </c>
      <c r="E6083">
        <v>-4.3898</v>
      </c>
    </row>
    <row r="6084" spans="1:5">
      <c r="A6084">
        <v>952.3884</v>
      </c>
      <c r="B6084">
        <v>-4.3898</v>
      </c>
      <c r="D6084">
        <v>952.388</v>
      </c>
      <c r="E6084">
        <v>-4.3898</v>
      </c>
    </row>
    <row r="6085" spans="1:5">
      <c r="A6085">
        <v>952.545</v>
      </c>
      <c r="B6085">
        <v>-4.3898</v>
      </c>
      <c r="D6085">
        <v>952.545</v>
      </c>
      <c r="E6085">
        <v>-4.3898</v>
      </c>
    </row>
    <row r="6086" spans="1:5">
      <c r="A6086">
        <v>952.7016</v>
      </c>
      <c r="B6086">
        <v>-4.3898</v>
      </c>
      <c r="D6086">
        <v>952.702</v>
      </c>
      <c r="E6086">
        <v>-4.3898</v>
      </c>
    </row>
    <row r="6087" spans="1:5">
      <c r="A6087">
        <v>952.8583</v>
      </c>
      <c r="B6087">
        <v>-4.3945</v>
      </c>
      <c r="D6087">
        <v>952.858</v>
      </c>
      <c r="E6087">
        <v>-4.3945</v>
      </c>
    </row>
    <row r="6088" spans="1:5">
      <c r="A6088">
        <v>953.0149</v>
      </c>
      <c r="B6088">
        <v>-4.4133</v>
      </c>
      <c r="D6088">
        <v>953.015</v>
      </c>
      <c r="E6088">
        <v>-4.4133</v>
      </c>
    </row>
    <row r="6089" spans="1:5">
      <c r="A6089">
        <v>953.1715</v>
      </c>
      <c r="B6089">
        <v>-4.432</v>
      </c>
      <c r="D6089">
        <v>953.172</v>
      </c>
      <c r="E6089">
        <v>-4.432</v>
      </c>
    </row>
    <row r="6090" spans="1:5">
      <c r="A6090">
        <v>953.3281</v>
      </c>
      <c r="B6090">
        <v>-4.4414</v>
      </c>
      <c r="D6090">
        <v>953.328</v>
      </c>
      <c r="E6090">
        <v>-4.4414</v>
      </c>
    </row>
    <row r="6091" spans="1:5">
      <c r="A6091">
        <v>953.4847</v>
      </c>
      <c r="B6091">
        <v>-4.4508</v>
      </c>
      <c r="D6091">
        <v>953.485</v>
      </c>
      <c r="E6091">
        <v>-4.4508</v>
      </c>
    </row>
    <row r="6092" spans="1:5">
      <c r="A6092">
        <v>953.6413</v>
      </c>
      <c r="B6092">
        <v>-4.4508</v>
      </c>
      <c r="D6092">
        <v>953.641</v>
      </c>
      <c r="E6092">
        <v>-4.4508</v>
      </c>
    </row>
    <row r="6093" spans="1:5">
      <c r="A6093">
        <v>953.798</v>
      </c>
      <c r="B6093">
        <v>-4.4508</v>
      </c>
      <c r="D6093">
        <v>953.798</v>
      </c>
      <c r="E6093">
        <v>-4.4508</v>
      </c>
    </row>
    <row r="6094" spans="1:5">
      <c r="A6094">
        <v>953.9546</v>
      </c>
      <c r="B6094">
        <v>-4.4508</v>
      </c>
      <c r="D6094">
        <v>953.955</v>
      </c>
      <c r="E6094">
        <v>-4.4508</v>
      </c>
    </row>
    <row r="6095" spans="1:5">
      <c r="A6095">
        <v>954.1112</v>
      </c>
      <c r="B6095">
        <v>-4.4508</v>
      </c>
      <c r="D6095">
        <v>954.111</v>
      </c>
      <c r="E6095">
        <v>-4.4508</v>
      </c>
    </row>
    <row r="6096" spans="1:5">
      <c r="A6096">
        <v>954.2678</v>
      </c>
      <c r="B6096">
        <v>-4.4414</v>
      </c>
      <c r="D6096">
        <v>954.268</v>
      </c>
      <c r="E6096">
        <v>-4.4414</v>
      </c>
    </row>
    <row r="6097" spans="1:5">
      <c r="A6097">
        <v>954.4244</v>
      </c>
      <c r="B6097">
        <v>-4.4227</v>
      </c>
      <c r="D6097">
        <v>954.424</v>
      </c>
      <c r="E6097">
        <v>-4.4227</v>
      </c>
    </row>
    <row r="6098" spans="1:5">
      <c r="A6098">
        <v>954.581</v>
      </c>
      <c r="B6098">
        <v>-4.4086</v>
      </c>
      <c r="D6098">
        <v>954.581</v>
      </c>
      <c r="E6098">
        <v>-4.4086</v>
      </c>
    </row>
    <row r="6099" spans="1:5">
      <c r="A6099">
        <v>954.7377</v>
      </c>
      <c r="B6099">
        <v>-4.3851</v>
      </c>
      <c r="D6099">
        <v>954.738</v>
      </c>
      <c r="E6099">
        <v>-4.3851</v>
      </c>
    </row>
    <row r="6100" spans="1:5">
      <c r="A6100">
        <v>954.8943</v>
      </c>
      <c r="B6100">
        <v>-4.357</v>
      </c>
      <c r="D6100">
        <v>954.894</v>
      </c>
      <c r="E6100">
        <v>-4.357</v>
      </c>
    </row>
    <row r="6101" spans="1:5">
      <c r="A6101">
        <v>955.0509</v>
      </c>
      <c r="B6101">
        <v>-4.3195</v>
      </c>
      <c r="D6101">
        <v>955.051</v>
      </c>
      <c r="E6101">
        <v>-4.3195</v>
      </c>
    </row>
    <row r="6102" spans="1:5">
      <c r="A6102">
        <v>955.2075</v>
      </c>
      <c r="B6102">
        <v>-4.282</v>
      </c>
      <c r="D6102">
        <v>955.207</v>
      </c>
      <c r="E6102">
        <v>-4.282</v>
      </c>
    </row>
    <row r="6103" spans="1:5">
      <c r="A6103">
        <v>955.3641</v>
      </c>
      <c r="B6103">
        <v>-4.2444</v>
      </c>
      <c r="D6103">
        <v>955.364</v>
      </c>
      <c r="E6103">
        <v>-4.2444</v>
      </c>
    </row>
    <row r="6104" spans="1:5">
      <c r="A6104">
        <v>955.5208</v>
      </c>
      <c r="B6104">
        <v>-4.2116</v>
      </c>
      <c r="D6104">
        <v>955.521</v>
      </c>
      <c r="E6104">
        <v>-4.2116</v>
      </c>
    </row>
    <row r="6105" spans="1:5">
      <c r="A6105">
        <v>955.6774</v>
      </c>
      <c r="B6105">
        <v>-4.1882</v>
      </c>
      <c r="D6105">
        <v>955.677</v>
      </c>
      <c r="E6105">
        <v>-4.1882</v>
      </c>
    </row>
    <row r="6106" spans="1:5">
      <c r="A6106">
        <v>955.834</v>
      </c>
      <c r="B6106">
        <v>-4.16</v>
      </c>
      <c r="D6106">
        <v>955.834</v>
      </c>
      <c r="E6106">
        <v>-4.16</v>
      </c>
    </row>
    <row r="6107" spans="1:5">
      <c r="A6107">
        <v>955.9906</v>
      </c>
      <c r="B6107">
        <v>-4.1319</v>
      </c>
      <c r="D6107">
        <v>955.991</v>
      </c>
      <c r="E6107">
        <v>-4.1319</v>
      </c>
    </row>
    <row r="6108" spans="1:5">
      <c r="A6108">
        <v>956.1472</v>
      </c>
      <c r="B6108">
        <v>-4.1131</v>
      </c>
      <c r="D6108">
        <v>956.147</v>
      </c>
      <c r="E6108">
        <v>-4.1131</v>
      </c>
    </row>
    <row r="6109" spans="1:5">
      <c r="A6109">
        <v>956.3038</v>
      </c>
      <c r="B6109">
        <v>-4.0991</v>
      </c>
      <c r="D6109">
        <v>956.304</v>
      </c>
      <c r="E6109">
        <v>-4.0991</v>
      </c>
    </row>
    <row r="6110" spans="1:5">
      <c r="A6110">
        <v>956.4605</v>
      </c>
      <c r="B6110">
        <v>-4.0991</v>
      </c>
      <c r="D6110">
        <v>956.461</v>
      </c>
      <c r="E6110">
        <v>-4.0991</v>
      </c>
    </row>
    <row r="6111" spans="1:5">
      <c r="A6111">
        <v>956.6171</v>
      </c>
      <c r="B6111">
        <v>-4.0897</v>
      </c>
      <c r="D6111">
        <v>956.617</v>
      </c>
      <c r="E6111">
        <v>-4.0897</v>
      </c>
    </row>
    <row r="6112" spans="1:5">
      <c r="A6112">
        <v>956.7737</v>
      </c>
      <c r="B6112">
        <v>-4.085</v>
      </c>
      <c r="D6112">
        <v>956.774</v>
      </c>
      <c r="E6112">
        <v>-4.085</v>
      </c>
    </row>
    <row r="6113" spans="1:5">
      <c r="A6113">
        <v>956.9303</v>
      </c>
      <c r="B6113">
        <v>-4.0756</v>
      </c>
      <c r="D6113">
        <v>956.93</v>
      </c>
      <c r="E6113">
        <v>-4.0756</v>
      </c>
    </row>
    <row r="6114" spans="1:5">
      <c r="A6114">
        <v>957.0869</v>
      </c>
      <c r="B6114">
        <v>-4.0756</v>
      </c>
      <c r="D6114">
        <v>957.087</v>
      </c>
      <c r="E6114">
        <v>-4.0756</v>
      </c>
    </row>
    <row r="6115" spans="1:5">
      <c r="A6115">
        <v>957.2435</v>
      </c>
      <c r="B6115">
        <v>-4.0756</v>
      </c>
      <c r="D6115">
        <v>957.244</v>
      </c>
      <c r="E6115">
        <v>-4.0756</v>
      </c>
    </row>
    <row r="6116" spans="1:5">
      <c r="A6116">
        <v>957.4002</v>
      </c>
      <c r="B6116">
        <v>-4.0709</v>
      </c>
      <c r="D6116">
        <v>957.4</v>
      </c>
      <c r="E6116">
        <v>-4.0709</v>
      </c>
    </row>
    <row r="6117" spans="1:5">
      <c r="A6117">
        <v>957.5568</v>
      </c>
      <c r="B6117">
        <v>-4.0662</v>
      </c>
      <c r="D6117">
        <v>957.557</v>
      </c>
      <c r="E6117">
        <v>-4.0662</v>
      </c>
    </row>
    <row r="6118" spans="1:5">
      <c r="A6118">
        <v>957.7134</v>
      </c>
      <c r="B6118">
        <v>-4.0662</v>
      </c>
      <c r="D6118">
        <v>957.713</v>
      </c>
      <c r="E6118">
        <v>-4.0662</v>
      </c>
    </row>
    <row r="6119" spans="1:5">
      <c r="A6119">
        <v>957.87</v>
      </c>
      <c r="B6119">
        <v>-4.0662</v>
      </c>
      <c r="D6119">
        <v>957.87</v>
      </c>
      <c r="E6119">
        <v>-4.0662</v>
      </c>
    </row>
    <row r="6120" spans="1:5">
      <c r="A6120">
        <v>958.0266</v>
      </c>
      <c r="B6120">
        <v>-4.0662</v>
      </c>
      <c r="D6120">
        <v>958.027</v>
      </c>
      <c r="E6120">
        <v>-4.0662</v>
      </c>
    </row>
    <row r="6121" spans="1:5">
      <c r="A6121">
        <v>958.1832</v>
      </c>
      <c r="B6121">
        <v>-4.0709</v>
      </c>
      <c r="D6121">
        <v>958.183</v>
      </c>
      <c r="E6121">
        <v>-4.0709</v>
      </c>
    </row>
    <row r="6122" spans="1:5">
      <c r="A6122">
        <v>958.3399</v>
      </c>
      <c r="B6122">
        <v>-4.0709</v>
      </c>
      <c r="D6122">
        <v>958.34</v>
      </c>
      <c r="E6122">
        <v>-4.0709</v>
      </c>
    </row>
    <row r="6123" spans="1:5">
      <c r="A6123">
        <v>958.4965</v>
      </c>
      <c r="B6123">
        <v>-4.0756</v>
      </c>
      <c r="D6123">
        <v>958.496</v>
      </c>
      <c r="E6123">
        <v>-4.0756</v>
      </c>
    </row>
    <row r="6124" spans="1:5">
      <c r="A6124">
        <v>958.6531</v>
      </c>
      <c r="B6124">
        <v>-4.085</v>
      </c>
      <c r="D6124">
        <v>958.653</v>
      </c>
      <c r="E6124">
        <v>-4.085</v>
      </c>
    </row>
    <row r="6125" spans="1:5">
      <c r="A6125">
        <v>958.8097</v>
      </c>
      <c r="B6125">
        <v>-4.085</v>
      </c>
      <c r="D6125">
        <v>958.81</v>
      </c>
      <c r="E6125">
        <v>-4.085</v>
      </c>
    </row>
    <row r="6126" spans="1:5">
      <c r="A6126">
        <v>958.9663</v>
      </c>
      <c r="B6126">
        <v>-4.085</v>
      </c>
      <c r="D6126">
        <v>958.966</v>
      </c>
      <c r="E6126">
        <v>-4.085</v>
      </c>
    </row>
    <row r="6127" spans="1:5">
      <c r="A6127">
        <v>959.1229</v>
      </c>
      <c r="B6127">
        <v>-4.085</v>
      </c>
      <c r="D6127">
        <v>959.123</v>
      </c>
      <c r="E6127">
        <v>-4.085</v>
      </c>
    </row>
    <row r="6128" spans="1:5">
      <c r="A6128">
        <v>959.2796</v>
      </c>
      <c r="B6128">
        <v>-4.085</v>
      </c>
      <c r="D6128">
        <v>959.28</v>
      </c>
      <c r="E6128">
        <v>-4.085</v>
      </c>
    </row>
    <row r="6129" spans="1:5">
      <c r="A6129">
        <v>959.4362</v>
      </c>
      <c r="B6129">
        <v>-4.085</v>
      </c>
      <c r="D6129">
        <v>959.436</v>
      </c>
      <c r="E6129">
        <v>-4.085</v>
      </c>
    </row>
    <row r="6130" spans="1:5">
      <c r="A6130">
        <v>959.5928</v>
      </c>
      <c r="B6130">
        <v>-4.085</v>
      </c>
      <c r="D6130">
        <v>959.593</v>
      </c>
      <c r="E6130">
        <v>-4.085</v>
      </c>
    </row>
    <row r="6131" spans="1:5">
      <c r="A6131">
        <v>959.7494</v>
      </c>
      <c r="B6131">
        <v>-4.085</v>
      </c>
      <c r="D6131">
        <v>959.749</v>
      </c>
      <c r="E6131">
        <v>-4.085</v>
      </c>
    </row>
    <row r="6132" spans="1:5">
      <c r="A6132">
        <v>959.906</v>
      </c>
      <c r="B6132">
        <v>-4.085</v>
      </c>
      <c r="D6132">
        <v>959.906</v>
      </c>
      <c r="E6132">
        <v>-4.085</v>
      </c>
    </row>
    <row r="6133" spans="1:5">
      <c r="A6133">
        <v>960.0626</v>
      </c>
      <c r="B6133">
        <v>-4.085</v>
      </c>
      <c r="D6133">
        <v>960.063</v>
      </c>
      <c r="E6133">
        <v>-4.085</v>
      </c>
    </row>
    <row r="6134" spans="1:5">
      <c r="A6134">
        <v>960.2193</v>
      </c>
      <c r="B6134">
        <v>-4.0803</v>
      </c>
      <c r="D6134">
        <v>960.219</v>
      </c>
      <c r="E6134">
        <v>-4.0803</v>
      </c>
    </row>
    <row r="6135" spans="1:5">
      <c r="A6135">
        <v>960.3759</v>
      </c>
      <c r="B6135">
        <v>-4.0756</v>
      </c>
      <c r="D6135">
        <v>960.376</v>
      </c>
      <c r="E6135">
        <v>-4.0756</v>
      </c>
    </row>
    <row r="6136" spans="1:5">
      <c r="A6136">
        <v>960.5325</v>
      </c>
      <c r="B6136">
        <v>-4.0756</v>
      </c>
      <c r="D6136">
        <v>960.533</v>
      </c>
      <c r="E6136">
        <v>-4.0756</v>
      </c>
    </row>
    <row r="6137" spans="1:5">
      <c r="A6137">
        <v>960.6891</v>
      </c>
      <c r="B6137">
        <v>-4.0662</v>
      </c>
      <c r="D6137">
        <v>960.689</v>
      </c>
      <c r="E6137">
        <v>-4.0662</v>
      </c>
    </row>
    <row r="6138" spans="1:5">
      <c r="A6138">
        <v>960.8457</v>
      </c>
      <c r="B6138">
        <v>-4.0615</v>
      </c>
      <c r="D6138">
        <v>960.846</v>
      </c>
      <c r="E6138">
        <v>-4.0615</v>
      </c>
    </row>
    <row r="6139" spans="1:5">
      <c r="A6139">
        <v>961.0023</v>
      </c>
      <c r="B6139">
        <v>-4.0615</v>
      </c>
      <c r="D6139">
        <v>961.002</v>
      </c>
      <c r="E6139">
        <v>-4.0615</v>
      </c>
    </row>
    <row r="6140" spans="1:5">
      <c r="A6140">
        <v>961.159</v>
      </c>
      <c r="B6140">
        <v>-4.0568</v>
      </c>
      <c r="D6140">
        <v>961.159</v>
      </c>
      <c r="E6140">
        <v>-4.0568</v>
      </c>
    </row>
    <row r="6141" spans="1:5">
      <c r="A6141">
        <v>961.3156</v>
      </c>
      <c r="B6141">
        <v>-4.0568</v>
      </c>
      <c r="D6141">
        <v>961.316</v>
      </c>
      <c r="E6141">
        <v>-4.0568</v>
      </c>
    </row>
    <row r="6142" spans="1:5">
      <c r="A6142">
        <v>961.4722</v>
      </c>
      <c r="B6142">
        <v>-4.0522</v>
      </c>
      <c r="D6142">
        <v>961.472</v>
      </c>
      <c r="E6142">
        <v>-4.0522</v>
      </c>
    </row>
    <row r="6143" spans="1:5">
      <c r="A6143">
        <v>961.6288</v>
      </c>
      <c r="B6143">
        <v>-4.0522</v>
      </c>
      <c r="D6143">
        <v>961.629</v>
      </c>
      <c r="E6143">
        <v>-4.0522</v>
      </c>
    </row>
    <row r="6144" spans="1:5">
      <c r="A6144">
        <v>961.7854</v>
      </c>
      <c r="B6144">
        <v>-4.0475</v>
      </c>
      <c r="D6144">
        <v>961.785</v>
      </c>
      <c r="E6144">
        <v>-4.0475</v>
      </c>
    </row>
    <row r="6145" spans="1:5">
      <c r="A6145">
        <v>961.9421</v>
      </c>
      <c r="B6145">
        <v>-4.0475</v>
      </c>
      <c r="D6145">
        <v>961.942</v>
      </c>
      <c r="E6145">
        <v>-4.0475</v>
      </c>
    </row>
    <row r="6146" spans="1:5">
      <c r="A6146">
        <v>962.0987</v>
      </c>
      <c r="B6146">
        <v>-4.0475</v>
      </c>
      <c r="D6146">
        <v>962.099</v>
      </c>
      <c r="E6146">
        <v>-4.0475</v>
      </c>
    </row>
    <row r="6147" spans="1:5">
      <c r="A6147">
        <v>962.2553</v>
      </c>
      <c r="B6147">
        <v>-4.0475</v>
      </c>
      <c r="D6147">
        <v>962.255</v>
      </c>
      <c r="E6147">
        <v>-4.0475</v>
      </c>
    </row>
    <row r="6148" spans="1:5">
      <c r="A6148">
        <v>962.4119</v>
      </c>
      <c r="B6148">
        <v>-4.0475</v>
      </c>
      <c r="D6148">
        <v>962.412</v>
      </c>
      <c r="E6148">
        <v>-4.0475</v>
      </c>
    </row>
    <row r="6149" spans="1:5">
      <c r="A6149">
        <v>962.5685</v>
      </c>
      <c r="B6149">
        <v>-4.0475</v>
      </c>
      <c r="D6149">
        <v>962.568</v>
      </c>
      <c r="E6149">
        <v>-4.0475</v>
      </c>
    </row>
    <row r="6150" spans="1:5">
      <c r="A6150">
        <v>962.7251</v>
      </c>
      <c r="B6150">
        <v>-4.0475</v>
      </c>
      <c r="D6150">
        <v>962.725</v>
      </c>
      <c r="E6150">
        <v>-4.0475</v>
      </c>
    </row>
    <row r="6151" spans="1:5">
      <c r="A6151">
        <v>962.8818</v>
      </c>
      <c r="B6151">
        <v>-4.0475</v>
      </c>
      <c r="D6151">
        <v>962.882</v>
      </c>
      <c r="E6151">
        <v>-4.0475</v>
      </c>
    </row>
    <row r="6152" spans="1:5">
      <c r="A6152">
        <v>963.0384</v>
      </c>
      <c r="B6152">
        <v>-4.0475</v>
      </c>
      <c r="D6152">
        <v>963.038</v>
      </c>
      <c r="E6152">
        <v>-4.0475</v>
      </c>
    </row>
    <row r="6153" spans="1:5">
      <c r="A6153">
        <v>963.195</v>
      </c>
      <c r="B6153">
        <v>-4.0475</v>
      </c>
      <c r="D6153">
        <v>963.195</v>
      </c>
      <c r="E6153">
        <v>-4.0475</v>
      </c>
    </row>
    <row r="6154" spans="1:5">
      <c r="A6154">
        <v>963.3516</v>
      </c>
      <c r="B6154">
        <v>-4.0475</v>
      </c>
      <c r="D6154">
        <v>963.352</v>
      </c>
      <c r="E6154">
        <v>-4.0475</v>
      </c>
    </row>
    <row r="6155" spans="1:5">
      <c r="A6155">
        <v>963.5082</v>
      </c>
      <c r="B6155">
        <v>-4.0475</v>
      </c>
      <c r="D6155">
        <v>963.508</v>
      </c>
      <c r="E6155">
        <v>-4.0475</v>
      </c>
    </row>
    <row r="6156" spans="1:5">
      <c r="A6156">
        <v>963.6648</v>
      </c>
      <c r="B6156">
        <v>-4.0522</v>
      </c>
      <c r="D6156">
        <v>963.665</v>
      </c>
      <c r="E6156">
        <v>-4.0522</v>
      </c>
    </row>
    <row r="6157" spans="1:5">
      <c r="A6157">
        <v>963.8215</v>
      </c>
      <c r="B6157">
        <v>-4.0522</v>
      </c>
      <c r="D6157">
        <v>963.822</v>
      </c>
      <c r="E6157">
        <v>-4.0522</v>
      </c>
    </row>
    <row r="6158" spans="1:5">
      <c r="A6158">
        <v>963.9781</v>
      </c>
      <c r="B6158">
        <v>-4.0475</v>
      </c>
      <c r="D6158">
        <v>963.978</v>
      </c>
      <c r="E6158">
        <v>-4.0475</v>
      </c>
    </row>
    <row r="6159" spans="1:5">
      <c r="A6159">
        <v>964.1347</v>
      </c>
      <c r="B6159">
        <v>-4.0475</v>
      </c>
      <c r="D6159">
        <v>964.135</v>
      </c>
      <c r="E6159">
        <v>-4.0475</v>
      </c>
    </row>
    <row r="6160" spans="1:5">
      <c r="A6160">
        <v>964.2913</v>
      </c>
      <c r="B6160">
        <v>-4.0428</v>
      </c>
      <c r="D6160">
        <v>964.291</v>
      </c>
      <c r="E6160">
        <v>-4.0428</v>
      </c>
    </row>
    <row r="6161" spans="1:5">
      <c r="A6161">
        <v>964.4479</v>
      </c>
      <c r="B6161">
        <v>-4.0381</v>
      </c>
      <c r="D6161">
        <v>964.448</v>
      </c>
      <c r="E6161">
        <v>-4.0381</v>
      </c>
    </row>
    <row r="6162" spans="1:5">
      <c r="A6162">
        <v>964.6045</v>
      </c>
      <c r="B6162">
        <v>-4.0381</v>
      </c>
      <c r="D6162">
        <v>964.605</v>
      </c>
      <c r="E6162">
        <v>-4.0381</v>
      </c>
    </row>
    <row r="6163" spans="1:5">
      <c r="A6163">
        <v>964.7612</v>
      </c>
      <c r="B6163">
        <v>-4.0381</v>
      </c>
      <c r="D6163">
        <v>964.761</v>
      </c>
      <c r="E6163">
        <v>-4.0381</v>
      </c>
    </row>
    <row r="6164" spans="1:5">
      <c r="A6164">
        <v>964.9178</v>
      </c>
      <c r="B6164">
        <v>-4.0381</v>
      </c>
      <c r="D6164">
        <v>964.918</v>
      </c>
      <c r="E6164">
        <v>-4.0381</v>
      </c>
    </row>
    <row r="6165" spans="1:5">
      <c r="A6165">
        <v>965.0744</v>
      </c>
      <c r="B6165">
        <v>-4.0381</v>
      </c>
      <c r="D6165">
        <v>965.074</v>
      </c>
      <c r="E6165">
        <v>-4.0381</v>
      </c>
    </row>
    <row r="6166" spans="1:5">
      <c r="A6166">
        <v>965.231</v>
      </c>
      <c r="B6166">
        <v>-4.0381</v>
      </c>
      <c r="D6166">
        <v>965.231</v>
      </c>
      <c r="E6166">
        <v>-4.0381</v>
      </c>
    </row>
    <row r="6167" spans="1:5">
      <c r="A6167">
        <v>965.3876</v>
      </c>
      <c r="B6167">
        <v>-4.0381</v>
      </c>
      <c r="D6167">
        <v>965.388</v>
      </c>
      <c r="E6167">
        <v>-4.0381</v>
      </c>
    </row>
    <row r="6168" spans="1:5">
      <c r="A6168">
        <v>965.5442</v>
      </c>
      <c r="B6168">
        <v>-4.0428</v>
      </c>
      <c r="D6168">
        <v>965.544</v>
      </c>
      <c r="E6168">
        <v>-4.0428</v>
      </c>
    </row>
    <row r="6169" spans="1:5">
      <c r="A6169">
        <v>965.7009</v>
      </c>
      <c r="B6169">
        <v>-4.0428</v>
      </c>
      <c r="D6169">
        <v>965.701</v>
      </c>
      <c r="E6169">
        <v>-4.0428</v>
      </c>
    </row>
    <row r="6170" spans="1:5">
      <c r="A6170">
        <v>965.8575</v>
      </c>
      <c r="B6170">
        <v>-4.0428</v>
      </c>
      <c r="D6170">
        <v>965.857</v>
      </c>
      <c r="E6170">
        <v>-4.0428</v>
      </c>
    </row>
    <row r="6171" spans="1:5">
      <c r="A6171">
        <v>966.0141</v>
      </c>
      <c r="B6171">
        <v>-4.0428</v>
      </c>
      <c r="D6171">
        <v>966.014</v>
      </c>
      <c r="E6171">
        <v>-4.0428</v>
      </c>
    </row>
    <row r="6172" spans="1:5">
      <c r="A6172">
        <v>966.1707</v>
      </c>
      <c r="B6172">
        <v>-4.0428</v>
      </c>
      <c r="D6172">
        <v>966.171</v>
      </c>
      <c r="E6172">
        <v>-4.0428</v>
      </c>
    </row>
    <row r="6173" spans="1:5">
      <c r="A6173">
        <v>966.3273</v>
      </c>
      <c r="B6173">
        <v>-4.0522</v>
      </c>
      <c r="D6173">
        <v>966.327</v>
      </c>
      <c r="E6173">
        <v>-4.0522</v>
      </c>
    </row>
    <row r="6174" spans="1:5">
      <c r="A6174">
        <v>966.4839</v>
      </c>
      <c r="B6174">
        <v>-4.0522</v>
      </c>
      <c r="D6174">
        <v>966.484</v>
      </c>
      <c r="E6174">
        <v>-4.0522</v>
      </c>
    </row>
    <row r="6175" spans="1:5">
      <c r="A6175">
        <v>966.6406</v>
      </c>
      <c r="B6175">
        <v>-4.0615</v>
      </c>
      <c r="D6175">
        <v>966.641</v>
      </c>
      <c r="E6175">
        <v>-4.0615</v>
      </c>
    </row>
    <row r="6176" spans="1:5">
      <c r="A6176">
        <v>966.7972</v>
      </c>
      <c r="B6176">
        <v>-4.0615</v>
      </c>
      <c r="D6176">
        <v>966.797</v>
      </c>
      <c r="E6176">
        <v>-4.0615</v>
      </c>
    </row>
    <row r="6177" spans="1:5">
      <c r="A6177">
        <v>966.9538</v>
      </c>
      <c r="B6177">
        <v>-4.0615</v>
      </c>
      <c r="D6177">
        <v>966.954</v>
      </c>
      <c r="E6177">
        <v>-4.0615</v>
      </c>
    </row>
    <row r="6178" spans="1:5">
      <c r="A6178">
        <v>967.1104</v>
      </c>
      <c r="B6178">
        <v>-4.0615</v>
      </c>
      <c r="D6178">
        <v>967.11</v>
      </c>
      <c r="E6178">
        <v>-4.0615</v>
      </c>
    </row>
    <row r="6179" spans="1:5">
      <c r="A6179">
        <v>967.267</v>
      </c>
      <c r="B6179">
        <v>-4.0615</v>
      </c>
      <c r="D6179">
        <v>967.267</v>
      </c>
      <c r="E6179">
        <v>-4.0615</v>
      </c>
    </row>
    <row r="6180" spans="1:5">
      <c r="A6180">
        <v>967.4236</v>
      </c>
      <c r="B6180">
        <v>-4.0662</v>
      </c>
      <c r="D6180">
        <v>967.424</v>
      </c>
      <c r="E6180">
        <v>-4.0662</v>
      </c>
    </row>
    <row r="6181" spans="1:5">
      <c r="A6181">
        <v>967.5803</v>
      </c>
      <c r="B6181">
        <v>-4.0662</v>
      </c>
      <c r="D6181">
        <v>967.58</v>
      </c>
      <c r="E6181">
        <v>-4.0662</v>
      </c>
    </row>
    <row r="6182" spans="1:5">
      <c r="A6182">
        <v>967.7369</v>
      </c>
      <c r="B6182">
        <v>-4.0709</v>
      </c>
      <c r="D6182">
        <v>967.737</v>
      </c>
      <c r="E6182">
        <v>-4.0709</v>
      </c>
    </row>
    <row r="6183" spans="1:5">
      <c r="A6183">
        <v>967.8935</v>
      </c>
      <c r="B6183">
        <v>-4.0756</v>
      </c>
      <c r="D6183">
        <v>967.894</v>
      </c>
      <c r="E6183">
        <v>-4.0756</v>
      </c>
    </row>
    <row r="6184" spans="1:5">
      <c r="A6184">
        <v>968.0501</v>
      </c>
      <c r="B6184">
        <v>-4.0803</v>
      </c>
      <c r="D6184">
        <v>968.05</v>
      </c>
      <c r="E6184">
        <v>-4.0803</v>
      </c>
    </row>
    <row r="6185" spans="1:5">
      <c r="A6185">
        <v>968.2067</v>
      </c>
      <c r="B6185">
        <v>-4.085</v>
      </c>
      <c r="D6185">
        <v>968.207</v>
      </c>
      <c r="E6185">
        <v>-4.085</v>
      </c>
    </row>
    <row r="6186" spans="1:5">
      <c r="A6186">
        <v>968.3634</v>
      </c>
      <c r="B6186">
        <v>-4.0944</v>
      </c>
      <c r="D6186">
        <v>968.363</v>
      </c>
      <c r="E6186">
        <v>-4.0944</v>
      </c>
    </row>
    <row r="6187" spans="1:5">
      <c r="A6187">
        <v>968.52</v>
      </c>
      <c r="B6187">
        <v>-4.1084</v>
      </c>
      <c r="D6187">
        <v>968.52</v>
      </c>
      <c r="E6187">
        <v>-4.1084</v>
      </c>
    </row>
    <row r="6188" spans="1:5">
      <c r="A6188">
        <v>968.6766</v>
      </c>
      <c r="B6188">
        <v>-4.1225</v>
      </c>
      <c r="D6188">
        <v>968.677</v>
      </c>
      <c r="E6188">
        <v>-4.1225</v>
      </c>
    </row>
    <row r="6189" spans="1:5">
      <c r="A6189">
        <v>968.8332</v>
      </c>
      <c r="B6189">
        <v>-4.1413</v>
      </c>
      <c r="D6189">
        <v>968.833</v>
      </c>
      <c r="E6189">
        <v>-4.1413</v>
      </c>
    </row>
    <row r="6190" spans="1:5">
      <c r="A6190">
        <v>968.9898</v>
      </c>
      <c r="B6190">
        <v>-4.16</v>
      </c>
      <c r="D6190">
        <v>968.99</v>
      </c>
      <c r="E6190">
        <v>-4.16</v>
      </c>
    </row>
    <row r="6191" spans="1:5">
      <c r="A6191">
        <v>969.1464</v>
      </c>
      <c r="B6191">
        <v>-4.1835</v>
      </c>
      <c r="D6191">
        <v>969.146</v>
      </c>
      <c r="E6191">
        <v>-4.1835</v>
      </c>
    </row>
    <row r="6192" spans="1:5">
      <c r="A6192">
        <v>969.3031</v>
      </c>
      <c r="B6192">
        <v>-4.2116</v>
      </c>
      <c r="D6192">
        <v>969.303</v>
      </c>
      <c r="E6192">
        <v>-4.2116</v>
      </c>
    </row>
    <row r="6193" spans="1:5">
      <c r="A6193">
        <v>969.4597</v>
      </c>
      <c r="B6193">
        <v>-4.2257</v>
      </c>
      <c r="D6193">
        <v>969.46</v>
      </c>
      <c r="E6193">
        <v>-4.2257</v>
      </c>
    </row>
    <row r="6194" spans="1:5">
      <c r="A6194">
        <v>969.6163</v>
      </c>
      <c r="B6194">
        <v>-4.2491</v>
      </c>
      <c r="D6194">
        <v>969.616</v>
      </c>
      <c r="E6194">
        <v>-4.2491</v>
      </c>
    </row>
    <row r="6195" spans="1:5">
      <c r="A6195">
        <v>969.7729</v>
      </c>
      <c r="B6195">
        <v>-4.2773</v>
      </c>
      <c r="D6195">
        <v>969.773</v>
      </c>
      <c r="E6195">
        <v>-4.2773</v>
      </c>
    </row>
    <row r="6196" spans="1:5">
      <c r="A6196">
        <v>969.9295</v>
      </c>
      <c r="B6196">
        <v>-4.2867</v>
      </c>
      <c r="D6196">
        <v>969.929</v>
      </c>
      <c r="E6196">
        <v>-4.2867</v>
      </c>
    </row>
    <row r="6197" spans="1:5">
      <c r="A6197">
        <v>970.0861</v>
      </c>
      <c r="B6197">
        <v>-4.3101</v>
      </c>
      <c r="D6197">
        <v>970.086</v>
      </c>
      <c r="E6197">
        <v>-4.3101</v>
      </c>
    </row>
    <row r="6198" spans="1:5">
      <c r="A6198">
        <v>970.2428</v>
      </c>
      <c r="B6198">
        <v>-4.3289</v>
      </c>
      <c r="D6198">
        <v>970.243</v>
      </c>
      <c r="E6198">
        <v>-4.3289</v>
      </c>
    </row>
    <row r="6199" spans="1:5">
      <c r="A6199">
        <v>970.3994</v>
      </c>
      <c r="B6199">
        <v>-4.3429</v>
      </c>
      <c r="D6199">
        <v>970.399</v>
      </c>
      <c r="E6199">
        <v>-4.3429</v>
      </c>
    </row>
    <row r="6200" spans="1:5">
      <c r="A6200">
        <v>970.556</v>
      </c>
      <c r="B6200">
        <v>-4.357</v>
      </c>
      <c r="D6200">
        <v>970.556</v>
      </c>
      <c r="E6200">
        <v>-4.357</v>
      </c>
    </row>
    <row r="6201" spans="1:5">
      <c r="A6201">
        <v>970.7126</v>
      </c>
      <c r="B6201">
        <v>-4.357</v>
      </c>
      <c r="D6201">
        <v>970.713</v>
      </c>
      <c r="E6201">
        <v>-4.357</v>
      </c>
    </row>
    <row r="6202" spans="1:5">
      <c r="A6202">
        <v>970.8692</v>
      </c>
      <c r="B6202">
        <v>-4.3617</v>
      </c>
      <c r="D6202">
        <v>970.869</v>
      </c>
      <c r="E6202">
        <v>-4.3617</v>
      </c>
    </row>
    <row r="6203" spans="1:5">
      <c r="A6203">
        <v>971.0258</v>
      </c>
      <c r="B6203">
        <v>-4.3617</v>
      </c>
      <c r="D6203">
        <v>971.026</v>
      </c>
      <c r="E6203">
        <v>-4.3617</v>
      </c>
    </row>
    <row r="6204" spans="1:5">
      <c r="A6204">
        <v>971.1825</v>
      </c>
      <c r="B6204">
        <v>-4.3664</v>
      </c>
      <c r="D6204">
        <v>971.183</v>
      </c>
      <c r="E6204">
        <v>-4.3664</v>
      </c>
    </row>
    <row r="6205" spans="1:5">
      <c r="A6205">
        <v>971.3391</v>
      </c>
      <c r="B6205">
        <v>-4.3664</v>
      </c>
      <c r="D6205">
        <v>971.339</v>
      </c>
      <c r="E6205">
        <v>-4.3664</v>
      </c>
    </row>
    <row r="6206" spans="1:5">
      <c r="A6206">
        <v>971.4957</v>
      </c>
      <c r="B6206">
        <v>-4.3664</v>
      </c>
      <c r="D6206">
        <v>971.496</v>
      </c>
      <c r="E6206">
        <v>-4.3664</v>
      </c>
    </row>
    <row r="6207" spans="1:5">
      <c r="A6207">
        <v>971.6523</v>
      </c>
      <c r="B6207">
        <v>-4.3711</v>
      </c>
      <c r="D6207">
        <v>971.652</v>
      </c>
      <c r="E6207">
        <v>-4.3711</v>
      </c>
    </row>
    <row r="6208" spans="1:5">
      <c r="A6208">
        <v>971.8089</v>
      </c>
      <c r="B6208">
        <v>-4.3711</v>
      </c>
      <c r="D6208">
        <v>971.809</v>
      </c>
      <c r="E6208">
        <v>-4.3711</v>
      </c>
    </row>
    <row r="6209" spans="1:5">
      <c r="A6209">
        <v>971.9655</v>
      </c>
      <c r="B6209">
        <v>-4.3711</v>
      </c>
      <c r="D6209">
        <v>971.966</v>
      </c>
      <c r="E6209">
        <v>-4.3711</v>
      </c>
    </row>
    <row r="6210" spans="1:5">
      <c r="A6210">
        <v>972.1222</v>
      </c>
      <c r="B6210">
        <v>-4.3758</v>
      </c>
      <c r="D6210">
        <v>972.122</v>
      </c>
      <c r="E6210">
        <v>-4.3758</v>
      </c>
    </row>
    <row r="6211" spans="1:5">
      <c r="A6211">
        <v>972.2788</v>
      </c>
      <c r="B6211">
        <v>-4.3758</v>
      </c>
      <c r="D6211">
        <v>972.279</v>
      </c>
      <c r="E6211">
        <v>-4.3758</v>
      </c>
    </row>
    <row r="6212" spans="1:5">
      <c r="A6212">
        <v>972.4354</v>
      </c>
      <c r="B6212">
        <v>-4.3758</v>
      </c>
      <c r="D6212">
        <v>972.435</v>
      </c>
      <c r="E6212">
        <v>-4.3758</v>
      </c>
    </row>
    <row r="6213" spans="1:5">
      <c r="A6213">
        <v>972.592</v>
      </c>
      <c r="B6213">
        <v>-4.3758</v>
      </c>
      <c r="D6213">
        <v>972.592</v>
      </c>
      <c r="E6213">
        <v>-4.3758</v>
      </c>
    </row>
    <row r="6214" spans="1:5">
      <c r="A6214">
        <v>972.7486</v>
      </c>
      <c r="B6214">
        <v>-4.3805</v>
      </c>
      <c r="D6214">
        <v>972.749</v>
      </c>
      <c r="E6214">
        <v>-4.3805</v>
      </c>
    </row>
    <row r="6215" spans="1:5">
      <c r="A6215">
        <v>972.9052</v>
      </c>
      <c r="B6215">
        <v>-4.3851</v>
      </c>
      <c r="D6215">
        <v>972.905</v>
      </c>
      <c r="E6215">
        <v>-4.3851</v>
      </c>
    </row>
    <row r="6216" spans="1:5">
      <c r="A6216">
        <v>973.0619</v>
      </c>
      <c r="B6216">
        <v>-4.3851</v>
      </c>
      <c r="D6216">
        <v>973.062</v>
      </c>
      <c r="E6216">
        <v>-4.3851</v>
      </c>
    </row>
    <row r="6217" spans="1:5">
      <c r="A6217">
        <v>973.2185</v>
      </c>
      <c r="B6217">
        <v>-4.3851</v>
      </c>
      <c r="D6217">
        <v>973.218</v>
      </c>
      <c r="E6217">
        <v>-4.3851</v>
      </c>
    </row>
    <row r="6218" spans="1:5">
      <c r="A6218">
        <v>973.3751</v>
      </c>
      <c r="B6218">
        <v>-4.3898</v>
      </c>
      <c r="D6218">
        <v>973.375</v>
      </c>
      <c r="E6218">
        <v>-4.3898</v>
      </c>
    </row>
    <row r="6219" spans="1:5">
      <c r="A6219">
        <v>973.5317</v>
      </c>
      <c r="B6219">
        <v>-4.4086</v>
      </c>
      <c r="D6219">
        <v>973.532</v>
      </c>
      <c r="E6219">
        <v>-4.4086</v>
      </c>
    </row>
    <row r="6220" spans="1:5">
      <c r="A6220">
        <v>973.6883</v>
      </c>
      <c r="B6220">
        <v>-4.418</v>
      </c>
      <c r="D6220">
        <v>973.688</v>
      </c>
      <c r="E6220">
        <v>-4.418</v>
      </c>
    </row>
    <row r="6221" spans="1:5">
      <c r="A6221">
        <v>973.8449</v>
      </c>
      <c r="B6221">
        <v>-4.432</v>
      </c>
      <c r="D6221">
        <v>973.845</v>
      </c>
      <c r="E6221">
        <v>-4.432</v>
      </c>
    </row>
    <row r="6222" spans="1:5">
      <c r="A6222">
        <v>974.0016</v>
      </c>
      <c r="B6222">
        <v>-4.432</v>
      </c>
      <c r="D6222">
        <v>974.002</v>
      </c>
      <c r="E6222">
        <v>-4.432</v>
      </c>
    </row>
    <row r="6223" spans="1:5">
      <c r="A6223">
        <v>974.1582</v>
      </c>
      <c r="B6223">
        <v>-4.432</v>
      </c>
      <c r="D6223">
        <v>974.158</v>
      </c>
      <c r="E6223">
        <v>-4.432</v>
      </c>
    </row>
    <row r="6224" spans="1:5">
      <c r="A6224">
        <v>974.3148</v>
      </c>
      <c r="B6224">
        <v>-4.432</v>
      </c>
      <c r="D6224">
        <v>974.315</v>
      </c>
      <c r="E6224">
        <v>-4.432</v>
      </c>
    </row>
    <row r="6225" spans="1:5">
      <c r="A6225">
        <v>974.4714</v>
      </c>
      <c r="B6225">
        <v>-4.4227</v>
      </c>
      <c r="D6225">
        <v>974.471</v>
      </c>
      <c r="E6225">
        <v>-4.4227</v>
      </c>
    </row>
    <row r="6226" spans="1:5">
      <c r="A6226">
        <v>974.628</v>
      </c>
      <c r="B6226">
        <v>-4.4133</v>
      </c>
      <c r="D6226">
        <v>974.628</v>
      </c>
      <c r="E6226">
        <v>-4.4133</v>
      </c>
    </row>
    <row r="6227" spans="1:5">
      <c r="A6227">
        <v>974.7847</v>
      </c>
      <c r="B6227">
        <v>-4.3992</v>
      </c>
      <c r="D6227">
        <v>974.785</v>
      </c>
      <c r="E6227">
        <v>-4.3992</v>
      </c>
    </row>
    <row r="6228" spans="1:5">
      <c r="A6228">
        <v>974.9413</v>
      </c>
      <c r="B6228">
        <v>-4.3711</v>
      </c>
      <c r="D6228">
        <v>974.941</v>
      </c>
      <c r="E6228">
        <v>-4.3711</v>
      </c>
    </row>
    <row r="6229" spans="1:5">
      <c r="A6229">
        <v>975.0979</v>
      </c>
      <c r="B6229">
        <v>-4.357</v>
      </c>
      <c r="D6229">
        <v>975.098</v>
      </c>
      <c r="E6229">
        <v>-4.357</v>
      </c>
    </row>
    <row r="6230" spans="1:5">
      <c r="A6230">
        <v>975.2545</v>
      </c>
      <c r="B6230">
        <v>-4.3336</v>
      </c>
      <c r="D6230">
        <v>975.255</v>
      </c>
      <c r="E6230">
        <v>-4.3336</v>
      </c>
    </row>
    <row r="6231" spans="1:5">
      <c r="A6231">
        <v>975.4111</v>
      </c>
      <c r="B6231">
        <v>-4.3007</v>
      </c>
      <c r="D6231">
        <v>975.411</v>
      </c>
      <c r="E6231">
        <v>-4.3007</v>
      </c>
    </row>
    <row r="6232" spans="1:5">
      <c r="A6232">
        <v>975.5677</v>
      </c>
      <c r="B6232">
        <v>-4.2632</v>
      </c>
      <c r="D6232">
        <v>975.568</v>
      </c>
      <c r="E6232">
        <v>-4.2632</v>
      </c>
    </row>
    <row r="6233" spans="1:5">
      <c r="A6233">
        <v>975.7244</v>
      </c>
      <c r="B6233">
        <v>-4.221</v>
      </c>
      <c r="D6233">
        <v>975.724</v>
      </c>
      <c r="E6233">
        <v>-4.221</v>
      </c>
    </row>
    <row r="6234" spans="1:5">
      <c r="A6234">
        <v>975.881</v>
      </c>
      <c r="B6234">
        <v>-4.1835</v>
      </c>
      <c r="D6234">
        <v>975.881</v>
      </c>
      <c r="E6234">
        <v>-4.1835</v>
      </c>
    </row>
    <row r="6235" spans="1:5">
      <c r="A6235">
        <v>976.0376</v>
      </c>
      <c r="B6235">
        <v>-4.1506</v>
      </c>
      <c r="D6235">
        <v>976.038</v>
      </c>
      <c r="E6235">
        <v>-4.1506</v>
      </c>
    </row>
    <row r="6236" spans="1:5">
      <c r="A6236">
        <v>976.1942</v>
      </c>
      <c r="B6236">
        <v>-4.1319</v>
      </c>
      <c r="D6236">
        <v>976.194</v>
      </c>
      <c r="E6236">
        <v>-4.1319</v>
      </c>
    </row>
    <row r="6237" spans="1:5">
      <c r="A6237">
        <v>976.3508</v>
      </c>
      <c r="B6237">
        <v>-4.1178</v>
      </c>
      <c r="D6237">
        <v>976.351</v>
      </c>
      <c r="E6237">
        <v>-4.1178</v>
      </c>
    </row>
    <row r="6238" spans="1:5">
      <c r="A6238">
        <v>976.5074</v>
      </c>
      <c r="B6238">
        <v>-4.0991</v>
      </c>
      <c r="D6238">
        <v>976.507</v>
      </c>
      <c r="E6238">
        <v>-4.0991</v>
      </c>
    </row>
    <row r="6239" spans="1:5">
      <c r="A6239">
        <v>976.6641</v>
      </c>
      <c r="B6239">
        <v>-4.0803</v>
      </c>
      <c r="D6239">
        <v>976.664</v>
      </c>
      <c r="E6239">
        <v>-4.0803</v>
      </c>
    </row>
    <row r="6240" spans="1:5">
      <c r="A6240">
        <v>976.8207</v>
      </c>
      <c r="B6240">
        <v>-4.0709</v>
      </c>
      <c r="D6240">
        <v>976.821</v>
      </c>
      <c r="E6240">
        <v>-4.0709</v>
      </c>
    </row>
    <row r="6241" spans="1:5">
      <c r="A6241">
        <v>976.9773</v>
      </c>
      <c r="B6241">
        <v>-4.0709</v>
      </c>
      <c r="D6241">
        <v>976.977</v>
      </c>
      <c r="E6241">
        <v>-4.0709</v>
      </c>
    </row>
    <row r="6242" spans="1:5">
      <c r="A6242">
        <v>977.1339</v>
      </c>
      <c r="B6242">
        <v>-4.0709</v>
      </c>
      <c r="D6242">
        <v>977.134</v>
      </c>
      <c r="E6242">
        <v>-4.0709</v>
      </c>
    </row>
    <row r="6243" spans="1:5">
      <c r="A6243">
        <v>977.2905</v>
      </c>
      <c r="B6243">
        <v>-4.0662</v>
      </c>
      <c r="D6243">
        <v>977.29</v>
      </c>
      <c r="E6243">
        <v>-4.0662</v>
      </c>
    </row>
    <row r="6244" spans="1:5">
      <c r="A6244">
        <v>977.4471</v>
      </c>
      <c r="B6244">
        <v>-4.0662</v>
      </c>
      <c r="D6244">
        <v>977.447</v>
      </c>
      <c r="E6244">
        <v>-4.0662</v>
      </c>
    </row>
    <row r="6245" spans="1:5">
      <c r="A6245">
        <v>977.6038</v>
      </c>
      <c r="B6245">
        <v>-4.0662</v>
      </c>
      <c r="D6245">
        <v>977.604</v>
      </c>
      <c r="E6245">
        <v>-4.0662</v>
      </c>
    </row>
    <row r="6246" spans="1:5">
      <c r="A6246">
        <v>977.7604</v>
      </c>
      <c r="B6246">
        <v>-4.0662</v>
      </c>
      <c r="D6246">
        <v>977.76</v>
      </c>
      <c r="E6246">
        <v>-4.0662</v>
      </c>
    </row>
    <row r="6247" spans="1:5">
      <c r="A6247">
        <v>977.917</v>
      </c>
      <c r="B6247">
        <v>-4.0662</v>
      </c>
      <c r="D6247">
        <v>977.917</v>
      </c>
      <c r="E6247">
        <v>-4.0662</v>
      </c>
    </row>
    <row r="6248" spans="1:5">
      <c r="A6248">
        <v>978.0736</v>
      </c>
      <c r="B6248">
        <v>-4.0615</v>
      </c>
      <c r="D6248">
        <v>978.074</v>
      </c>
      <c r="E6248">
        <v>-4.0615</v>
      </c>
    </row>
    <row r="6249" spans="1:5">
      <c r="A6249">
        <v>978.2302</v>
      </c>
      <c r="B6249">
        <v>-4.0615</v>
      </c>
      <c r="D6249">
        <v>978.23</v>
      </c>
      <c r="E6249">
        <v>-4.0615</v>
      </c>
    </row>
    <row r="6250" spans="1:5">
      <c r="A6250">
        <v>978.3868</v>
      </c>
      <c r="B6250">
        <v>-4.0615</v>
      </c>
      <c r="D6250">
        <v>978.387</v>
      </c>
      <c r="E6250">
        <v>-4.0615</v>
      </c>
    </row>
    <row r="6251" spans="1:5">
      <c r="A6251">
        <v>978.5435</v>
      </c>
      <c r="B6251">
        <v>-4.0615</v>
      </c>
      <c r="D6251">
        <v>978.543</v>
      </c>
      <c r="E6251">
        <v>-4.0615</v>
      </c>
    </row>
    <row r="6252" spans="1:5">
      <c r="A6252">
        <v>978.7001</v>
      </c>
      <c r="B6252">
        <v>-4.0615</v>
      </c>
      <c r="D6252">
        <v>978.7</v>
      </c>
      <c r="E6252">
        <v>-4.0615</v>
      </c>
    </row>
    <row r="6253" spans="1:5">
      <c r="A6253">
        <v>978.8567</v>
      </c>
      <c r="B6253">
        <v>-4.0615</v>
      </c>
      <c r="D6253">
        <v>978.857</v>
      </c>
      <c r="E6253">
        <v>-4.0615</v>
      </c>
    </row>
    <row r="6254" spans="1:5">
      <c r="A6254">
        <v>979.0133</v>
      </c>
      <c r="B6254">
        <v>-4.0615</v>
      </c>
      <c r="D6254">
        <v>979.013</v>
      </c>
      <c r="E6254">
        <v>-4.0615</v>
      </c>
    </row>
    <row r="6255" spans="1:5">
      <c r="A6255">
        <v>979.1699</v>
      </c>
      <c r="B6255">
        <v>-4.0615</v>
      </c>
      <c r="D6255">
        <v>979.17</v>
      </c>
      <c r="E6255">
        <v>-4.0615</v>
      </c>
    </row>
    <row r="6256" spans="1:5">
      <c r="A6256">
        <v>979.3265</v>
      </c>
      <c r="B6256">
        <v>-4.0568</v>
      </c>
      <c r="D6256">
        <v>979.327</v>
      </c>
      <c r="E6256">
        <v>-4.0568</v>
      </c>
    </row>
    <row r="6257" spans="1:5">
      <c r="A6257">
        <v>979.4832</v>
      </c>
      <c r="B6257">
        <v>-4.0568</v>
      </c>
      <c r="D6257">
        <v>979.483</v>
      </c>
      <c r="E6257">
        <v>-4.0568</v>
      </c>
    </row>
    <row r="6258" spans="1:5">
      <c r="A6258">
        <v>979.6398</v>
      </c>
      <c r="B6258">
        <v>-4.0568</v>
      </c>
      <c r="D6258">
        <v>979.64</v>
      </c>
      <c r="E6258">
        <v>-4.0568</v>
      </c>
    </row>
    <row r="6259" spans="1:5">
      <c r="A6259">
        <v>979.7964</v>
      </c>
      <c r="B6259">
        <v>-4.0568</v>
      </c>
      <c r="D6259">
        <v>979.796</v>
      </c>
      <c r="E6259">
        <v>-4.0568</v>
      </c>
    </row>
    <row r="6260" spans="1:5">
      <c r="A6260">
        <v>979.953</v>
      </c>
      <c r="B6260">
        <v>-4.0568</v>
      </c>
      <c r="D6260">
        <v>979.953</v>
      </c>
      <c r="E6260">
        <v>-4.0568</v>
      </c>
    </row>
    <row r="6261" spans="1:5">
      <c r="A6261">
        <v>980.1096</v>
      </c>
      <c r="B6261">
        <v>-4.0568</v>
      </c>
      <c r="D6261">
        <v>980.11</v>
      </c>
      <c r="E6261">
        <v>-4.0568</v>
      </c>
    </row>
    <row r="6262" spans="1:5">
      <c r="A6262">
        <v>980.2662</v>
      </c>
      <c r="B6262">
        <v>-4.0568</v>
      </c>
      <c r="D6262">
        <v>980.266</v>
      </c>
      <c r="E6262">
        <v>-4.0568</v>
      </c>
    </row>
    <row r="6263" spans="1:5">
      <c r="A6263">
        <v>980.4229</v>
      </c>
      <c r="B6263">
        <v>-4.0522</v>
      </c>
      <c r="D6263">
        <v>980.423</v>
      </c>
      <c r="E6263">
        <v>-4.0522</v>
      </c>
    </row>
    <row r="6264" spans="1:5">
      <c r="A6264">
        <v>980.5795</v>
      </c>
      <c r="B6264">
        <v>-4.0522</v>
      </c>
      <c r="D6264">
        <v>980.58</v>
      </c>
      <c r="E6264">
        <v>-4.0522</v>
      </c>
    </row>
    <row r="6265" spans="1:5">
      <c r="A6265">
        <v>980.7361</v>
      </c>
      <c r="B6265">
        <v>-4.0475</v>
      </c>
      <c r="D6265">
        <v>980.736</v>
      </c>
      <c r="E6265">
        <v>-4.0475</v>
      </c>
    </row>
    <row r="6266" spans="1:5">
      <c r="A6266">
        <v>980.8927</v>
      </c>
      <c r="B6266">
        <v>-4.0475</v>
      </c>
      <c r="D6266">
        <v>980.893</v>
      </c>
      <c r="E6266">
        <v>-4.0475</v>
      </c>
    </row>
    <row r="6267" spans="1:5">
      <c r="A6267">
        <v>981.0493</v>
      </c>
      <c r="B6267">
        <v>-4.0475</v>
      </c>
      <c r="D6267">
        <v>981.049</v>
      </c>
      <c r="E6267">
        <v>-4.0475</v>
      </c>
    </row>
    <row r="6268" spans="1:5">
      <c r="A6268">
        <v>981.206</v>
      </c>
      <c r="B6268">
        <v>-4.0475</v>
      </c>
      <c r="D6268">
        <v>981.206</v>
      </c>
      <c r="E6268">
        <v>-4.0475</v>
      </c>
    </row>
    <row r="6269" spans="1:5">
      <c r="A6269">
        <v>981.3626</v>
      </c>
      <c r="B6269">
        <v>-4.0475</v>
      </c>
      <c r="D6269">
        <v>981.363</v>
      </c>
      <c r="E6269">
        <v>-4.0475</v>
      </c>
    </row>
    <row r="6270" spans="1:5">
      <c r="A6270">
        <v>981.5192</v>
      </c>
      <c r="B6270">
        <v>-4.0475</v>
      </c>
      <c r="D6270">
        <v>981.519</v>
      </c>
      <c r="E6270">
        <v>-4.0475</v>
      </c>
    </row>
    <row r="6271" spans="1:5">
      <c r="A6271">
        <v>981.6758</v>
      </c>
      <c r="B6271">
        <v>-4.0475</v>
      </c>
      <c r="D6271">
        <v>981.676</v>
      </c>
      <c r="E6271">
        <v>-4.0475</v>
      </c>
    </row>
    <row r="6272" spans="1:5">
      <c r="A6272">
        <v>981.8324</v>
      </c>
      <c r="B6272">
        <v>-4.0475</v>
      </c>
      <c r="D6272">
        <v>981.832</v>
      </c>
      <c r="E6272">
        <v>-4.0475</v>
      </c>
    </row>
    <row r="6273" spans="1:5">
      <c r="A6273">
        <v>981.989</v>
      </c>
      <c r="B6273">
        <v>-4.0428</v>
      </c>
      <c r="D6273">
        <v>981.989</v>
      </c>
      <c r="E6273">
        <v>-4.0428</v>
      </c>
    </row>
    <row r="6274" spans="1:5">
      <c r="A6274">
        <v>982.1457</v>
      </c>
      <c r="B6274">
        <v>-4.0428</v>
      </c>
      <c r="D6274">
        <v>982.146</v>
      </c>
      <c r="E6274">
        <v>-4.0428</v>
      </c>
    </row>
    <row r="6275" spans="1:5">
      <c r="A6275">
        <v>982.3023</v>
      </c>
      <c r="B6275">
        <v>-4.0428</v>
      </c>
      <c r="D6275">
        <v>982.302</v>
      </c>
      <c r="E6275">
        <v>-4.0428</v>
      </c>
    </row>
    <row r="6276" spans="1:5">
      <c r="A6276">
        <v>982.4589</v>
      </c>
      <c r="B6276">
        <v>-4.0428</v>
      </c>
      <c r="D6276">
        <v>982.459</v>
      </c>
      <c r="E6276">
        <v>-4.0428</v>
      </c>
    </row>
    <row r="6277" spans="1:5">
      <c r="A6277">
        <v>982.6155</v>
      </c>
      <c r="B6277">
        <v>-4.0428</v>
      </c>
      <c r="D6277">
        <v>982.615</v>
      </c>
      <c r="E6277">
        <v>-4.0428</v>
      </c>
    </row>
    <row r="6278" spans="1:5">
      <c r="A6278">
        <v>982.7721</v>
      </c>
      <c r="B6278">
        <v>-4.0475</v>
      </c>
      <c r="D6278">
        <v>982.772</v>
      </c>
      <c r="E6278">
        <v>-4.0475</v>
      </c>
    </row>
    <row r="6279" spans="1:5">
      <c r="A6279">
        <v>982.9287</v>
      </c>
      <c r="B6279">
        <v>-4.0475</v>
      </c>
      <c r="D6279">
        <v>982.929</v>
      </c>
      <c r="E6279">
        <v>-4.0475</v>
      </c>
    </row>
    <row r="6280" spans="1:5">
      <c r="A6280">
        <v>983.0854</v>
      </c>
      <c r="B6280">
        <v>-4.0475</v>
      </c>
      <c r="D6280">
        <v>983.085</v>
      </c>
      <c r="E6280">
        <v>-4.0475</v>
      </c>
    </row>
    <row r="6281" spans="1:5">
      <c r="A6281">
        <v>983.242</v>
      </c>
      <c r="B6281">
        <v>-4.0475</v>
      </c>
      <c r="D6281">
        <v>983.242</v>
      </c>
      <c r="E6281">
        <v>-4.0475</v>
      </c>
    </row>
    <row r="6282" spans="1:5">
      <c r="A6282">
        <v>983.3986</v>
      </c>
      <c r="B6282">
        <v>-4.0475</v>
      </c>
      <c r="D6282">
        <v>983.399</v>
      </c>
      <c r="E6282">
        <v>-4.0475</v>
      </c>
    </row>
    <row r="6283" spans="1:5">
      <c r="A6283">
        <v>983.5552</v>
      </c>
      <c r="B6283">
        <v>-4.0381</v>
      </c>
      <c r="D6283">
        <v>983.555</v>
      </c>
      <c r="E6283">
        <v>-4.0381</v>
      </c>
    </row>
    <row r="6284" spans="1:5">
      <c r="A6284">
        <v>983.7118</v>
      </c>
      <c r="B6284">
        <v>-4.0381</v>
      </c>
      <c r="D6284">
        <v>983.712</v>
      </c>
      <c r="E6284">
        <v>-4.0381</v>
      </c>
    </row>
    <row r="6285" spans="1:5">
      <c r="A6285">
        <v>983.8684</v>
      </c>
      <c r="B6285">
        <v>-4.0381</v>
      </c>
      <c r="D6285">
        <v>983.868</v>
      </c>
      <c r="E6285">
        <v>-4.0381</v>
      </c>
    </row>
    <row r="6286" spans="1:5">
      <c r="A6286">
        <v>984.0251</v>
      </c>
      <c r="B6286">
        <v>-4.0381</v>
      </c>
      <c r="D6286">
        <v>984.025</v>
      </c>
      <c r="E6286">
        <v>-4.0381</v>
      </c>
    </row>
    <row r="6287" spans="1:5">
      <c r="A6287">
        <v>984.1817</v>
      </c>
      <c r="B6287">
        <v>-4.0381</v>
      </c>
      <c r="D6287">
        <v>984.182</v>
      </c>
      <c r="E6287">
        <v>-4.0381</v>
      </c>
    </row>
    <row r="6288" spans="1:5">
      <c r="A6288">
        <v>984.3383</v>
      </c>
      <c r="B6288">
        <v>-4.0334</v>
      </c>
      <c r="D6288">
        <v>984.338</v>
      </c>
      <c r="E6288">
        <v>-4.0334</v>
      </c>
    </row>
    <row r="6289" spans="1:5">
      <c r="A6289">
        <v>984.4949</v>
      </c>
      <c r="B6289">
        <v>-4.0334</v>
      </c>
      <c r="D6289">
        <v>984.495</v>
      </c>
      <c r="E6289">
        <v>-4.0334</v>
      </c>
    </row>
    <row r="6290" spans="1:5">
      <c r="A6290">
        <v>984.6515</v>
      </c>
      <c r="B6290">
        <v>-4.0334</v>
      </c>
      <c r="D6290">
        <v>984.652</v>
      </c>
      <c r="E6290">
        <v>-4.0334</v>
      </c>
    </row>
    <row r="6291" spans="1:5">
      <c r="A6291">
        <v>984.8081</v>
      </c>
      <c r="B6291">
        <v>-4.0334</v>
      </c>
      <c r="D6291">
        <v>984.808</v>
      </c>
      <c r="E6291">
        <v>-4.0334</v>
      </c>
    </row>
    <row r="6292" spans="1:5">
      <c r="A6292">
        <v>984.9648</v>
      </c>
      <c r="B6292">
        <v>-4.0287</v>
      </c>
      <c r="D6292">
        <v>984.965</v>
      </c>
      <c r="E6292">
        <v>-4.0287</v>
      </c>
    </row>
    <row r="6293" spans="1:5">
      <c r="A6293">
        <v>985.1214</v>
      </c>
      <c r="B6293">
        <v>-4.0287</v>
      </c>
      <c r="D6293">
        <v>985.121</v>
      </c>
      <c r="E6293">
        <v>-4.0287</v>
      </c>
    </row>
    <row r="6294" spans="1:5">
      <c r="A6294">
        <v>985.278</v>
      </c>
      <c r="B6294">
        <v>-4.0287</v>
      </c>
      <c r="D6294">
        <v>985.278</v>
      </c>
      <c r="E6294">
        <v>-4.0287</v>
      </c>
    </row>
    <row r="6295" spans="1:5">
      <c r="A6295">
        <v>985.4346</v>
      </c>
      <c r="B6295">
        <v>-4.0334</v>
      </c>
      <c r="D6295">
        <v>985.435</v>
      </c>
      <c r="E6295">
        <v>-4.0334</v>
      </c>
    </row>
    <row r="6296" spans="1:5">
      <c r="A6296">
        <v>985.5912</v>
      </c>
      <c r="B6296">
        <v>-4.0334</v>
      </c>
      <c r="D6296">
        <v>985.591</v>
      </c>
      <c r="E6296">
        <v>-4.0334</v>
      </c>
    </row>
    <row r="6297" spans="1:5">
      <c r="A6297">
        <v>985.7478</v>
      </c>
      <c r="B6297">
        <v>-4.0334</v>
      </c>
      <c r="D6297">
        <v>985.748</v>
      </c>
      <c r="E6297">
        <v>-4.0334</v>
      </c>
    </row>
    <row r="6298" spans="1:5">
      <c r="A6298">
        <v>985.9045</v>
      </c>
      <c r="B6298">
        <v>-4.0381</v>
      </c>
      <c r="D6298">
        <v>985.904</v>
      </c>
      <c r="E6298">
        <v>-4.0381</v>
      </c>
    </row>
    <row r="6299" spans="1:5">
      <c r="A6299">
        <v>986.0611</v>
      </c>
      <c r="B6299">
        <v>-4.0381</v>
      </c>
      <c r="D6299">
        <v>986.061</v>
      </c>
      <c r="E6299">
        <v>-4.0381</v>
      </c>
    </row>
    <row r="6300" spans="1:5">
      <c r="A6300">
        <v>986.2177</v>
      </c>
      <c r="B6300">
        <v>-4.0475</v>
      </c>
      <c r="D6300">
        <v>986.218</v>
      </c>
      <c r="E6300">
        <v>-4.0475</v>
      </c>
    </row>
    <row r="6301" spans="1:5">
      <c r="A6301">
        <v>986.3743</v>
      </c>
      <c r="B6301">
        <v>-4.0475</v>
      </c>
      <c r="D6301">
        <v>986.374</v>
      </c>
      <c r="E6301">
        <v>-4.0475</v>
      </c>
    </row>
    <row r="6302" spans="1:5">
      <c r="A6302">
        <v>986.5309</v>
      </c>
      <c r="B6302">
        <v>-4.0475</v>
      </c>
      <c r="D6302">
        <v>986.531</v>
      </c>
      <c r="E6302">
        <v>-4.0475</v>
      </c>
    </row>
    <row r="6303" spans="1:5">
      <c r="A6303">
        <v>986.6875</v>
      </c>
      <c r="B6303">
        <v>-4.0475</v>
      </c>
      <c r="D6303">
        <v>986.688</v>
      </c>
      <c r="E6303">
        <v>-4.0475</v>
      </c>
    </row>
    <row r="6304" spans="1:5">
      <c r="A6304">
        <v>986.8442</v>
      </c>
      <c r="B6304">
        <v>-4.0475</v>
      </c>
      <c r="D6304">
        <v>986.844</v>
      </c>
      <c r="E6304">
        <v>-4.0475</v>
      </c>
    </row>
    <row r="6305" spans="1:5">
      <c r="A6305">
        <v>987.0008</v>
      </c>
      <c r="B6305">
        <v>-4.0475</v>
      </c>
      <c r="D6305">
        <v>987.001</v>
      </c>
      <c r="E6305">
        <v>-4.0475</v>
      </c>
    </row>
    <row r="6306" spans="1:5">
      <c r="A6306">
        <v>987.1574</v>
      </c>
      <c r="B6306">
        <v>-4.0522</v>
      </c>
      <c r="D6306">
        <v>987.157</v>
      </c>
      <c r="E6306">
        <v>-4.0522</v>
      </c>
    </row>
    <row r="6307" spans="1:5">
      <c r="A6307">
        <v>987.314</v>
      </c>
      <c r="B6307">
        <v>-4.0522</v>
      </c>
      <c r="D6307">
        <v>987.314</v>
      </c>
      <c r="E6307">
        <v>-4.0522</v>
      </c>
    </row>
    <row r="6308" spans="1:5">
      <c r="A6308">
        <v>987.4706</v>
      </c>
      <c r="B6308">
        <v>-4.0568</v>
      </c>
      <c r="D6308">
        <v>987.471</v>
      </c>
      <c r="E6308">
        <v>-4.0568</v>
      </c>
    </row>
    <row r="6309" spans="1:5">
      <c r="A6309">
        <v>987.6273</v>
      </c>
      <c r="B6309">
        <v>-4.0615</v>
      </c>
      <c r="D6309">
        <v>987.627</v>
      </c>
      <c r="E6309">
        <v>-4.0615</v>
      </c>
    </row>
    <row r="6310" spans="1:5">
      <c r="A6310">
        <v>987.7839</v>
      </c>
      <c r="B6310">
        <v>-4.0662</v>
      </c>
      <c r="D6310">
        <v>987.784</v>
      </c>
      <c r="E6310">
        <v>-4.0662</v>
      </c>
    </row>
    <row r="6311" spans="1:5">
      <c r="A6311">
        <v>987.9405</v>
      </c>
      <c r="B6311">
        <v>-4.0709</v>
      </c>
      <c r="D6311">
        <v>987.941</v>
      </c>
      <c r="E6311">
        <v>-4.0709</v>
      </c>
    </row>
    <row r="6312" spans="1:5">
      <c r="A6312">
        <v>988.0971</v>
      </c>
      <c r="B6312">
        <v>-4.085</v>
      </c>
      <c r="D6312">
        <v>988.097</v>
      </c>
      <c r="E6312">
        <v>-4.085</v>
      </c>
    </row>
    <row r="6313" spans="1:5">
      <c r="A6313">
        <v>988.2537</v>
      </c>
      <c r="B6313">
        <v>-4.0897</v>
      </c>
      <c r="D6313">
        <v>988.254</v>
      </c>
      <c r="E6313">
        <v>-4.0897</v>
      </c>
    </row>
    <row r="6314" spans="1:5">
      <c r="A6314">
        <v>988.4103</v>
      </c>
      <c r="B6314">
        <v>-4.1037</v>
      </c>
      <c r="D6314">
        <v>988.41</v>
      </c>
      <c r="E6314">
        <v>-4.1037</v>
      </c>
    </row>
    <row r="6315" spans="1:5">
      <c r="A6315">
        <v>988.567</v>
      </c>
      <c r="B6315">
        <v>-4.1272</v>
      </c>
      <c r="D6315">
        <v>988.567</v>
      </c>
      <c r="E6315">
        <v>-4.1272</v>
      </c>
    </row>
    <row r="6316" spans="1:5">
      <c r="A6316">
        <v>988.7236</v>
      </c>
      <c r="B6316">
        <v>-4.146</v>
      </c>
      <c r="D6316">
        <v>988.724</v>
      </c>
      <c r="E6316">
        <v>-4.146</v>
      </c>
    </row>
    <row r="6317" spans="1:5">
      <c r="A6317">
        <v>988.8802</v>
      </c>
      <c r="B6317">
        <v>-4.1788</v>
      </c>
      <c r="D6317">
        <v>988.88</v>
      </c>
      <c r="E6317">
        <v>-4.1788</v>
      </c>
    </row>
    <row r="6318" spans="1:5">
      <c r="A6318">
        <v>989.0368</v>
      </c>
      <c r="B6318">
        <v>-4.1975</v>
      </c>
      <c r="D6318">
        <v>989.037</v>
      </c>
      <c r="E6318">
        <v>-4.1975</v>
      </c>
    </row>
    <row r="6319" spans="1:5">
      <c r="A6319">
        <v>989.1934</v>
      </c>
      <c r="B6319">
        <v>-4.2163</v>
      </c>
      <c r="D6319">
        <v>989.193</v>
      </c>
      <c r="E6319">
        <v>-4.2163</v>
      </c>
    </row>
    <row r="6320" spans="1:5">
      <c r="A6320">
        <v>989.35</v>
      </c>
      <c r="B6320">
        <v>-4.2444</v>
      </c>
      <c r="D6320">
        <v>989.35</v>
      </c>
      <c r="E6320">
        <v>-4.2444</v>
      </c>
    </row>
    <row r="6321" spans="1:5">
      <c r="A6321">
        <v>989.5067</v>
      </c>
      <c r="B6321">
        <v>-4.2538</v>
      </c>
      <c r="D6321">
        <v>989.507</v>
      </c>
      <c r="E6321">
        <v>-4.2538</v>
      </c>
    </row>
    <row r="6322" spans="1:5">
      <c r="A6322">
        <v>989.6633</v>
      </c>
      <c r="B6322">
        <v>-4.2773</v>
      </c>
      <c r="D6322">
        <v>989.663</v>
      </c>
      <c r="E6322">
        <v>-4.2773</v>
      </c>
    </row>
    <row r="6323" spans="1:5">
      <c r="A6323">
        <v>989.8199</v>
      </c>
      <c r="B6323">
        <v>-4.2867</v>
      </c>
      <c r="D6323">
        <v>989.82</v>
      </c>
      <c r="E6323">
        <v>-4.2867</v>
      </c>
    </row>
    <row r="6324" spans="1:5">
      <c r="A6324">
        <v>989.9765</v>
      </c>
      <c r="B6324">
        <v>-4.3054</v>
      </c>
      <c r="D6324">
        <v>989.976</v>
      </c>
      <c r="E6324">
        <v>-4.3054</v>
      </c>
    </row>
    <row r="6325" spans="1:5">
      <c r="A6325">
        <v>990.1331</v>
      </c>
      <c r="B6325">
        <v>-4.3148</v>
      </c>
      <c r="D6325">
        <v>990.133</v>
      </c>
      <c r="E6325">
        <v>-4.3148</v>
      </c>
    </row>
    <row r="6326" spans="1:5">
      <c r="A6326">
        <v>990.2897</v>
      </c>
      <c r="B6326">
        <v>-4.3242</v>
      </c>
      <c r="D6326">
        <v>990.29</v>
      </c>
      <c r="E6326">
        <v>-4.3242</v>
      </c>
    </row>
    <row r="6327" spans="1:5">
      <c r="A6327">
        <v>990.4464</v>
      </c>
      <c r="B6327">
        <v>-4.3382</v>
      </c>
      <c r="D6327">
        <v>990.446</v>
      </c>
      <c r="E6327">
        <v>-4.3382</v>
      </c>
    </row>
    <row r="6328" spans="1:5">
      <c r="A6328">
        <v>990.603</v>
      </c>
      <c r="B6328">
        <v>-4.3382</v>
      </c>
      <c r="D6328">
        <v>990.603</v>
      </c>
      <c r="E6328">
        <v>-4.3382</v>
      </c>
    </row>
    <row r="6329" spans="1:5">
      <c r="A6329">
        <v>990.7596</v>
      </c>
      <c r="B6329">
        <v>-4.3382</v>
      </c>
      <c r="D6329">
        <v>990.76</v>
      </c>
      <c r="E6329">
        <v>-4.3382</v>
      </c>
    </row>
    <row r="6330" spans="1:5">
      <c r="A6330">
        <v>990.9162</v>
      </c>
      <c r="B6330">
        <v>-4.3429</v>
      </c>
      <c r="D6330">
        <v>990.916</v>
      </c>
      <c r="E6330">
        <v>-4.3429</v>
      </c>
    </row>
    <row r="6331" spans="1:5">
      <c r="A6331">
        <v>991.0728</v>
      </c>
      <c r="B6331">
        <v>-4.3429</v>
      </c>
      <c r="D6331">
        <v>991.073</v>
      </c>
      <c r="E6331">
        <v>-4.3429</v>
      </c>
    </row>
    <row r="6332" spans="1:5">
      <c r="A6332">
        <v>991.2294</v>
      </c>
      <c r="B6332">
        <v>-4.3429</v>
      </c>
      <c r="D6332">
        <v>991.229</v>
      </c>
      <c r="E6332">
        <v>-4.3429</v>
      </c>
    </row>
    <row r="6333" spans="1:5">
      <c r="A6333">
        <v>991.3861</v>
      </c>
      <c r="B6333">
        <v>-4.3476</v>
      </c>
      <c r="D6333">
        <v>991.386</v>
      </c>
      <c r="E6333">
        <v>-4.3476</v>
      </c>
    </row>
    <row r="6334" spans="1:5">
      <c r="A6334">
        <v>991.5427</v>
      </c>
      <c r="B6334">
        <v>-4.3523</v>
      </c>
      <c r="D6334">
        <v>991.543</v>
      </c>
      <c r="E6334">
        <v>-4.3523</v>
      </c>
    </row>
    <row r="6335" spans="1:5">
      <c r="A6335">
        <v>991.6993</v>
      </c>
      <c r="B6335">
        <v>-4.3523</v>
      </c>
      <c r="D6335">
        <v>991.699</v>
      </c>
      <c r="E6335">
        <v>-4.3523</v>
      </c>
    </row>
    <row r="6336" spans="1:5">
      <c r="A6336">
        <v>991.8559</v>
      </c>
      <c r="B6336">
        <v>-4.3523</v>
      </c>
      <c r="D6336">
        <v>991.856</v>
      </c>
      <c r="E6336">
        <v>-4.3523</v>
      </c>
    </row>
    <row r="6337" spans="1:5">
      <c r="A6337">
        <v>992.0125</v>
      </c>
      <c r="B6337">
        <v>-4.3523</v>
      </c>
      <c r="D6337">
        <v>992.013</v>
      </c>
      <c r="E6337">
        <v>-4.3523</v>
      </c>
    </row>
    <row r="6338" spans="1:5">
      <c r="A6338">
        <v>992.1691</v>
      </c>
      <c r="B6338">
        <v>-4.357</v>
      </c>
      <c r="D6338">
        <v>992.169</v>
      </c>
      <c r="E6338">
        <v>-4.357</v>
      </c>
    </row>
    <row r="6339" spans="1:5">
      <c r="A6339">
        <v>992.3258</v>
      </c>
      <c r="B6339">
        <v>-4.357</v>
      </c>
      <c r="D6339">
        <v>992.326</v>
      </c>
      <c r="E6339">
        <v>-4.357</v>
      </c>
    </row>
    <row r="6340" spans="1:5">
      <c r="A6340">
        <v>992.4824</v>
      </c>
      <c r="B6340">
        <v>-4.357</v>
      </c>
      <c r="D6340">
        <v>992.482</v>
      </c>
      <c r="E6340">
        <v>-4.357</v>
      </c>
    </row>
    <row r="6341" spans="1:5">
      <c r="A6341">
        <v>992.639</v>
      </c>
      <c r="B6341">
        <v>-4.3617</v>
      </c>
      <c r="D6341">
        <v>992.639</v>
      </c>
      <c r="E6341">
        <v>-4.3617</v>
      </c>
    </row>
    <row r="6342" spans="1:5">
      <c r="A6342">
        <v>992.7956</v>
      </c>
      <c r="B6342">
        <v>-4.3617</v>
      </c>
      <c r="D6342">
        <v>992.796</v>
      </c>
      <c r="E6342">
        <v>-4.3617</v>
      </c>
    </row>
    <row r="6343" spans="1:5">
      <c r="A6343">
        <v>992.9522</v>
      </c>
      <c r="B6343">
        <v>-4.3664</v>
      </c>
      <c r="D6343">
        <v>992.952</v>
      </c>
      <c r="E6343">
        <v>-4.3664</v>
      </c>
    </row>
    <row r="6344" spans="1:5">
      <c r="A6344">
        <v>993.1088</v>
      </c>
      <c r="B6344">
        <v>-4.3805</v>
      </c>
      <c r="D6344">
        <v>993.109</v>
      </c>
      <c r="E6344">
        <v>-4.3805</v>
      </c>
    </row>
    <row r="6345" spans="1:5">
      <c r="A6345">
        <v>993.2655</v>
      </c>
      <c r="B6345">
        <v>-4.3898</v>
      </c>
      <c r="D6345">
        <v>993.265</v>
      </c>
      <c r="E6345">
        <v>-4.3898</v>
      </c>
    </row>
    <row r="6346" spans="1:5">
      <c r="A6346">
        <v>993.4221</v>
      </c>
      <c r="B6346">
        <v>-4.3992</v>
      </c>
      <c r="D6346">
        <v>993.422</v>
      </c>
      <c r="E6346">
        <v>-4.3992</v>
      </c>
    </row>
    <row r="6347" spans="1:5">
      <c r="A6347">
        <v>993.5787</v>
      </c>
      <c r="B6347">
        <v>-4.4086</v>
      </c>
      <c r="D6347">
        <v>993.579</v>
      </c>
      <c r="E6347">
        <v>-4.4086</v>
      </c>
    </row>
    <row r="6348" spans="1:5">
      <c r="A6348">
        <v>993.7353</v>
      </c>
      <c r="B6348">
        <v>-4.4086</v>
      </c>
      <c r="D6348">
        <v>993.735</v>
      </c>
      <c r="E6348">
        <v>-4.4086</v>
      </c>
    </row>
    <row r="6349" spans="1:5">
      <c r="A6349">
        <v>993.8919</v>
      </c>
      <c r="B6349">
        <v>-4.4086</v>
      </c>
      <c r="D6349">
        <v>993.892</v>
      </c>
      <c r="E6349">
        <v>-4.4086</v>
      </c>
    </row>
    <row r="6350" spans="1:5">
      <c r="A6350">
        <v>994.0486</v>
      </c>
      <c r="B6350">
        <v>-4.4086</v>
      </c>
      <c r="D6350">
        <v>994.049</v>
      </c>
      <c r="E6350">
        <v>-4.4086</v>
      </c>
    </row>
    <row r="6351" spans="1:5">
      <c r="A6351">
        <v>994.2052</v>
      </c>
      <c r="B6351">
        <v>-4.3992</v>
      </c>
      <c r="D6351">
        <v>994.205</v>
      </c>
      <c r="E6351">
        <v>-4.3992</v>
      </c>
    </row>
    <row r="6352" spans="1:5">
      <c r="A6352">
        <v>994.3618</v>
      </c>
      <c r="B6352">
        <v>-4.3758</v>
      </c>
      <c r="D6352">
        <v>994.362</v>
      </c>
      <c r="E6352">
        <v>-4.3758</v>
      </c>
    </row>
    <row r="6353" spans="1:5">
      <c r="A6353">
        <v>994.5184</v>
      </c>
      <c r="B6353">
        <v>-4.357</v>
      </c>
      <c r="D6353">
        <v>994.518</v>
      </c>
      <c r="E6353">
        <v>-4.357</v>
      </c>
    </row>
    <row r="6354" spans="1:5">
      <c r="A6354">
        <v>994.675</v>
      </c>
      <c r="B6354">
        <v>-4.3336</v>
      </c>
      <c r="D6354">
        <v>994.675</v>
      </c>
      <c r="E6354">
        <v>-4.3336</v>
      </c>
    </row>
    <row r="6355" spans="1:5">
      <c r="A6355">
        <v>994.8316</v>
      </c>
      <c r="B6355">
        <v>-4.3148</v>
      </c>
      <c r="D6355">
        <v>994.832</v>
      </c>
      <c r="E6355">
        <v>-4.3148</v>
      </c>
    </row>
    <row r="6356" spans="1:5">
      <c r="A6356">
        <v>994.9883</v>
      </c>
      <c r="B6356">
        <v>-4.282</v>
      </c>
      <c r="D6356">
        <v>994.988</v>
      </c>
      <c r="E6356">
        <v>-4.282</v>
      </c>
    </row>
    <row r="6357" spans="1:5">
      <c r="A6357">
        <v>995.1449</v>
      </c>
      <c r="B6357">
        <v>-4.2491</v>
      </c>
      <c r="D6357">
        <v>995.145</v>
      </c>
      <c r="E6357">
        <v>-4.2491</v>
      </c>
    </row>
    <row r="6358" spans="1:5">
      <c r="A6358">
        <v>995.3015</v>
      </c>
      <c r="B6358">
        <v>-4.2116</v>
      </c>
      <c r="D6358">
        <v>995.302</v>
      </c>
      <c r="E6358">
        <v>-4.2116</v>
      </c>
    </row>
    <row r="6359" spans="1:5">
      <c r="A6359">
        <v>995.4581</v>
      </c>
      <c r="B6359">
        <v>-4.1741</v>
      </c>
      <c r="D6359">
        <v>995.458</v>
      </c>
      <c r="E6359">
        <v>-4.1741</v>
      </c>
    </row>
    <row r="6360" spans="1:5">
      <c r="A6360">
        <v>995.6147</v>
      </c>
      <c r="B6360">
        <v>-4.146</v>
      </c>
      <c r="D6360">
        <v>995.615</v>
      </c>
      <c r="E6360">
        <v>-4.146</v>
      </c>
    </row>
    <row r="6361" spans="1:5">
      <c r="A6361">
        <v>995.7713</v>
      </c>
      <c r="B6361">
        <v>-4.1178</v>
      </c>
      <c r="D6361">
        <v>995.771</v>
      </c>
      <c r="E6361">
        <v>-4.1178</v>
      </c>
    </row>
    <row r="6362" spans="1:5">
      <c r="A6362">
        <v>995.928</v>
      </c>
      <c r="B6362">
        <v>-4.0944</v>
      </c>
      <c r="D6362">
        <v>995.928</v>
      </c>
      <c r="E6362">
        <v>-4.0944</v>
      </c>
    </row>
    <row r="6363" spans="1:5">
      <c r="A6363">
        <v>996.0846</v>
      </c>
      <c r="B6363">
        <v>-4.0662</v>
      </c>
      <c r="D6363">
        <v>996.085</v>
      </c>
      <c r="E6363">
        <v>-4.0662</v>
      </c>
    </row>
    <row r="6364" spans="1:5">
      <c r="A6364">
        <v>996.2412</v>
      </c>
      <c r="B6364">
        <v>-4.0522</v>
      </c>
      <c r="D6364">
        <v>996.241</v>
      </c>
      <c r="E6364">
        <v>-4.0522</v>
      </c>
    </row>
    <row r="6365" spans="1:5">
      <c r="A6365">
        <v>996.3978</v>
      </c>
      <c r="B6365">
        <v>-4.0522</v>
      </c>
      <c r="D6365">
        <v>996.398</v>
      </c>
      <c r="E6365">
        <v>-4.0522</v>
      </c>
    </row>
    <row r="6366" spans="1:5">
      <c r="A6366">
        <v>996.5544</v>
      </c>
      <c r="B6366">
        <v>-4.0381</v>
      </c>
      <c r="D6366">
        <v>996.554</v>
      </c>
      <c r="E6366">
        <v>-4.0381</v>
      </c>
    </row>
    <row r="6367" spans="1:5">
      <c r="A6367">
        <v>996.711</v>
      </c>
      <c r="B6367">
        <v>-4.0381</v>
      </c>
      <c r="D6367">
        <v>996.711</v>
      </c>
      <c r="E6367">
        <v>-4.0381</v>
      </c>
    </row>
    <row r="6368" spans="1:5">
      <c r="A6368">
        <v>996.8677</v>
      </c>
      <c r="B6368">
        <v>-4.0381</v>
      </c>
      <c r="D6368">
        <v>996.868</v>
      </c>
      <c r="E6368">
        <v>-4.0381</v>
      </c>
    </row>
    <row r="6369" spans="1:5">
      <c r="A6369">
        <v>997.0243</v>
      </c>
      <c r="B6369">
        <v>-4.0334</v>
      </c>
      <c r="D6369">
        <v>997.024</v>
      </c>
      <c r="E6369">
        <v>-4.0334</v>
      </c>
    </row>
    <row r="6370" spans="1:5">
      <c r="A6370">
        <v>997.1809</v>
      </c>
      <c r="B6370">
        <v>-4.0334</v>
      </c>
      <c r="D6370">
        <v>997.181</v>
      </c>
      <c r="E6370">
        <v>-4.0334</v>
      </c>
    </row>
    <row r="6371" spans="1:5">
      <c r="A6371">
        <v>997.3375</v>
      </c>
      <c r="B6371">
        <v>-4.0334</v>
      </c>
      <c r="D6371">
        <v>997.337</v>
      </c>
      <c r="E6371">
        <v>-4.0334</v>
      </c>
    </row>
    <row r="6372" spans="1:5">
      <c r="A6372">
        <v>997.4941</v>
      </c>
      <c r="B6372">
        <v>-4.0287</v>
      </c>
      <c r="D6372">
        <v>997.494</v>
      </c>
      <c r="E6372">
        <v>-4.0287</v>
      </c>
    </row>
    <row r="6373" spans="1:5">
      <c r="A6373">
        <v>997.6507</v>
      </c>
      <c r="B6373">
        <v>-4.0287</v>
      </c>
      <c r="D6373">
        <v>997.651</v>
      </c>
      <c r="E6373">
        <v>-4.0287</v>
      </c>
    </row>
    <row r="6374" spans="1:5">
      <c r="A6374">
        <v>997.8074</v>
      </c>
      <c r="B6374">
        <v>-4.0287</v>
      </c>
      <c r="D6374">
        <v>997.807</v>
      </c>
      <c r="E6374">
        <v>-4.0287</v>
      </c>
    </row>
    <row r="6375" spans="1:5">
      <c r="A6375">
        <v>997.964</v>
      </c>
      <c r="B6375">
        <v>-4.0287</v>
      </c>
      <c r="D6375">
        <v>997.964</v>
      </c>
      <c r="E6375">
        <v>-4.0287</v>
      </c>
    </row>
    <row r="6376" spans="1:5">
      <c r="A6376">
        <v>998.1206</v>
      </c>
      <c r="B6376">
        <v>-4.0287</v>
      </c>
      <c r="D6376">
        <v>998.121</v>
      </c>
      <c r="E6376">
        <v>-4.0287</v>
      </c>
    </row>
    <row r="6377" spans="1:5">
      <c r="A6377">
        <v>998.2772</v>
      </c>
      <c r="B6377">
        <v>-4.0334</v>
      </c>
      <c r="D6377">
        <v>998.277</v>
      </c>
      <c r="E6377">
        <v>-4.0334</v>
      </c>
    </row>
    <row r="6378" spans="1:5">
      <c r="A6378">
        <v>998.4338</v>
      </c>
      <c r="B6378">
        <v>-4.0334</v>
      </c>
      <c r="D6378">
        <v>998.434</v>
      </c>
      <c r="E6378">
        <v>-4.0334</v>
      </c>
    </row>
    <row r="6379" spans="1:5">
      <c r="A6379">
        <v>998.5904</v>
      </c>
      <c r="B6379">
        <v>-4.0334</v>
      </c>
      <c r="D6379">
        <v>998.59</v>
      </c>
      <c r="E6379">
        <v>-4.0334</v>
      </c>
    </row>
    <row r="6380" spans="1:5">
      <c r="A6380">
        <v>998.7471</v>
      </c>
      <c r="B6380">
        <v>-4.0334</v>
      </c>
      <c r="D6380">
        <v>998.747</v>
      </c>
      <c r="E6380">
        <v>-4.0334</v>
      </c>
    </row>
    <row r="6381" spans="1:5">
      <c r="A6381">
        <v>998.9037</v>
      </c>
      <c r="B6381">
        <v>-4.0334</v>
      </c>
      <c r="D6381">
        <v>998.904</v>
      </c>
      <c r="E6381">
        <v>-4.0334</v>
      </c>
    </row>
    <row r="6382" spans="1:5">
      <c r="A6382">
        <v>999.0603</v>
      </c>
      <c r="B6382">
        <v>-4.0287</v>
      </c>
      <c r="D6382">
        <v>999.06</v>
      </c>
      <c r="E6382">
        <v>-4.0287</v>
      </c>
    </row>
    <row r="6383" spans="1:5">
      <c r="A6383">
        <v>999.2169</v>
      </c>
      <c r="B6383">
        <v>-4.024</v>
      </c>
      <c r="D6383">
        <v>999.217</v>
      </c>
      <c r="E6383">
        <v>-4.024</v>
      </c>
    </row>
    <row r="6384" spans="1:5">
      <c r="A6384">
        <v>999.3735</v>
      </c>
      <c r="B6384">
        <v>-4.024</v>
      </c>
      <c r="D6384">
        <v>999.374</v>
      </c>
      <c r="E6384">
        <v>-4.024</v>
      </c>
    </row>
    <row r="6385" spans="1:5">
      <c r="A6385">
        <v>999.5301</v>
      </c>
      <c r="B6385">
        <v>-4.024</v>
      </c>
      <c r="D6385">
        <v>999.53</v>
      </c>
      <c r="E6385">
        <v>-4.024</v>
      </c>
    </row>
    <row r="6386" spans="1:5">
      <c r="A6386">
        <v>999.6868</v>
      </c>
      <c r="B6386">
        <v>-4.024</v>
      </c>
      <c r="D6386">
        <v>999.687</v>
      </c>
      <c r="E6386">
        <v>-4.024</v>
      </c>
    </row>
    <row r="6387" spans="1:5">
      <c r="A6387">
        <v>999.8434</v>
      </c>
      <c r="B6387">
        <v>-4.024</v>
      </c>
      <c r="D6387">
        <v>999.843</v>
      </c>
      <c r="E6387">
        <v>-4.024</v>
      </c>
    </row>
    <row r="6388" spans="1:5">
      <c r="A6388">
        <v>1000</v>
      </c>
      <c r="B6388">
        <v>-4.024</v>
      </c>
      <c r="D6388">
        <v>1000</v>
      </c>
      <c r="E6388">
        <v>-4.024</v>
      </c>
    </row>
    <row r="6389" spans="1:5">
      <c r="A6389">
        <v>1000.1566</v>
      </c>
      <c r="B6389">
        <v>-4.024</v>
      </c>
      <c r="D6389">
        <v>1000.16</v>
      </c>
      <c r="E6389">
        <v>-4.024</v>
      </c>
    </row>
    <row r="6390" spans="1:5">
      <c r="A6390">
        <v>1000.3132</v>
      </c>
      <c r="B6390">
        <v>-4.024</v>
      </c>
      <c r="D6390">
        <v>1000.31</v>
      </c>
      <c r="E6390">
        <v>-4.024</v>
      </c>
    </row>
    <row r="6391" spans="1:5">
      <c r="A6391">
        <v>1000.4699</v>
      </c>
      <c r="B6391">
        <v>-4.024</v>
      </c>
      <c r="D6391">
        <v>1000.47</v>
      </c>
      <c r="E6391">
        <v>-4.024</v>
      </c>
    </row>
    <row r="6392" spans="1:5">
      <c r="A6392">
        <v>1000.6265</v>
      </c>
      <c r="B6392">
        <v>-4.024</v>
      </c>
      <c r="D6392">
        <v>1000.63</v>
      </c>
      <c r="E6392">
        <v>-4.024</v>
      </c>
    </row>
    <row r="6393" spans="1:5">
      <c r="A6393">
        <v>1000.7831</v>
      </c>
      <c r="B6393">
        <v>-4.0287</v>
      </c>
      <c r="D6393">
        <v>1000.78</v>
      </c>
      <c r="E6393">
        <v>-4.0287</v>
      </c>
    </row>
    <row r="6394" spans="1:5">
      <c r="A6394">
        <v>1000.9397</v>
      </c>
      <c r="B6394">
        <v>-4.0287</v>
      </c>
      <c r="D6394">
        <v>1000.94</v>
      </c>
      <c r="E6394">
        <v>-4.0287</v>
      </c>
    </row>
    <row r="6395" spans="1:5">
      <c r="A6395">
        <v>1001.0963</v>
      </c>
      <c r="B6395">
        <v>-4.0334</v>
      </c>
      <c r="D6395">
        <v>1001.1</v>
      </c>
      <c r="E6395">
        <v>-4.0334</v>
      </c>
    </row>
    <row r="6396" spans="1:5">
      <c r="A6396">
        <v>1001.2529</v>
      </c>
      <c r="B6396">
        <v>-4.0334</v>
      </c>
      <c r="D6396">
        <v>1001.25</v>
      </c>
      <c r="E6396">
        <v>-4.0334</v>
      </c>
    </row>
    <row r="6397" spans="1:5">
      <c r="A6397">
        <v>1001.4096</v>
      </c>
      <c r="B6397">
        <v>-4.0334</v>
      </c>
      <c r="D6397">
        <v>1001.41</v>
      </c>
      <c r="E6397">
        <v>-4.0334</v>
      </c>
    </row>
    <row r="6398" spans="1:5">
      <c r="A6398">
        <v>1001.5662</v>
      </c>
      <c r="B6398">
        <v>-4.0381</v>
      </c>
      <c r="D6398">
        <v>1001.57</v>
      </c>
      <c r="E6398">
        <v>-4.0381</v>
      </c>
    </row>
    <row r="6399" spans="1:5">
      <c r="A6399">
        <v>1001.7228</v>
      </c>
      <c r="B6399">
        <v>-4.0381</v>
      </c>
      <c r="D6399">
        <v>1001.72</v>
      </c>
      <c r="E6399">
        <v>-4.0381</v>
      </c>
    </row>
    <row r="6400" spans="1:5">
      <c r="A6400">
        <v>1001.8794</v>
      </c>
      <c r="B6400">
        <v>-4.0334</v>
      </c>
      <c r="D6400">
        <v>1001.88</v>
      </c>
      <c r="E6400">
        <v>-4.0334</v>
      </c>
    </row>
    <row r="6401" spans="1:5">
      <c r="A6401">
        <v>1002.036</v>
      </c>
      <c r="B6401">
        <v>-4.0334</v>
      </c>
      <c r="D6401">
        <v>1002.04</v>
      </c>
      <c r="E6401">
        <v>-4.0334</v>
      </c>
    </row>
    <row r="6402" spans="1:5">
      <c r="A6402">
        <v>1002.1926</v>
      </c>
      <c r="B6402">
        <v>-4.0334</v>
      </c>
      <c r="D6402">
        <v>1002.19</v>
      </c>
      <c r="E6402">
        <v>-4.0334</v>
      </c>
    </row>
    <row r="6403" spans="1:5">
      <c r="A6403">
        <v>1002.3493</v>
      </c>
      <c r="B6403">
        <v>-4.0334</v>
      </c>
      <c r="D6403">
        <v>1002.35</v>
      </c>
      <c r="E6403">
        <v>-4.0334</v>
      </c>
    </row>
    <row r="6404" spans="1:5">
      <c r="A6404">
        <v>1002.5059</v>
      </c>
      <c r="B6404">
        <v>-4.0334</v>
      </c>
      <c r="D6404">
        <v>1002.51</v>
      </c>
      <c r="E6404">
        <v>-4.0334</v>
      </c>
    </row>
    <row r="6405" spans="1:5">
      <c r="A6405">
        <v>1002.6625</v>
      </c>
      <c r="B6405">
        <v>-4.0287</v>
      </c>
      <c r="D6405">
        <v>1002.66</v>
      </c>
      <c r="E6405">
        <v>-4.0287</v>
      </c>
    </row>
    <row r="6406" spans="1:5">
      <c r="A6406">
        <v>1002.8191</v>
      </c>
      <c r="B6406">
        <v>-4.024</v>
      </c>
      <c r="D6406">
        <v>1002.82</v>
      </c>
      <c r="E6406">
        <v>-4.024</v>
      </c>
    </row>
    <row r="6407" spans="1:5">
      <c r="A6407">
        <v>1002.9757</v>
      </c>
      <c r="B6407">
        <v>-4.024</v>
      </c>
      <c r="D6407">
        <v>1002.98</v>
      </c>
      <c r="E6407">
        <v>-4.024</v>
      </c>
    </row>
    <row r="6408" spans="1:5">
      <c r="A6408">
        <v>1003.1323</v>
      </c>
      <c r="B6408">
        <v>-4.024</v>
      </c>
      <c r="D6408">
        <v>1003.13</v>
      </c>
      <c r="E6408">
        <v>-4.024</v>
      </c>
    </row>
    <row r="6409" spans="1:5">
      <c r="A6409">
        <v>1003.289</v>
      </c>
      <c r="B6409">
        <v>-4.024</v>
      </c>
      <c r="D6409">
        <v>1003.29</v>
      </c>
      <c r="E6409">
        <v>-4.024</v>
      </c>
    </row>
    <row r="6410" spans="1:5">
      <c r="A6410">
        <v>1003.4456</v>
      </c>
      <c r="B6410">
        <v>-4.024</v>
      </c>
      <c r="D6410">
        <v>1003.45</v>
      </c>
      <c r="E6410">
        <v>-4.024</v>
      </c>
    </row>
    <row r="6411" spans="1:5">
      <c r="A6411">
        <v>1003.6022</v>
      </c>
      <c r="B6411">
        <v>-4.024</v>
      </c>
      <c r="D6411">
        <v>1003.6</v>
      </c>
      <c r="E6411">
        <v>-4.024</v>
      </c>
    </row>
    <row r="6412" spans="1:5">
      <c r="A6412">
        <v>1003.7588</v>
      </c>
      <c r="B6412">
        <v>-4.024</v>
      </c>
      <c r="D6412">
        <v>1003.76</v>
      </c>
      <c r="E6412">
        <v>-4.024</v>
      </c>
    </row>
    <row r="6413" spans="1:5">
      <c r="A6413">
        <v>1003.9154</v>
      </c>
      <c r="B6413">
        <v>-4.024</v>
      </c>
      <c r="D6413">
        <v>1003.92</v>
      </c>
      <c r="E6413">
        <v>-4.024</v>
      </c>
    </row>
    <row r="6414" spans="1:5">
      <c r="A6414">
        <v>1004.072</v>
      </c>
      <c r="B6414">
        <v>-4.024</v>
      </c>
      <c r="D6414">
        <v>1004.07</v>
      </c>
      <c r="E6414">
        <v>-4.024</v>
      </c>
    </row>
    <row r="6415" spans="1:5">
      <c r="A6415">
        <v>1004.2287</v>
      </c>
      <c r="B6415">
        <v>-4.024</v>
      </c>
      <c r="D6415">
        <v>1004.23</v>
      </c>
      <c r="E6415">
        <v>-4.024</v>
      </c>
    </row>
    <row r="6416" spans="1:5">
      <c r="A6416">
        <v>1004.3853</v>
      </c>
      <c r="B6416">
        <v>-4.024</v>
      </c>
      <c r="D6416">
        <v>1004.39</v>
      </c>
      <c r="E6416">
        <v>-4.024</v>
      </c>
    </row>
    <row r="6417" spans="1:5">
      <c r="A6417">
        <v>1004.5419</v>
      </c>
      <c r="B6417">
        <v>-4.024</v>
      </c>
      <c r="D6417">
        <v>1004.54</v>
      </c>
      <c r="E6417">
        <v>-4.024</v>
      </c>
    </row>
    <row r="6418" spans="1:5">
      <c r="A6418">
        <v>1004.6985</v>
      </c>
      <c r="B6418">
        <v>-4.0334</v>
      </c>
      <c r="D6418">
        <v>1004.7</v>
      </c>
      <c r="E6418">
        <v>-4.0334</v>
      </c>
    </row>
    <row r="6419" spans="1:5">
      <c r="A6419">
        <v>1004.8551</v>
      </c>
      <c r="B6419">
        <v>-4.0381</v>
      </c>
      <c r="D6419">
        <v>1004.86</v>
      </c>
      <c r="E6419">
        <v>-4.0381</v>
      </c>
    </row>
    <row r="6420" spans="1:5">
      <c r="A6420">
        <v>1005.0117</v>
      </c>
      <c r="B6420">
        <v>-4.0428</v>
      </c>
      <c r="D6420">
        <v>1005.01</v>
      </c>
      <c r="E6420">
        <v>-4.0428</v>
      </c>
    </row>
    <row r="6421" spans="1:5">
      <c r="A6421">
        <v>1005.1684</v>
      </c>
      <c r="B6421">
        <v>-4.0428</v>
      </c>
      <c r="D6421">
        <v>1005.17</v>
      </c>
      <c r="E6421">
        <v>-4.0428</v>
      </c>
    </row>
    <row r="6422" spans="1:5">
      <c r="A6422">
        <v>1005.325</v>
      </c>
      <c r="B6422">
        <v>-4.0475</v>
      </c>
      <c r="D6422">
        <v>1005.33</v>
      </c>
      <c r="E6422">
        <v>-4.0475</v>
      </c>
    </row>
    <row r="6423" spans="1:5">
      <c r="A6423">
        <v>1005.4816</v>
      </c>
      <c r="B6423">
        <v>-4.0475</v>
      </c>
      <c r="D6423">
        <v>1005.48</v>
      </c>
      <c r="E6423">
        <v>-4.0475</v>
      </c>
    </row>
    <row r="6424" spans="1:5">
      <c r="A6424">
        <v>1005.6382</v>
      </c>
      <c r="B6424">
        <v>-4.0568</v>
      </c>
      <c r="D6424">
        <v>1005.64</v>
      </c>
      <c r="E6424">
        <v>-4.0568</v>
      </c>
    </row>
    <row r="6425" spans="1:5">
      <c r="A6425">
        <v>1005.7948</v>
      </c>
      <c r="B6425">
        <v>-4.0615</v>
      </c>
      <c r="D6425">
        <v>1005.79</v>
      </c>
      <c r="E6425">
        <v>-4.0615</v>
      </c>
    </row>
    <row r="6426" spans="1:5">
      <c r="A6426">
        <v>1005.9514</v>
      </c>
      <c r="B6426">
        <v>-4.0615</v>
      </c>
      <c r="D6426">
        <v>1005.95</v>
      </c>
      <c r="E6426">
        <v>-4.0615</v>
      </c>
    </row>
    <row r="6427" spans="1:5">
      <c r="A6427">
        <v>1006.1081</v>
      </c>
      <c r="B6427">
        <v>-4.0709</v>
      </c>
      <c r="D6427">
        <v>1006.11</v>
      </c>
      <c r="E6427">
        <v>-4.0709</v>
      </c>
    </row>
    <row r="6428" spans="1:5">
      <c r="A6428">
        <v>1006.2647</v>
      </c>
      <c r="B6428">
        <v>-4.0803</v>
      </c>
      <c r="D6428">
        <v>1006.26</v>
      </c>
      <c r="E6428">
        <v>-4.0803</v>
      </c>
    </row>
    <row r="6429" spans="1:5">
      <c r="A6429">
        <v>1006.4213</v>
      </c>
      <c r="B6429">
        <v>-4.085</v>
      </c>
      <c r="D6429">
        <v>1006.42</v>
      </c>
      <c r="E6429">
        <v>-4.085</v>
      </c>
    </row>
    <row r="6430" spans="1:5">
      <c r="A6430">
        <v>1006.5779</v>
      </c>
      <c r="B6430">
        <v>-4.1037</v>
      </c>
      <c r="D6430">
        <v>1006.58</v>
      </c>
      <c r="E6430">
        <v>-4.1037</v>
      </c>
    </row>
    <row r="6431" spans="1:5">
      <c r="A6431">
        <v>1006.7345</v>
      </c>
      <c r="B6431">
        <v>-4.1084</v>
      </c>
      <c r="D6431">
        <v>1006.73</v>
      </c>
      <c r="E6431">
        <v>-4.1084</v>
      </c>
    </row>
    <row r="6432" spans="1:5">
      <c r="A6432">
        <v>1006.8912</v>
      </c>
      <c r="B6432">
        <v>-4.1272</v>
      </c>
      <c r="D6432">
        <v>1006.89</v>
      </c>
      <c r="E6432">
        <v>-4.1272</v>
      </c>
    </row>
    <row r="6433" spans="1:5">
      <c r="A6433">
        <v>1007.0478</v>
      </c>
      <c r="B6433">
        <v>-4.1413</v>
      </c>
      <c r="D6433">
        <v>1007.05</v>
      </c>
      <c r="E6433">
        <v>-4.1413</v>
      </c>
    </row>
    <row r="6434" spans="1:5">
      <c r="A6434">
        <v>1007.2044</v>
      </c>
      <c r="B6434">
        <v>-4.1553</v>
      </c>
      <c r="D6434">
        <v>1007.2</v>
      </c>
      <c r="E6434">
        <v>-4.1553</v>
      </c>
    </row>
    <row r="6435" spans="1:5">
      <c r="A6435">
        <v>1007.361</v>
      </c>
      <c r="B6435">
        <v>-4.1788</v>
      </c>
      <c r="D6435">
        <v>1007.36</v>
      </c>
      <c r="E6435">
        <v>-4.1788</v>
      </c>
    </row>
    <row r="6436" spans="1:5">
      <c r="A6436">
        <v>1007.5176</v>
      </c>
      <c r="B6436">
        <v>-4.2022</v>
      </c>
      <c r="D6436">
        <v>1007.52</v>
      </c>
      <c r="E6436">
        <v>-4.2022</v>
      </c>
    </row>
    <row r="6437" spans="1:5">
      <c r="A6437">
        <v>1007.6742</v>
      </c>
      <c r="B6437">
        <v>-4.2163</v>
      </c>
      <c r="D6437">
        <v>1007.67</v>
      </c>
      <c r="E6437">
        <v>-4.2163</v>
      </c>
    </row>
    <row r="6438" spans="1:5">
      <c r="A6438">
        <v>1007.8309</v>
      </c>
      <c r="B6438">
        <v>-4.2398</v>
      </c>
      <c r="D6438">
        <v>1007.83</v>
      </c>
      <c r="E6438">
        <v>-4.2398</v>
      </c>
    </row>
    <row r="6439" spans="1:5">
      <c r="A6439">
        <v>1007.9875</v>
      </c>
      <c r="B6439">
        <v>-4.2632</v>
      </c>
      <c r="D6439">
        <v>1007.99</v>
      </c>
      <c r="E6439">
        <v>-4.2632</v>
      </c>
    </row>
    <row r="6440" spans="1:5">
      <c r="A6440">
        <v>1008.1441</v>
      </c>
      <c r="B6440">
        <v>-4.282</v>
      </c>
      <c r="D6440">
        <v>1008.14</v>
      </c>
      <c r="E6440">
        <v>-4.282</v>
      </c>
    </row>
    <row r="6441" spans="1:5">
      <c r="A6441">
        <v>1008.3007</v>
      </c>
      <c r="B6441">
        <v>-4.296</v>
      </c>
      <c r="D6441">
        <v>1008.3</v>
      </c>
      <c r="E6441">
        <v>-4.296</v>
      </c>
    </row>
    <row r="6442" spans="1:5">
      <c r="A6442">
        <v>1008.4573</v>
      </c>
      <c r="B6442">
        <v>-4.3148</v>
      </c>
      <c r="D6442">
        <v>1008.46</v>
      </c>
      <c r="E6442">
        <v>-4.3148</v>
      </c>
    </row>
    <row r="6443" spans="1:5">
      <c r="A6443">
        <v>1008.6139</v>
      </c>
      <c r="B6443">
        <v>-4.3242</v>
      </c>
      <c r="D6443">
        <v>1008.61</v>
      </c>
      <c r="E6443">
        <v>-4.3242</v>
      </c>
    </row>
    <row r="6444" spans="1:5">
      <c r="A6444">
        <v>1008.7706</v>
      </c>
      <c r="B6444">
        <v>-4.3336</v>
      </c>
      <c r="D6444">
        <v>1008.77</v>
      </c>
      <c r="E6444">
        <v>-4.3336</v>
      </c>
    </row>
    <row r="6445" spans="1:5">
      <c r="A6445">
        <v>1008.9272</v>
      </c>
      <c r="B6445">
        <v>-4.3429</v>
      </c>
      <c r="D6445">
        <v>1008.93</v>
      </c>
      <c r="E6445">
        <v>-4.3429</v>
      </c>
    </row>
    <row r="6446" spans="1:5">
      <c r="A6446">
        <v>1009.0838</v>
      </c>
      <c r="B6446">
        <v>-4.3523</v>
      </c>
      <c r="D6446">
        <v>1009.08</v>
      </c>
      <c r="E6446">
        <v>-4.3523</v>
      </c>
    </row>
    <row r="6447" spans="1:5">
      <c r="A6447">
        <v>1009.2404</v>
      </c>
      <c r="B6447">
        <v>-4.357</v>
      </c>
      <c r="D6447">
        <v>1009.24</v>
      </c>
      <c r="E6447">
        <v>-4.357</v>
      </c>
    </row>
    <row r="6448" spans="1:5">
      <c r="A6448">
        <v>1009.397</v>
      </c>
      <c r="B6448">
        <v>-4.357</v>
      </c>
      <c r="D6448">
        <v>1009.4</v>
      </c>
      <c r="E6448">
        <v>-4.357</v>
      </c>
    </row>
    <row r="6449" spans="1:5">
      <c r="A6449">
        <v>1009.5536</v>
      </c>
      <c r="B6449">
        <v>-4.3617</v>
      </c>
      <c r="D6449">
        <v>1009.55</v>
      </c>
      <c r="E6449">
        <v>-4.3617</v>
      </c>
    </row>
    <row r="6450" spans="1:5">
      <c r="A6450">
        <v>1009.7103</v>
      </c>
      <c r="B6450">
        <v>-4.3617</v>
      </c>
      <c r="D6450">
        <v>1009.71</v>
      </c>
      <c r="E6450">
        <v>-4.3617</v>
      </c>
    </row>
    <row r="6451" spans="1:5">
      <c r="A6451">
        <v>1009.8669</v>
      </c>
      <c r="B6451">
        <v>-4.3664</v>
      </c>
      <c r="D6451">
        <v>1009.87</v>
      </c>
      <c r="E6451">
        <v>-4.3664</v>
      </c>
    </row>
    <row r="6452" spans="1:5">
      <c r="A6452">
        <v>1010.0235</v>
      </c>
      <c r="B6452">
        <v>-4.3664</v>
      </c>
      <c r="D6452">
        <v>1010.02</v>
      </c>
      <c r="E6452">
        <v>-4.3664</v>
      </c>
    </row>
    <row r="6453" spans="1:5">
      <c r="A6453">
        <v>1010.1801</v>
      </c>
      <c r="B6453">
        <v>-4.3664</v>
      </c>
      <c r="D6453">
        <v>1010.18</v>
      </c>
      <c r="E6453">
        <v>-4.3664</v>
      </c>
    </row>
    <row r="6454" spans="1:5">
      <c r="A6454">
        <v>1010.3367</v>
      </c>
      <c r="B6454">
        <v>-4.3664</v>
      </c>
      <c r="D6454">
        <v>1010.34</v>
      </c>
      <c r="E6454">
        <v>-4.3664</v>
      </c>
    </row>
    <row r="6455" spans="1:5">
      <c r="A6455">
        <v>1010.4933</v>
      </c>
      <c r="B6455">
        <v>-4.3664</v>
      </c>
      <c r="D6455">
        <v>1010.49</v>
      </c>
      <c r="E6455">
        <v>-4.3664</v>
      </c>
    </row>
    <row r="6456" spans="1:5">
      <c r="A6456">
        <v>1010.65</v>
      </c>
      <c r="B6456">
        <v>-4.3664</v>
      </c>
      <c r="D6456">
        <v>1010.65</v>
      </c>
      <c r="E6456">
        <v>-4.3664</v>
      </c>
    </row>
    <row r="6457" spans="1:5">
      <c r="A6457">
        <v>1010.8066</v>
      </c>
      <c r="B6457">
        <v>-4.3617</v>
      </c>
      <c r="D6457">
        <v>1010.81</v>
      </c>
      <c r="E6457">
        <v>-4.3617</v>
      </c>
    </row>
    <row r="6458" spans="1:5">
      <c r="A6458">
        <v>1010.9632</v>
      </c>
      <c r="B6458">
        <v>-4.3617</v>
      </c>
      <c r="D6458">
        <v>1010.96</v>
      </c>
      <c r="E6458">
        <v>-4.3617</v>
      </c>
    </row>
    <row r="6459" spans="1:5">
      <c r="A6459">
        <v>1011.1198</v>
      </c>
      <c r="B6459">
        <v>-4.3617</v>
      </c>
      <c r="D6459">
        <v>1011.12</v>
      </c>
      <c r="E6459">
        <v>-4.3617</v>
      </c>
    </row>
    <row r="6460" spans="1:5">
      <c r="A6460">
        <v>1011.2764</v>
      </c>
      <c r="B6460">
        <v>-4.3664</v>
      </c>
      <c r="D6460">
        <v>1011.28</v>
      </c>
      <c r="E6460">
        <v>-4.3664</v>
      </c>
    </row>
    <row r="6461" spans="1:5">
      <c r="A6461">
        <v>1011.433</v>
      </c>
      <c r="B6461">
        <v>-4.3664</v>
      </c>
      <c r="D6461">
        <v>1011.43</v>
      </c>
      <c r="E6461">
        <v>-4.3664</v>
      </c>
    </row>
    <row r="6462" spans="1:5">
      <c r="A6462">
        <v>1011.5897</v>
      </c>
      <c r="B6462">
        <v>-4.3664</v>
      </c>
      <c r="D6462">
        <v>1011.59</v>
      </c>
      <c r="E6462">
        <v>-4.3664</v>
      </c>
    </row>
    <row r="6463" spans="1:5">
      <c r="A6463">
        <v>1011.7463</v>
      </c>
      <c r="B6463">
        <v>-4.3664</v>
      </c>
      <c r="D6463">
        <v>1011.75</v>
      </c>
      <c r="E6463">
        <v>-4.3664</v>
      </c>
    </row>
    <row r="6464" spans="1:5">
      <c r="A6464">
        <v>1011.9029</v>
      </c>
      <c r="B6464">
        <v>-4.3711</v>
      </c>
      <c r="D6464">
        <v>1011.9</v>
      </c>
      <c r="E6464">
        <v>-4.3711</v>
      </c>
    </row>
    <row r="6465" spans="1:5">
      <c r="A6465">
        <v>1012.0595</v>
      </c>
      <c r="B6465">
        <v>-4.3711</v>
      </c>
      <c r="D6465">
        <v>1012.06</v>
      </c>
      <c r="E6465">
        <v>-4.3711</v>
      </c>
    </row>
    <row r="6466" spans="1:5">
      <c r="A6466">
        <v>1012.2161</v>
      </c>
      <c r="B6466">
        <v>-4.3898</v>
      </c>
      <c r="D6466">
        <v>1012.22</v>
      </c>
      <c r="E6466">
        <v>-4.3898</v>
      </c>
    </row>
    <row r="6467" spans="1:5">
      <c r="A6467">
        <v>1012.3727</v>
      </c>
      <c r="B6467">
        <v>-4.4039</v>
      </c>
      <c r="D6467">
        <v>1012.37</v>
      </c>
      <c r="E6467">
        <v>-4.4039</v>
      </c>
    </row>
    <row r="6468" spans="1:5">
      <c r="A6468">
        <v>1012.5294</v>
      </c>
      <c r="B6468">
        <v>-4.418</v>
      </c>
      <c r="D6468">
        <v>1012.53</v>
      </c>
      <c r="E6468">
        <v>-4.418</v>
      </c>
    </row>
    <row r="6469" spans="1:5">
      <c r="A6469">
        <v>1012.686</v>
      </c>
      <c r="B6469">
        <v>-4.4274</v>
      </c>
      <c r="D6469">
        <v>1012.69</v>
      </c>
      <c r="E6469">
        <v>-4.4274</v>
      </c>
    </row>
    <row r="6470" spans="1:5">
      <c r="A6470">
        <v>1012.8426</v>
      </c>
      <c r="B6470">
        <v>-4.4274</v>
      </c>
      <c r="D6470">
        <v>1012.84</v>
      </c>
      <c r="E6470">
        <v>-4.4274</v>
      </c>
    </row>
    <row r="6471" spans="1:5">
      <c r="A6471">
        <v>1012.9992</v>
      </c>
      <c r="B6471">
        <v>-4.4274</v>
      </c>
      <c r="D6471">
        <v>1013</v>
      </c>
      <c r="E6471">
        <v>-4.4274</v>
      </c>
    </row>
    <row r="6472" spans="1:5">
      <c r="A6472">
        <v>1013.1558</v>
      </c>
      <c r="B6472">
        <v>-4.4133</v>
      </c>
      <c r="D6472">
        <v>1013.16</v>
      </c>
      <c r="E6472">
        <v>-4.4133</v>
      </c>
    </row>
    <row r="6473" spans="1:5">
      <c r="A6473">
        <v>1013.3125</v>
      </c>
      <c r="B6473">
        <v>-4.3945</v>
      </c>
      <c r="D6473">
        <v>1013.31</v>
      </c>
      <c r="E6473">
        <v>-4.3945</v>
      </c>
    </row>
    <row r="6474" spans="1:5">
      <c r="A6474">
        <v>1013.4691</v>
      </c>
      <c r="B6474">
        <v>-4.3805</v>
      </c>
      <c r="D6474">
        <v>1013.47</v>
      </c>
      <c r="E6474">
        <v>-4.3805</v>
      </c>
    </row>
    <row r="6475" spans="1:5">
      <c r="A6475">
        <v>1013.6257</v>
      </c>
      <c r="B6475">
        <v>-4.357</v>
      </c>
      <c r="D6475">
        <v>1013.63</v>
      </c>
      <c r="E6475">
        <v>-4.357</v>
      </c>
    </row>
    <row r="6476" spans="1:5">
      <c r="A6476">
        <v>1013.7823</v>
      </c>
      <c r="B6476">
        <v>-4.3429</v>
      </c>
      <c r="D6476">
        <v>1013.78</v>
      </c>
      <c r="E6476">
        <v>-4.3429</v>
      </c>
    </row>
    <row r="6477" spans="1:5">
      <c r="A6477">
        <v>1013.9389</v>
      </c>
      <c r="B6477">
        <v>-4.3148</v>
      </c>
      <c r="D6477">
        <v>1013.94</v>
      </c>
      <c r="E6477">
        <v>-4.3148</v>
      </c>
    </row>
    <row r="6478" spans="1:5">
      <c r="A6478">
        <v>1014.0955</v>
      </c>
      <c r="B6478">
        <v>-4.282</v>
      </c>
      <c r="D6478">
        <v>1014.1</v>
      </c>
      <c r="E6478">
        <v>-4.282</v>
      </c>
    </row>
    <row r="6479" spans="1:5">
      <c r="A6479">
        <v>1014.2522</v>
      </c>
      <c r="B6479">
        <v>-4.2444</v>
      </c>
      <c r="D6479">
        <v>1014.25</v>
      </c>
      <c r="E6479">
        <v>-4.2444</v>
      </c>
    </row>
    <row r="6480" spans="1:5">
      <c r="A6480">
        <v>1014.4088</v>
      </c>
      <c r="B6480">
        <v>-4.2069</v>
      </c>
      <c r="D6480">
        <v>1014.41</v>
      </c>
      <c r="E6480">
        <v>-4.2069</v>
      </c>
    </row>
    <row r="6481" spans="1:5">
      <c r="A6481">
        <v>1014.5654</v>
      </c>
      <c r="B6481">
        <v>-4.1741</v>
      </c>
      <c r="D6481">
        <v>1014.57</v>
      </c>
      <c r="E6481">
        <v>-4.1741</v>
      </c>
    </row>
    <row r="6482" spans="1:5">
      <c r="A6482">
        <v>1014.722</v>
      </c>
      <c r="B6482">
        <v>-4.1413</v>
      </c>
      <c r="D6482">
        <v>1014.72</v>
      </c>
      <c r="E6482">
        <v>-4.1413</v>
      </c>
    </row>
    <row r="6483" spans="1:5">
      <c r="A6483">
        <v>1014.8786</v>
      </c>
      <c r="B6483">
        <v>-4.1178</v>
      </c>
      <c r="D6483">
        <v>1014.88</v>
      </c>
      <c r="E6483">
        <v>-4.1178</v>
      </c>
    </row>
    <row r="6484" spans="1:5">
      <c r="A6484">
        <v>1015.0352</v>
      </c>
      <c r="B6484">
        <v>-4.0944</v>
      </c>
      <c r="D6484">
        <v>1015.04</v>
      </c>
      <c r="E6484">
        <v>-4.0944</v>
      </c>
    </row>
    <row r="6485" spans="1:5">
      <c r="A6485">
        <v>1015.1919</v>
      </c>
      <c r="B6485">
        <v>-4.0756</v>
      </c>
      <c r="D6485">
        <v>1015.19</v>
      </c>
      <c r="E6485">
        <v>-4.0756</v>
      </c>
    </row>
    <row r="6486" spans="1:5">
      <c r="A6486">
        <v>1015.3485</v>
      </c>
      <c r="B6486">
        <v>-4.0709</v>
      </c>
      <c r="D6486">
        <v>1015.35</v>
      </c>
      <c r="E6486">
        <v>-4.0709</v>
      </c>
    </row>
    <row r="6487" spans="1:5">
      <c r="A6487">
        <v>1015.5051</v>
      </c>
      <c r="B6487">
        <v>-4.0568</v>
      </c>
      <c r="D6487">
        <v>1015.51</v>
      </c>
      <c r="E6487">
        <v>-4.0568</v>
      </c>
    </row>
    <row r="6488" spans="1:5">
      <c r="A6488">
        <v>1015.6617</v>
      </c>
      <c r="B6488">
        <v>-4.0568</v>
      </c>
      <c r="D6488">
        <v>1015.66</v>
      </c>
      <c r="E6488">
        <v>-4.0568</v>
      </c>
    </row>
    <row r="6489" spans="1:5">
      <c r="A6489">
        <v>1015.8183</v>
      </c>
      <c r="B6489">
        <v>-4.0568</v>
      </c>
      <c r="D6489">
        <v>1015.82</v>
      </c>
      <c r="E6489">
        <v>-4.0568</v>
      </c>
    </row>
    <row r="6490" spans="1:5">
      <c r="A6490">
        <v>1015.9749</v>
      </c>
      <c r="B6490">
        <v>-4.0522</v>
      </c>
      <c r="D6490">
        <v>1015.97</v>
      </c>
      <c r="E6490">
        <v>-4.0522</v>
      </c>
    </row>
    <row r="6491" spans="1:5">
      <c r="A6491">
        <v>1016.1316</v>
      </c>
      <c r="B6491">
        <v>-4.0522</v>
      </c>
      <c r="D6491">
        <v>1016.13</v>
      </c>
      <c r="E6491">
        <v>-4.0522</v>
      </c>
    </row>
    <row r="6492" spans="1:5">
      <c r="A6492">
        <v>1016.2882</v>
      </c>
      <c r="B6492">
        <v>-4.0522</v>
      </c>
      <c r="D6492">
        <v>1016.29</v>
      </c>
      <c r="E6492">
        <v>-4.0522</v>
      </c>
    </row>
    <row r="6493" spans="1:5">
      <c r="A6493">
        <v>1016.4448</v>
      </c>
      <c r="B6493">
        <v>-4.0522</v>
      </c>
      <c r="D6493">
        <v>1016.44</v>
      </c>
      <c r="E6493">
        <v>-4.0522</v>
      </c>
    </row>
    <row r="6494" spans="1:5">
      <c r="A6494">
        <v>1016.6014</v>
      </c>
      <c r="B6494">
        <v>-4.0522</v>
      </c>
      <c r="D6494">
        <v>1016.6</v>
      </c>
      <c r="E6494">
        <v>-4.0522</v>
      </c>
    </row>
    <row r="6495" spans="1:5">
      <c r="A6495">
        <v>1016.758</v>
      </c>
      <c r="B6495">
        <v>-4.0428</v>
      </c>
      <c r="D6495">
        <v>1016.76</v>
      </c>
      <c r="E6495">
        <v>-4.0428</v>
      </c>
    </row>
    <row r="6496" spans="1:5">
      <c r="A6496">
        <v>1016.9146</v>
      </c>
      <c r="B6496">
        <v>-4.0428</v>
      </c>
      <c r="D6496">
        <v>1016.91</v>
      </c>
      <c r="E6496">
        <v>-4.0428</v>
      </c>
    </row>
    <row r="6497" spans="1:5">
      <c r="A6497">
        <v>1017.0713</v>
      </c>
      <c r="B6497">
        <v>-4.0428</v>
      </c>
      <c r="D6497">
        <v>1017.07</v>
      </c>
      <c r="E6497">
        <v>-4.0428</v>
      </c>
    </row>
    <row r="6498" spans="1:5">
      <c r="A6498">
        <v>1017.2279</v>
      </c>
      <c r="B6498">
        <v>-4.0475</v>
      </c>
      <c r="D6498">
        <v>1017.23</v>
      </c>
      <c r="E6498">
        <v>-4.0475</v>
      </c>
    </row>
    <row r="6499" spans="1:5">
      <c r="A6499">
        <v>1017.3845</v>
      </c>
      <c r="B6499">
        <v>-4.0475</v>
      </c>
      <c r="D6499">
        <v>1017.38</v>
      </c>
      <c r="E6499">
        <v>-4.0475</v>
      </c>
    </row>
    <row r="6500" spans="1:5">
      <c r="A6500">
        <v>1017.5411</v>
      </c>
      <c r="B6500">
        <v>-4.0475</v>
      </c>
      <c r="D6500">
        <v>1017.54</v>
      </c>
      <c r="E6500">
        <v>-4.0475</v>
      </c>
    </row>
    <row r="6501" spans="1:5">
      <c r="A6501">
        <v>1017.6977</v>
      </c>
      <c r="B6501">
        <v>-4.0475</v>
      </c>
      <c r="D6501">
        <v>1017.7</v>
      </c>
      <c r="E6501">
        <v>-4.0475</v>
      </c>
    </row>
    <row r="6502" spans="1:5">
      <c r="A6502">
        <v>1017.8543</v>
      </c>
      <c r="B6502">
        <v>-4.0381</v>
      </c>
      <c r="D6502">
        <v>1017.85</v>
      </c>
      <c r="E6502">
        <v>-4.0381</v>
      </c>
    </row>
    <row r="6503" spans="1:5">
      <c r="A6503">
        <v>1018.011</v>
      </c>
      <c r="B6503">
        <v>-4.0334</v>
      </c>
      <c r="D6503">
        <v>1018.01</v>
      </c>
      <c r="E6503">
        <v>-4.0334</v>
      </c>
    </row>
    <row r="6504" spans="1:5">
      <c r="A6504">
        <v>1018.1676</v>
      </c>
      <c r="B6504">
        <v>-4.0334</v>
      </c>
      <c r="D6504">
        <v>1018.17</v>
      </c>
      <c r="E6504">
        <v>-4.0334</v>
      </c>
    </row>
    <row r="6505" spans="1:5">
      <c r="A6505">
        <v>1018.3242</v>
      </c>
      <c r="B6505">
        <v>-4.0287</v>
      </c>
      <c r="D6505">
        <v>1018.32</v>
      </c>
      <c r="E6505">
        <v>-4.0287</v>
      </c>
    </row>
    <row r="6506" spans="1:5">
      <c r="A6506">
        <v>1018.4808</v>
      </c>
      <c r="B6506">
        <v>-4.0287</v>
      </c>
      <c r="D6506">
        <v>1018.48</v>
      </c>
      <c r="E6506">
        <v>-4.0287</v>
      </c>
    </row>
    <row r="6507" spans="1:5">
      <c r="A6507">
        <v>1018.6374</v>
      </c>
      <c r="B6507">
        <v>-4.0287</v>
      </c>
      <c r="D6507">
        <v>1018.64</v>
      </c>
      <c r="E6507">
        <v>-4.0287</v>
      </c>
    </row>
    <row r="6508" spans="1:5">
      <c r="A6508">
        <v>1018.794</v>
      </c>
      <c r="B6508">
        <v>-4.0287</v>
      </c>
      <c r="D6508">
        <v>1018.79</v>
      </c>
      <c r="E6508">
        <v>-4.0287</v>
      </c>
    </row>
    <row r="6509" spans="1:5">
      <c r="A6509">
        <v>1018.9507</v>
      </c>
      <c r="B6509">
        <v>-4.0287</v>
      </c>
      <c r="D6509">
        <v>1018.95</v>
      </c>
      <c r="E6509">
        <v>-4.0287</v>
      </c>
    </row>
    <row r="6510" spans="1:5">
      <c r="A6510">
        <v>1019.1073</v>
      </c>
      <c r="B6510">
        <v>-4.0287</v>
      </c>
      <c r="D6510">
        <v>1019.11</v>
      </c>
      <c r="E6510">
        <v>-4.0287</v>
      </c>
    </row>
    <row r="6511" spans="1:5">
      <c r="A6511">
        <v>1019.2639</v>
      </c>
      <c r="B6511">
        <v>-4.0287</v>
      </c>
      <c r="D6511">
        <v>1019.26</v>
      </c>
      <c r="E6511">
        <v>-4.0287</v>
      </c>
    </row>
    <row r="6512" spans="1:5">
      <c r="A6512">
        <v>1019.4205</v>
      </c>
      <c r="B6512">
        <v>-4.0287</v>
      </c>
      <c r="D6512">
        <v>1019.42</v>
      </c>
      <c r="E6512">
        <v>-4.0287</v>
      </c>
    </row>
    <row r="6513" spans="1:5">
      <c r="A6513">
        <v>1019.5771</v>
      </c>
      <c r="B6513">
        <v>-4.0287</v>
      </c>
      <c r="D6513">
        <v>1019.58</v>
      </c>
      <c r="E6513">
        <v>-4.0287</v>
      </c>
    </row>
    <row r="6514" spans="1:5">
      <c r="A6514">
        <v>1019.7338</v>
      </c>
      <c r="B6514">
        <v>-4.0287</v>
      </c>
      <c r="D6514">
        <v>1019.73</v>
      </c>
      <c r="E6514">
        <v>-4.0287</v>
      </c>
    </row>
    <row r="6515" spans="1:5">
      <c r="A6515">
        <v>1019.8904</v>
      </c>
      <c r="B6515">
        <v>-4.0287</v>
      </c>
      <c r="D6515">
        <v>1019.89</v>
      </c>
      <c r="E6515">
        <v>-4.0287</v>
      </c>
    </row>
    <row r="6516" spans="1:5">
      <c r="A6516">
        <v>1020.047</v>
      </c>
      <c r="B6516">
        <v>-4.0287</v>
      </c>
      <c r="D6516">
        <v>1020.05</v>
      </c>
      <c r="E6516">
        <v>-4.0287</v>
      </c>
    </row>
    <row r="6517" spans="1:5">
      <c r="A6517">
        <v>1020.2036</v>
      </c>
      <c r="B6517">
        <v>-4.0287</v>
      </c>
      <c r="D6517">
        <v>1020.2</v>
      </c>
      <c r="E6517">
        <v>-4.0287</v>
      </c>
    </row>
    <row r="6518" spans="1:5">
      <c r="A6518">
        <v>1020.3602</v>
      </c>
      <c r="B6518">
        <v>-4.0287</v>
      </c>
      <c r="D6518">
        <v>1020.36</v>
      </c>
      <c r="E6518">
        <v>-4.0287</v>
      </c>
    </row>
    <row r="6519" spans="1:5">
      <c r="A6519">
        <v>1020.5168</v>
      </c>
      <c r="B6519">
        <v>-4.0287</v>
      </c>
      <c r="D6519">
        <v>1020.52</v>
      </c>
      <c r="E6519">
        <v>-4.0287</v>
      </c>
    </row>
    <row r="6520" spans="1:5">
      <c r="A6520">
        <v>1020.6735</v>
      </c>
      <c r="B6520">
        <v>-4.0287</v>
      </c>
      <c r="D6520">
        <v>1020.67</v>
      </c>
      <c r="E6520">
        <v>-4.0287</v>
      </c>
    </row>
    <row r="6521" spans="1:5">
      <c r="A6521">
        <v>1020.8301</v>
      </c>
      <c r="B6521">
        <v>-4.0287</v>
      </c>
      <c r="D6521">
        <v>1020.83</v>
      </c>
      <c r="E6521">
        <v>-4.0287</v>
      </c>
    </row>
    <row r="6522" spans="1:5">
      <c r="A6522">
        <v>1020.9867</v>
      </c>
      <c r="B6522">
        <v>-4.0334</v>
      </c>
      <c r="D6522">
        <v>1020.99</v>
      </c>
      <c r="E6522">
        <v>-4.0334</v>
      </c>
    </row>
    <row r="6523" spans="1:5">
      <c r="A6523">
        <v>1021.1433</v>
      </c>
      <c r="B6523">
        <v>-4.0334</v>
      </c>
      <c r="D6523">
        <v>1021.14</v>
      </c>
      <c r="E6523">
        <v>-4.0334</v>
      </c>
    </row>
    <row r="6524" spans="1:5">
      <c r="A6524">
        <v>1021.2999</v>
      </c>
      <c r="B6524">
        <v>-4.0334</v>
      </c>
      <c r="D6524">
        <v>1021.3</v>
      </c>
      <c r="E6524">
        <v>-4.0334</v>
      </c>
    </row>
    <row r="6525" spans="1:5">
      <c r="A6525">
        <v>1021.4565</v>
      </c>
      <c r="B6525">
        <v>-4.0334</v>
      </c>
      <c r="D6525">
        <v>1021.46</v>
      </c>
      <c r="E6525">
        <v>-4.0334</v>
      </c>
    </row>
    <row r="6526" spans="1:5">
      <c r="A6526">
        <v>1021.6132</v>
      </c>
      <c r="B6526">
        <v>-4.0334</v>
      </c>
      <c r="D6526">
        <v>1021.61</v>
      </c>
      <c r="E6526">
        <v>-4.0334</v>
      </c>
    </row>
    <row r="6527" spans="1:5">
      <c r="A6527">
        <v>1021.7698</v>
      </c>
      <c r="B6527">
        <v>-4.0334</v>
      </c>
      <c r="D6527">
        <v>1021.77</v>
      </c>
      <c r="E6527">
        <v>-4.0334</v>
      </c>
    </row>
    <row r="6528" spans="1:5">
      <c r="A6528">
        <v>1021.9264</v>
      </c>
      <c r="B6528">
        <v>-4.0334</v>
      </c>
      <c r="D6528">
        <v>1021.93</v>
      </c>
      <c r="E6528">
        <v>-4.0334</v>
      </c>
    </row>
    <row r="6529" spans="1:5">
      <c r="A6529">
        <v>1022.083</v>
      </c>
      <c r="B6529">
        <v>-4.0334</v>
      </c>
      <c r="D6529">
        <v>1022.08</v>
      </c>
      <c r="E6529">
        <v>-4.0334</v>
      </c>
    </row>
    <row r="6530" spans="1:5">
      <c r="A6530">
        <v>1022.2396</v>
      </c>
      <c r="B6530">
        <v>-4.0381</v>
      </c>
      <c r="D6530">
        <v>1022.24</v>
      </c>
      <c r="E6530">
        <v>-4.0381</v>
      </c>
    </row>
    <row r="6531" spans="1:5">
      <c r="A6531">
        <v>1022.3962</v>
      </c>
      <c r="B6531">
        <v>-4.0381</v>
      </c>
      <c r="D6531">
        <v>1022.4</v>
      </c>
      <c r="E6531">
        <v>-4.0381</v>
      </c>
    </row>
    <row r="6532" spans="1:5">
      <c r="A6532">
        <v>1022.5529</v>
      </c>
      <c r="B6532">
        <v>-4.0428</v>
      </c>
      <c r="D6532">
        <v>1022.55</v>
      </c>
      <c r="E6532">
        <v>-4.0428</v>
      </c>
    </row>
    <row r="6533" spans="1:5">
      <c r="A6533">
        <v>1022.7095</v>
      </c>
      <c r="B6533">
        <v>-4.0428</v>
      </c>
      <c r="D6533">
        <v>1022.71</v>
      </c>
      <c r="E6533">
        <v>-4.0428</v>
      </c>
    </row>
    <row r="6534" spans="1:5">
      <c r="A6534">
        <v>1022.8661</v>
      </c>
      <c r="B6534">
        <v>-4.0428</v>
      </c>
      <c r="D6534">
        <v>1022.87</v>
      </c>
      <c r="E6534">
        <v>-4.0428</v>
      </c>
    </row>
    <row r="6535" spans="1:5">
      <c r="A6535">
        <v>1023.0227</v>
      </c>
      <c r="B6535">
        <v>-4.0428</v>
      </c>
      <c r="D6535">
        <v>1023.02</v>
      </c>
      <c r="E6535">
        <v>-4.0428</v>
      </c>
    </row>
    <row r="6536" spans="1:5">
      <c r="A6536">
        <v>1023.1793</v>
      </c>
      <c r="B6536">
        <v>-4.0428</v>
      </c>
      <c r="D6536">
        <v>1023.18</v>
      </c>
      <c r="E6536">
        <v>-4.0428</v>
      </c>
    </row>
    <row r="6537" spans="1:5">
      <c r="A6537">
        <v>1023.3359</v>
      </c>
      <c r="B6537">
        <v>-4.0428</v>
      </c>
      <c r="D6537">
        <v>1023.34</v>
      </c>
      <c r="E6537">
        <v>-4.0428</v>
      </c>
    </row>
    <row r="6538" spans="1:5">
      <c r="A6538">
        <v>1023.4926</v>
      </c>
      <c r="B6538">
        <v>-4.0428</v>
      </c>
      <c r="D6538">
        <v>1023.49</v>
      </c>
      <c r="E6538">
        <v>-4.0428</v>
      </c>
    </row>
    <row r="6539" spans="1:5">
      <c r="A6539">
        <v>1023.6492</v>
      </c>
      <c r="B6539">
        <v>-4.0475</v>
      </c>
      <c r="D6539">
        <v>1023.65</v>
      </c>
      <c r="E6539">
        <v>-4.0475</v>
      </c>
    </row>
    <row r="6540" spans="1:5">
      <c r="A6540">
        <v>1023.8058</v>
      </c>
      <c r="B6540">
        <v>-4.0475</v>
      </c>
      <c r="D6540">
        <v>1023.81</v>
      </c>
      <c r="E6540">
        <v>-4.0475</v>
      </c>
    </row>
    <row r="6541" spans="1:5">
      <c r="A6541">
        <v>1023.9624</v>
      </c>
      <c r="B6541">
        <v>-4.0475</v>
      </c>
      <c r="D6541">
        <v>1023.96</v>
      </c>
      <c r="E6541">
        <v>-4.0475</v>
      </c>
    </row>
    <row r="6542" spans="1:5">
      <c r="A6542">
        <v>1024.119</v>
      </c>
      <c r="B6542">
        <v>-4.0475</v>
      </c>
      <c r="D6542">
        <v>1024.12</v>
      </c>
      <c r="E6542">
        <v>-4.0475</v>
      </c>
    </row>
    <row r="6543" spans="1:5">
      <c r="A6543">
        <v>1024.2756</v>
      </c>
      <c r="B6543">
        <v>-4.0475</v>
      </c>
      <c r="D6543">
        <v>1024.28</v>
      </c>
      <c r="E6543">
        <v>-4.0475</v>
      </c>
    </row>
    <row r="6544" spans="1:5">
      <c r="A6544">
        <v>1024.4323</v>
      </c>
      <c r="B6544">
        <v>-4.0475</v>
      </c>
      <c r="D6544">
        <v>1024.43</v>
      </c>
      <c r="E6544">
        <v>-4.0475</v>
      </c>
    </row>
    <row r="6545" spans="1:5">
      <c r="A6545">
        <v>1024.5889</v>
      </c>
      <c r="B6545">
        <v>-4.0475</v>
      </c>
      <c r="D6545">
        <v>1024.59</v>
      </c>
      <c r="E6545">
        <v>-4.0475</v>
      </c>
    </row>
    <row r="6546" spans="1:5">
      <c r="A6546">
        <v>1024.7455</v>
      </c>
      <c r="B6546">
        <v>-4.0475</v>
      </c>
      <c r="D6546">
        <v>1024.75</v>
      </c>
      <c r="E6546">
        <v>-4.0475</v>
      </c>
    </row>
    <row r="6547" spans="1:5">
      <c r="A6547">
        <v>1024.9021</v>
      </c>
      <c r="B6547">
        <v>-4.0475</v>
      </c>
      <c r="D6547">
        <v>1024.9</v>
      </c>
      <c r="E6547">
        <v>-4.0475</v>
      </c>
    </row>
    <row r="6548" spans="1:5">
      <c r="A6548">
        <v>1025.0587</v>
      </c>
      <c r="B6548">
        <v>-4.0475</v>
      </c>
      <c r="D6548">
        <v>1025.06</v>
      </c>
      <c r="E6548">
        <v>-4.0475</v>
      </c>
    </row>
    <row r="6549" spans="1:5">
      <c r="A6549">
        <v>1025.2153</v>
      </c>
      <c r="B6549">
        <v>-4.0475</v>
      </c>
      <c r="D6549">
        <v>1025.22</v>
      </c>
      <c r="E6549">
        <v>-4.0475</v>
      </c>
    </row>
    <row r="6550" spans="1:5">
      <c r="A6550">
        <v>1025.372</v>
      </c>
      <c r="B6550">
        <v>-4.0475</v>
      </c>
      <c r="D6550">
        <v>1025.37</v>
      </c>
      <c r="E6550">
        <v>-4.0475</v>
      </c>
    </row>
    <row r="6551" spans="1:5">
      <c r="A6551">
        <v>1025.5286</v>
      </c>
      <c r="B6551">
        <v>-4.0475</v>
      </c>
      <c r="D6551">
        <v>1025.53</v>
      </c>
      <c r="E6551">
        <v>-4.0475</v>
      </c>
    </row>
    <row r="6552" spans="1:5">
      <c r="A6552">
        <v>1025.6852</v>
      </c>
      <c r="B6552">
        <v>-4.0475</v>
      </c>
      <c r="D6552">
        <v>1025.69</v>
      </c>
      <c r="E6552">
        <v>-4.0475</v>
      </c>
    </row>
    <row r="6553" spans="1:5">
      <c r="A6553">
        <v>1025.8418</v>
      </c>
      <c r="B6553">
        <v>-4.0475</v>
      </c>
      <c r="D6553">
        <v>1025.84</v>
      </c>
      <c r="E6553">
        <v>-4.0475</v>
      </c>
    </row>
    <row r="6554" spans="1:5">
      <c r="A6554">
        <v>1025.9984</v>
      </c>
      <c r="B6554">
        <v>-4.0475</v>
      </c>
      <c r="D6554">
        <v>1026</v>
      </c>
      <c r="E6554">
        <v>-4.0475</v>
      </c>
    </row>
    <row r="6555" spans="1:5">
      <c r="A6555">
        <v>1026.1551</v>
      </c>
      <c r="B6555">
        <v>-4.0475</v>
      </c>
      <c r="D6555">
        <v>1026.16</v>
      </c>
      <c r="E6555">
        <v>-4.0475</v>
      </c>
    </row>
    <row r="6556" spans="1:5">
      <c r="A6556">
        <v>1026.3117</v>
      </c>
      <c r="B6556">
        <v>-4.0522</v>
      </c>
      <c r="D6556">
        <v>1026.31</v>
      </c>
      <c r="E6556">
        <v>-4.0522</v>
      </c>
    </row>
    <row r="6557" spans="1:5">
      <c r="A6557">
        <v>1026.4683</v>
      </c>
      <c r="B6557">
        <v>-4.0522</v>
      </c>
      <c r="D6557">
        <v>1026.47</v>
      </c>
      <c r="E6557">
        <v>-4.0522</v>
      </c>
    </row>
    <row r="6558" spans="1:5">
      <c r="A6558">
        <v>1026.6249</v>
      </c>
      <c r="B6558">
        <v>-4.0568</v>
      </c>
      <c r="D6558">
        <v>1026.62</v>
      </c>
      <c r="E6558">
        <v>-4.0568</v>
      </c>
    </row>
    <row r="6559" spans="1:5">
      <c r="A6559">
        <v>1026.7815</v>
      </c>
      <c r="B6559">
        <v>-4.0662</v>
      </c>
      <c r="D6559">
        <v>1026.78</v>
      </c>
      <c r="E6559">
        <v>-4.0662</v>
      </c>
    </row>
    <row r="6560" spans="1:5">
      <c r="A6560">
        <v>1026.9381</v>
      </c>
      <c r="B6560">
        <v>-4.0756</v>
      </c>
      <c r="D6560">
        <v>1026.94</v>
      </c>
      <c r="E6560">
        <v>-4.0756</v>
      </c>
    </row>
    <row r="6561" spans="1:5">
      <c r="A6561">
        <v>1027.0948</v>
      </c>
      <c r="B6561">
        <v>-4.0897</v>
      </c>
      <c r="D6561">
        <v>1027.09</v>
      </c>
      <c r="E6561">
        <v>-4.0897</v>
      </c>
    </row>
    <row r="6562" spans="1:5">
      <c r="A6562">
        <v>1027.2514</v>
      </c>
      <c r="B6562">
        <v>-4.1084</v>
      </c>
      <c r="D6562">
        <v>1027.25</v>
      </c>
      <c r="E6562">
        <v>-4.1084</v>
      </c>
    </row>
    <row r="6563" spans="1:5">
      <c r="A6563">
        <v>1027.408</v>
      </c>
      <c r="B6563">
        <v>-4.1178</v>
      </c>
      <c r="D6563">
        <v>1027.41</v>
      </c>
      <c r="E6563">
        <v>-4.1178</v>
      </c>
    </row>
    <row r="6564" spans="1:5">
      <c r="A6564">
        <v>1027.5646</v>
      </c>
      <c r="B6564">
        <v>-4.1319</v>
      </c>
      <c r="D6564">
        <v>1027.56</v>
      </c>
      <c r="E6564">
        <v>-4.1319</v>
      </c>
    </row>
    <row r="6565" spans="1:5">
      <c r="A6565">
        <v>1027.7212</v>
      </c>
      <c r="B6565">
        <v>-4.1553</v>
      </c>
      <c r="D6565">
        <v>1027.72</v>
      </c>
      <c r="E6565">
        <v>-4.1553</v>
      </c>
    </row>
    <row r="6566" spans="1:5">
      <c r="A6566">
        <v>1027.8778</v>
      </c>
      <c r="B6566">
        <v>-4.1788</v>
      </c>
      <c r="D6566">
        <v>1027.88</v>
      </c>
      <c r="E6566">
        <v>-4.1788</v>
      </c>
    </row>
    <row r="6567" spans="1:5">
      <c r="A6567">
        <v>1028.0345</v>
      </c>
      <c r="B6567">
        <v>-4.2022</v>
      </c>
      <c r="D6567">
        <v>1028.03</v>
      </c>
      <c r="E6567">
        <v>-4.2022</v>
      </c>
    </row>
    <row r="6568" spans="1:5">
      <c r="A6568">
        <v>1028.1911</v>
      </c>
      <c r="B6568">
        <v>-4.2257</v>
      </c>
      <c r="D6568">
        <v>1028.19</v>
      </c>
      <c r="E6568">
        <v>-4.2257</v>
      </c>
    </row>
    <row r="6569" spans="1:5">
      <c r="A6569">
        <v>1028.3477</v>
      </c>
      <c r="B6569">
        <v>-4.2491</v>
      </c>
      <c r="D6569">
        <v>1028.35</v>
      </c>
      <c r="E6569">
        <v>-4.2491</v>
      </c>
    </row>
    <row r="6570" spans="1:5">
      <c r="A6570">
        <v>1028.5043</v>
      </c>
      <c r="B6570">
        <v>-4.2726</v>
      </c>
      <c r="D6570">
        <v>1028.5</v>
      </c>
      <c r="E6570">
        <v>-4.2726</v>
      </c>
    </row>
    <row r="6571" spans="1:5">
      <c r="A6571">
        <v>1028.6609</v>
      </c>
      <c r="B6571">
        <v>-4.296</v>
      </c>
      <c r="D6571">
        <v>1028.66</v>
      </c>
      <c r="E6571">
        <v>-4.296</v>
      </c>
    </row>
    <row r="6572" spans="1:5">
      <c r="A6572">
        <v>1028.8175</v>
      </c>
      <c r="B6572">
        <v>-4.3054</v>
      </c>
      <c r="D6572">
        <v>1028.82</v>
      </c>
      <c r="E6572">
        <v>-4.3054</v>
      </c>
    </row>
    <row r="6573" spans="1:5">
      <c r="A6573">
        <v>1028.9742</v>
      </c>
      <c r="B6573">
        <v>-4.3195</v>
      </c>
      <c r="D6573">
        <v>1028.97</v>
      </c>
      <c r="E6573">
        <v>-4.3195</v>
      </c>
    </row>
    <row r="6574" spans="1:5">
      <c r="A6574">
        <v>1029.1308</v>
      </c>
      <c r="B6574">
        <v>-4.3242</v>
      </c>
      <c r="D6574">
        <v>1029.13</v>
      </c>
      <c r="E6574">
        <v>-4.3242</v>
      </c>
    </row>
    <row r="6575" spans="1:5">
      <c r="A6575">
        <v>1029.2874</v>
      </c>
      <c r="B6575">
        <v>-4.3336</v>
      </c>
      <c r="D6575">
        <v>1029.29</v>
      </c>
      <c r="E6575">
        <v>-4.3336</v>
      </c>
    </row>
    <row r="6576" spans="1:5">
      <c r="A6576">
        <v>1029.444</v>
      </c>
      <c r="B6576">
        <v>-4.3476</v>
      </c>
      <c r="D6576">
        <v>1029.44</v>
      </c>
      <c r="E6576">
        <v>-4.3476</v>
      </c>
    </row>
    <row r="6577" spans="1:5">
      <c r="A6577">
        <v>1029.6006</v>
      </c>
      <c r="B6577">
        <v>-4.3476</v>
      </c>
      <c r="D6577">
        <v>1029.6</v>
      </c>
      <c r="E6577">
        <v>-4.3476</v>
      </c>
    </row>
    <row r="6578" spans="1:5">
      <c r="A6578">
        <v>1029.7572</v>
      </c>
      <c r="B6578">
        <v>-4.3476</v>
      </c>
      <c r="D6578">
        <v>1029.76</v>
      </c>
      <c r="E6578">
        <v>-4.3476</v>
      </c>
    </row>
    <row r="6579" spans="1:5">
      <c r="A6579">
        <v>1029.9139</v>
      </c>
      <c r="B6579">
        <v>-4.3476</v>
      </c>
      <c r="D6579">
        <v>1029.91</v>
      </c>
      <c r="E6579">
        <v>-4.3476</v>
      </c>
    </row>
    <row r="6580" spans="1:5">
      <c r="A6580">
        <v>1030.0705</v>
      </c>
      <c r="B6580">
        <v>-4.3476</v>
      </c>
      <c r="D6580">
        <v>1030.07</v>
      </c>
      <c r="E6580">
        <v>-4.3476</v>
      </c>
    </row>
    <row r="6581" spans="1:5">
      <c r="A6581">
        <v>1030.2271</v>
      </c>
      <c r="B6581">
        <v>-4.3523</v>
      </c>
      <c r="D6581">
        <v>1030.23</v>
      </c>
      <c r="E6581">
        <v>-4.3523</v>
      </c>
    </row>
    <row r="6582" spans="1:5">
      <c r="A6582">
        <v>1030.3837</v>
      </c>
      <c r="B6582">
        <v>-4.3523</v>
      </c>
      <c r="D6582">
        <v>1030.38</v>
      </c>
      <c r="E6582">
        <v>-4.3523</v>
      </c>
    </row>
    <row r="6583" spans="1:5">
      <c r="A6583">
        <v>1030.5403</v>
      </c>
      <c r="B6583">
        <v>-4.357</v>
      </c>
      <c r="D6583">
        <v>1030.54</v>
      </c>
      <c r="E6583">
        <v>-4.357</v>
      </c>
    </row>
    <row r="6584" spans="1:5">
      <c r="A6584">
        <v>1030.6969</v>
      </c>
      <c r="B6584">
        <v>-4.357</v>
      </c>
      <c r="D6584">
        <v>1030.7</v>
      </c>
      <c r="E6584">
        <v>-4.357</v>
      </c>
    </row>
    <row r="6585" spans="1:5">
      <c r="A6585">
        <v>1030.8536</v>
      </c>
      <c r="B6585">
        <v>-4.357</v>
      </c>
      <c r="D6585">
        <v>1030.85</v>
      </c>
      <c r="E6585">
        <v>-4.357</v>
      </c>
    </row>
    <row r="6586" spans="1:5">
      <c r="A6586">
        <v>1031.0102</v>
      </c>
      <c r="B6586">
        <v>-4.3617</v>
      </c>
      <c r="D6586">
        <v>1031.01</v>
      </c>
      <c r="E6586">
        <v>-4.3617</v>
      </c>
    </row>
    <row r="6587" spans="1:5">
      <c r="A6587">
        <v>1031.1668</v>
      </c>
      <c r="B6587">
        <v>-4.3664</v>
      </c>
      <c r="D6587">
        <v>1031.17</v>
      </c>
      <c r="E6587">
        <v>-4.3664</v>
      </c>
    </row>
    <row r="6588" spans="1:5">
      <c r="A6588">
        <v>1031.3234</v>
      </c>
      <c r="B6588">
        <v>-4.3664</v>
      </c>
      <c r="D6588">
        <v>1031.32</v>
      </c>
      <c r="E6588">
        <v>-4.3664</v>
      </c>
    </row>
    <row r="6589" spans="1:5">
      <c r="A6589">
        <v>1031.48</v>
      </c>
      <c r="B6589">
        <v>-4.3664</v>
      </c>
      <c r="D6589">
        <v>1031.48</v>
      </c>
      <c r="E6589">
        <v>-4.3664</v>
      </c>
    </row>
    <row r="6590" spans="1:5">
      <c r="A6590">
        <v>1031.6366</v>
      </c>
      <c r="B6590">
        <v>-4.3711</v>
      </c>
      <c r="D6590">
        <v>1031.64</v>
      </c>
      <c r="E6590">
        <v>-4.3711</v>
      </c>
    </row>
    <row r="6591" spans="1:5">
      <c r="A6591">
        <v>1031.7933</v>
      </c>
      <c r="B6591">
        <v>-4.3711</v>
      </c>
      <c r="D6591">
        <v>1031.79</v>
      </c>
      <c r="E6591">
        <v>-4.3711</v>
      </c>
    </row>
    <row r="6592" spans="1:5">
      <c r="A6592">
        <v>1031.9499</v>
      </c>
      <c r="B6592">
        <v>-4.3805</v>
      </c>
      <c r="D6592">
        <v>1031.95</v>
      </c>
      <c r="E6592">
        <v>-4.3805</v>
      </c>
    </row>
    <row r="6593" spans="1:5">
      <c r="A6593">
        <v>1032.1065</v>
      </c>
      <c r="B6593">
        <v>-4.3992</v>
      </c>
      <c r="D6593">
        <v>1032.11</v>
      </c>
      <c r="E6593">
        <v>-4.3992</v>
      </c>
    </row>
    <row r="6594" spans="1:5">
      <c r="A6594">
        <v>1032.2631</v>
      </c>
      <c r="B6594">
        <v>-4.4039</v>
      </c>
      <c r="D6594">
        <v>1032.26</v>
      </c>
      <c r="E6594">
        <v>-4.4039</v>
      </c>
    </row>
    <row r="6595" spans="1:5">
      <c r="A6595">
        <v>1032.4197</v>
      </c>
      <c r="B6595">
        <v>-4.4086</v>
      </c>
      <c r="D6595">
        <v>1032.42</v>
      </c>
      <c r="E6595">
        <v>-4.4086</v>
      </c>
    </row>
    <row r="6596" spans="1:5">
      <c r="A6596">
        <v>1032.5764</v>
      </c>
      <c r="B6596">
        <v>-4.4086</v>
      </c>
      <c r="D6596">
        <v>1032.58</v>
      </c>
      <c r="E6596">
        <v>-4.4086</v>
      </c>
    </row>
    <row r="6597" spans="1:5">
      <c r="A6597">
        <v>1032.733</v>
      </c>
      <c r="B6597">
        <v>-4.4086</v>
      </c>
      <c r="D6597">
        <v>1032.73</v>
      </c>
      <c r="E6597">
        <v>-4.4086</v>
      </c>
    </row>
    <row r="6598" spans="1:5">
      <c r="A6598">
        <v>1032.8896</v>
      </c>
      <c r="B6598">
        <v>-4.4039</v>
      </c>
      <c r="D6598">
        <v>1032.89</v>
      </c>
      <c r="E6598">
        <v>-4.4039</v>
      </c>
    </row>
    <row r="6599" spans="1:5">
      <c r="A6599">
        <v>1033.0462</v>
      </c>
      <c r="B6599">
        <v>-4.3898</v>
      </c>
      <c r="D6599">
        <v>1033.05</v>
      </c>
      <c r="E6599">
        <v>-4.3898</v>
      </c>
    </row>
    <row r="6600" spans="1:5">
      <c r="A6600">
        <v>1033.2028</v>
      </c>
      <c r="B6600">
        <v>-4.3664</v>
      </c>
      <c r="D6600">
        <v>1033.2</v>
      </c>
      <c r="E6600">
        <v>-4.3664</v>
      </c>
    </row>
    <row r="6601" spans="1:5">
      <c r="A6601">
        <v>1033.3594</v>
      </c>
      <c r="B6601">
        <v>-4.357</v>
      </c>
      <c r="D6601">
        <v>1033.36</v>
      </c>
      <c r="E6601">
        <v>-4.357</v>
      </c>
    </row>
    <row r="6602" spans="1:5">
      <c r="A6602">
        <v>1033.5161</v>
      </c>
      <c r="B6602">
        <v>-4.3289</v>
      </c>
      <c r="D6602">
        <v>1033.52</v>
      </c>
      <c r="E6602">
        <v>-4.3289</v>
      </c>
    </row>
    <row r="6603" spans="1:5">
      <c r="A6603">
        <v>1033.6727</v>
      </c>
      <c r="B6603">
        <v>-4.3101</v>
      </c>
      <c r="D6603">
        <v>1033.67</v>
      </c>
      <c r="E6603">
        <v>-4.3101</v>
      </c>
    </row>
    <row r="6604" spans="1:5">
      <c r="A6604">
        <v>1033.8293</v>
      </c>
      <c r="B6604">
        <v>-4.2913</v>
      </c>
      <c r="D6604">
        <v>1033.83</v>
      </c>
      <c r="E6604">
        <v>-4.2913</v>
      </c>
    </row>
    <row r="6605" spans="1:5">
      <c r="A6605">
        <v>1033.9859</v>
      </c>
      <c r="B6605">
        <v>-4.2632</v>
      </c>
      <c r="D6605">
        <v>1033.99</v>
      </c>
      <c r="E6605">
        <v>-4.2632</v>
      </c>
    </row>
    <row r="6606" spans="1:5">
      <c r="A6606">
        <v>1034.1425</v>
      </c>
      <c r="B6606">
        <v>-4.2257</v>
      </c>
      <c r="D6606">
        <v>1034.14</v>
      </c>
      <c r="E6606">
        <v>-4.2257</v>
      </c>
    </row>
    <row r="6607" spans="1:5">
      <c r="A6607">
        <v>1034.2991</v>
      </c>
      <c r="B6607">
        <v>-4.1788</v>
      </c>
      <c r="D6607">
        <v>1034.3</v>
      </c>
      <c r="E6607">
        <v>-4.1788</v>
      </c>
    </row>
    <row r="6608" spans="1:5">
      <c r="A6608">
        <v>1034.4558</v>
      </c>
      <c r="B6608">
        <v>-4.1506</v>
      </c>
      <c r="D6608">
        <v>1034.46</v>
      </c>
      <c r="E6608">
        <v>-4.1506</v>
      </c>
    </row>
    <row r="6609" spans="1:5">
      <c r="A6609">
        <v>1034.6124</v>
      </c>
      <c r="B6609">
        <v>-4.1178</v>
      </c>
      <c r="D6609">
        <v>1034.61</v>
      </c>
      <c r="E6609">
        <v>-4.1178</v>
      </c>
    </row>
    <row r="6610" spans="1:5">
      <c r="A6610">
        <v>1034.769</v>
      </c>
      <c r="B6610">
        <v>-4.1037</v>
      </c>
      <c r="D6610">
        <v>1034.77</v>
      </c>
      <c r="E6610">
        <v>-4.1037</v>
      </c>
    </row>
    <row r="6611" spans="1:5">
      <c r="A6611">
        <v>1034.9256</v>
      </c>
      <c r="B6611">
        <v>-4.0897</v>
      </c>
      <c r="D6611">
        <v>1034.93</v>
      </c>
      <c r="E6611">
        <v>-4.0897</v>
      </c>
    </row>
    <row r="6612" spans="1:5">
      <c r="A6612">
        <v>1035.0822</v>
      </c>
      <c r="B6612">
        <v>-4.0756</v>
      </c>
      <c r="D6612">
        <v>1035.08</v>
      </c>
      <c r="E6612">
        <v>-4.0756</v>
      </c>
    </row>
    <row r="6613" spans="1:5">
      <c r="A6613">
        <v>1035.2388</v>
      </c>
      <c r="B6613">
        <v>-4.0709</v>
      </c>
      <c r="D6613">
        <v>1035.24</v>
      </c>
      <c r="E6613">
        <v>-4.0709</v>
      </c>
    </row>
    <row r="6614" spans="1:5">
      <c r="A6614">
        <v>1035.3955</v>
      </c>
      <c r="B6614">
        <v>-4.0615</v>
      </c>
      <c r="D6614">
        <v>1035.4</v>
      </c>
      <c r="E6614">
        <v>-4.0615</v>
      </c>
    </row>
    <row r="6615" spans="1:5">
      <c r="A6615">
        <v>1035.5521</v>
      </c>
      <c r="B6615">
        <v>-4.0568</v>
      </c>
      <c r="D6615">
        <v>1035.55</v>
      </c>
      <c r="E6615">
        <v>-4.0568</v>
      </c>
    </row>
    <row r="6616" spans="1:5">
      <c r="A6616">
        <v>1035.7087</v>
      </c>
      <c r="B6616">
        <v>-4.0568</v>
      </c>
      <c r="D6616">
        <v>1035.71</v>
      </c>
      <c r="E6616">
        <v>-4.0568</v>
      </c>
    </row>
    <row r="6617" spans="1:5">
      <c r="A6617">
        <v>1035.8653</v>
      </c>
      <c r="B6617">
        <v>-4.0475</v>
      </c>
      <c r="D6617">
        <v>1035.87</v>
      </c>
      <c r="E6617">
        <v>-4.0475</v>
      </c>
    </row>
    <row r="6618" spans="1:5">
      <c r="A6618">
        <v>1036.0219</v>
      </c>
      <c r="B6618">
        <v>-4.0475</v>
      </c>
      <c r="D6618">
        <v>1036.02</v>
      </c>
      <c r="E6618">
        <v>-4.0475</v>
      </c>
    </row>
    <row r="6619" spans="1:5">
      <c r="A6619">
        <v>1036.1785</v>
      </c>
      <c r="B6619">
        <v>-4.0475</v>
      </c>
      <c r="D6619">
        <v>1036.18</v>
      </c>
      <c r="E6619">
        <v>-4.0475</v>
      </c>
    </row>
    <row r="6620" spans="1:5">
      <c r="A6620">
        <v>1036.3352</v>
      </c>
      <c r="B6620">
        <v>-4.0475</v>
      </c>
      <c r="D6620">
        <v>1036.34</v>
      </c>
      <c r="E6620">
        <v>-4.0475</v>
      </c>
    </row>
    <row r="6621" spans="1:5">
      <c r="A6621">
        <v>1036.4918</v>
      </c>
      <c r="B6621">
        <v>-4.0475</v>
      </c>
      <c r="D6621">
        <v>1036.49</v>
      </c>
      <c r="E6621">
        <v>-4.0475</v>
      </c>
    </row>
    <row r="6622" spans="1:5">
      <c r="A6622">
        <v>1036.6484</v>
      </c>
      <c r="B6622">
        <v>-4.0475</v>
      </c>
      <c r="D6622">
        <v>1036.65</v>
      </c>
      <c r="E6622">
        <v>-4.0475</v>
      </c>
    </row>
    <row r="6623" spans="1:5">
      <c r="A6623">
        <v>1036.805</v>
      </c>
      <c r="B6623">
        <v>-4.0428</v>
      </c>
      <c r="D6623">
        <v>1036.81</v>
      </c>
      <c r="E6623">
        <v>-4.0428</v>
      </c>
    </row>
    <row r="6624" spans="1:5">
      <c r="A6624">
        <v>1036.9616</v>
      </c>
      <c r="B6624">
        <v>-4.0428</v>
      </c>
      <c r="D6624">
        <v>1036.96</v>
      </c>
      <c r="E6624">
        <v>-4.0428</v>
      </c>
    </row>
    <row r="6625" spans="1:5">
      <c r="A6625">
        <v>1037.1182</v>
      </c>
      <c r="B6625">
        <v>-4.0381</v>
      </c>
      <c r="D6625">
        <v>1037.12</v>
      </c>
      <c r="E6625">
        <v>-4.0381</v>
      </c>
    </row>
    <row r="6626" spans="1:5">
      <c r="A6626">
        <v>1037.2749</v>
      </c>
      <c r="B6626">
        <v>-4.0334</v>
      </c>
      <c r="D6626">
        <v>1037.27</v>
      </c>
      <c r="E6626">
        <v>-4.0334</v>
      </c>
    </row>
    <row r="6627" spans="1:5">
      <c r="A6627">
        <v>1037.4315</v>
      </c>
      <c r="B6627">
        <v>-4.0334</v>
      </c>
      <c r="D6627">
        <v>1037.43</v>
      </c>
      <c r="E6627">
        <v>-4.0334</v>
      </c>
    </row>
    <row r="6628" spans="1:5">
      <c r="A6628">
        <v>1037.5881</v>
      </c>
      <c r="B6628">
        <v>-4.0287</v>
      </c>
      <c r="D6628">
        <v>1037.59</v>
      </c>
      <c r="E6628">
        <v>-4.0287</v>
      </c>
    </row>
    <row r="6629" spans="1:5">
      <c r="A6629">
        <v>1037.7447</v>
      </c>
      <c r="B6629">
        <v>-4.024</v>
      </c>
      <c r="D6629">
        <v>1037.74</v>
      </c>
      <c r="E6629">
        <v>-4.024</v>
      </c>
    </row>
    <row r="6630" spans="1:5">
      <c r="A6630">
        <v>1037.9013</v>
      </c>
      <c r="B6630">
        <v>-4.024</v>
      </c>
      <c r="D6630">
        <v>1037.9</v>
      </c>
      <c r="E6630">
        <v>-4.024</v>
      </c>
    </row>
    <row r="6631" spans="1:5">
      <c r="A6631">
        <v>1038.0579</v>
      </c>
      <c r="B6631">
        <v>-4.024</v>
      </c>
      <c r="D6631">
        <v>1038.06</v>
      </c>
      <c r="E6631">
        <v>-4.024</v>
      </c>
    </row>
    <row r="6632" spans="1:5">
      <c r="A6632">
        <v>1038.2146</v>
      </c>
      <c r="B6632">
        <v>-4.0193</v>
      </c>
      <c r="D6632">
        <v>1038.21</v>
      </c>
      <c r="E6632">
        <v>-4.0193</v>
      </c>
    </row>
    <row r="6633" spans="1:5">
      <c r="A6633">
        <v>1038.3712</v>
      </c>
      <c r="B6633">
        <v>-4.0193</v>
      </c>
      <c r="D6633">
        <v>1038.37</v>
      </c>
      <c r="E6633">
        <v>-4.0193</v>
      </c>
    </row>
    <row r="6634" spans="1:5">
      <c r="A6634">
        <v>1038.5278</v>
      </c>
      <c r="B6634">
        <v>-4.0193</v>
      </c>
      <c r="D6634">
        <v>1038.53</v>
      </c>
      <c r="E6634">
        <v>-4.0193</v>
      </c>
    </row>
    <row r="6635" spans="1:5">
      <c r="A6635">
        <v>1038.6844</v>
      </c>
      <c r="B6635">
        <v>-4.024</v>
      </c>
      <c r="D6635">
        <v>1038.68</v>
      </c>
      <c r="E6635">
        <v>-4.024</v>
      </c>
    </row>
    <row r="6636" spans="1:5">
      <c r="A6636">
        <v>1038.841</v>
      </c>
      <c r="B6636">
        <v>-4.024</v>
      </c>
      <c r="D6636">
        <v>1038.84</v>
      </c>
      <c r="E6636">
        <v>-4.024</v>
      </c>
    </row>
    <row r="6637" spans="1:5">
      <c r="A6637">
        <v>1038.9977</v>
      </c>
      <c r="B6637">
        <v>-4.024</v>
      </c>
      <c r="D6637">
        <v>1039</v>
      </c>
      <c r="E6637">
        <v>-4.024</v>
      </c>
    </row>
    <row r="6638" spans="1:5">
      <c r="A6638">
        <v>1039.1543</v>
      </c>
      <c r="B6638">
        <v>-4.0287</v>
      </c>
      <c r="D6638">
        <v>1039.15</v>
      </c>
      <c r="E6638">
        <v>-4.0287</v>
      </c>
    </row>
    <row r="6639" spans="1:5">
      <c r="A6639">
        <v>1039.3109</v>
      </c>
      <c r="B6639">
        <v>-4.0334</v>
      </c>
      <c r="D6639">
        <v>1039.31</v>
      </c>
      <c r="E6639">
        <v>-4.0334</v>
      </c>
    </row>
    <row r="6640" spans="1:5">
      <c r="A6640">
        <v>1039.4675</v>
      </c>
      <c r="B6640">
        <v>-4.0381</v>
      </c>
      <c r="D6640">
        <v>1039.47</v>
      </c>
      <c r="E6640">
        <v>-4.0381</v>
      </c>
    </row>
    <row r="6641" spans="1:5">
      <c r="A6641">
        <v>1039.6241</v>
      </c>
      <c r="B6641">
        <v>-4.0381</v>
      </c>
      <c r="D6641">
        <v>1039.62</v>
      </c>
      <c r="E6641">
        <v>-4.0381</v>
      </c>
    </row>
    <row r="6642" spans="1:5">
      <c r="A6642">
        <v>1039.7807</v>
      </c>
      <c r="B6642">
        <v>-4.0381</v>
      </c>
      <c r="D6642">
        <v>1039.78</v>
      </c>
      <c r="E6642">
        <v>-4.0381</v>
      </c>
    </row>
    <row r="6643" spans="1:5">
      <c r="A6643">
        <v>1039.9374</v>
      </c>
      <c r="B6643">
        <v>-4.0381</v>
      </c>
      <c r="D6643">
        <v>1039.94</v>
      </c>
      <c r="E6643">
        <v>-4.0381</v>
      </c>
    </row>
    <row r="6644" spans="1:5">
      <c r="A6644">
        <v>1040.094</v>
      </c>
      <c r="B6644">
        <v>-4.0381</v>
      </c>
      <c r="D6644">
        <v>1040.09</v>
      </c>
      <c r="E6644">
        <v>-4.0381</v>
      </c>
    </row>
    <row r="6645" spans="1:5">
      <c r="A6645">
        <v>1040.2506</v>
      </c>
      <c r="B6645">
        <v>-4.0381</v>
      </c>
      <c r="D6645">
        <v>1040.25</v>
      </c>
      <c r="E6645">
        <v>-4.0381</v>
      </c>
    </row>
    <row r="6646" spans="1:5">
      <c r="A6646">
        <v>1040.4072</v>
      </c>
      <c r="B6646">
        <v>-4.0381</v>
      </c>
      <c r="D6646">
        <v>1040.41</v>
      </c>
      <c r="E6646">
        <v>-4.0381</v>
      </c>
    </row>
    <row r="6647" spans="1:5">
      <c r="A6647">
        <v>1040.5638</v>
      </c>
      <c r="B6647">
        <v>-4.0287</v>
      </c>
      <c r="D6647">
        <v>1040.56</v>
      </c>
      <c r="E6647">
        <v>-4.0287</v>
      </c>
    </row>
    <row r="6648" spans="1:5">
      <c r="A6648">
        <v>1040.7204</v>
      </c>
      <c r="B6648">
        <v>-4.024</v>
      </c>
      <c r="D6648">
        <v>1040.72</v>
      </c>
      <c r="E6648">
        <v>-4.024</v>
      </c>
    </row>
    <row r="6649" spans="1:5">
      <c r="A6649">
        <v>1040.8771</v>
      </c>
      <c r="B6649">
        <v>-4.024</v>
      </c>
      <c r="D6649">
        <v>1040.88</v>
      </c>
      <c r="E6649">
        <v>-4.024</v>
      </c>
    </row>
    <row r="6650" spans="1:5">
      <c r="A6650">
        <v>1041.0337</v>
      </c>
      <c r="B6650">
        <v>-4.0193</v>
      </c>
      <c r="D6650">
        <v>1041.03</v>
      </c>
      <c r="E6650">
        <v>-4.0193</v>
      </c>
    </row>
    <row r="6651" spans="1:5">
      <c r="A6651">
        <v>1041.1903</v>
      </c>
      <c r="B6651">
        <v>-4.0193</v>
      </c>
      <c r="D6651">
        <v>1041.19</v>
      </c>
      <c r="E6651">
        <v>-4.0193</v>
      </c>
    </row>
    <row r="6652" spans="1:5">
      <c r="A6652">
        <v>1041.3469</v>
      </c>
      <c r="B6652">
        <v>-4.0193</v>
      </c>
      <c r="D6652">
        <v>1041.35</v>
      </c>
      <c r="E6652">
        <v>-4.0193</v>
      </c>
    </row>
    <row r="6653" spans="1:5">
      <c r="A6653">
        <v>1041.5035</v>
      </c>
      <c r="B6653">
        <v>-4.0193</v>
      </c>
      <c r="D6653">
        <v>1041.5</v>
      </c>
      <c r="E6653">
        <v>-4.0193</v>
      </c>
    </row>
    <row r="6654" spans="1:5">
      <c r="A6654">
        <v>1041.6601</v>
      </c>
      <c r="B6654">
        <v>-4.0193</v>
      </c>
      <c r="D6654">
        <v>1041.66</v>
      </c>
      <c r="E6654">
        <v>-4.0193</v>
      </c>
    </row>
    <row r="6655" spans="1:5">
      <c r="A6655">
        <v>1041.8168</v>
      </c>
      <c r="B6655">
        <v>-4.024</v>
      </c>
      <c r="D6655">
        <v>1041.82</v>
      </c>
      <c r="E6655">
        <v>-4.024</v>
      </c>
    </row>
    <row r="6656" spans="1:5">
      <c r="A6656">
        <v>1041.9734</v>
      </c>
      <c r="B6656">
        <v>-4.0287</v>
      </c>
      <c r="D6656">
        <v>1041.97</v>
      </c>
      <c r="E6656">
        <v>-4.0287</v>
      </c>
    </row>
    <row r="6657" spans="1:5">
      <c r="A6657">
        <v>1042.13</v>
      </c>
      <c r="B6657">
        <v>-4.0287</v>
      </c>
      <c r="D6657">
        <v>1042.13</v>
      </c>
      <c r="E6657">
        <v>-4.0287</v>
      </c>
    </row>
    <row r="6658" spans="1:5">
      <c r="A6658">
        <v>1042.2866</v>
      </c>
      <c r="B6658">
        <v>-4.0334</v>
      </c>
      <c r="D6658">
        <v>1042.29</v>
      </c>
      <c r="E6658">
        <v>-4.0334</v>
      </c>
    </row>
    <row r="6659" spans="1:5">
      <c r="A6659">
        <v>1042.4432</v>
      </c>
      <c r="B6659">
        <v>-4.0381</v>
      </c>
      <c r="D6659">
        <v>1042.44</v>
      </c>
      <c r="E6659">
        <v>-4.0381</v>
      </c>
    </row>
    <row r="6660" spans="1:5">
      <c r="A6660">
        <v>1042.5998</v>
      </c>
      <c r="B6660">
        <v>-4.0381</v>
      </c>
      <c r="D6660">
        <v>1042.6</v>
      </c>
      <c r="E6660">
        <v>-4.0381</v>
      </c>
    </row>
    <row r="6661" spans="1:5">
      <c r="A6661">
        <v>1042.7565</v>
      </c>
      <c r="B6661">
        <v>-4.0381</v>
      </c>
      <c r="D6661">
        <v>1042.76</v>
      </c>
      <c r="E6661">
        <v>-4.0381</v>
      </c>
    </row>
    <row r="6662" spans="1:5">
      <c r="A6662">
        <v>1042.9131</v>
      </c>
      <c r="B6662">
        <v>-4.0381</v>
      </c>
      <c r="D6662">
        <v>1042.91</v>
      </c>
      <c r="E6662">
        <v>-4.0381</v>
      </c>
    </row>
    <row r="6663" spans="1:5">
      <c r="A6663">
        <v>1043.0697</v>
      </c>
      <c r="B6663">
        <v>-4.0381</v>
      </c>
      <c r="D6663">
        <v>1043.07</v>
      </c>
      <c r="E6663">
        <v>-4.0381</v>
      </c>
    </row>
    <row r="6664" spans="1:5">
      <c r="A6664">
        <v>1043.2263</v>
      </c>
      <c r="B6664">
        <v>-4.0334</v>
      </c>
      <c r="D6664">
        <v>1043.23</v>
      </c>
      <c r="E6664">
        <v>-4.0334</v>
      </c>
    </row>
    <row r="6665" spans="1:5">
      <c r="A6665">
        <v>1043.3829</v>
      </c>
      <c r="B6665">
        <v>-4.0334</v>
      </c>
      <c r="D6665">
        <v>1043.38</v>
      </c>
      <c r="E6665">
        <v>-4.0334</v>
      </c>
    </row>
    <row r="6666" spans="1:5">
      <c r="A6666">
        <v>1043.5395</v>
      </c>
      <c r="B6666">
        <v>-4.0287</v>
      </c>
      <c r="D6666">
        <v>1043.54</v>
      </c>
      <c r="E6666">
        <v>-4.0287</v>
      </c>
    </row>
    <row r="6667" spans="1:5">
      <c r="A6667">
        <v>1043.6962</v>
      </c>
      <c r="B6667">
        <v>-4.0287</v>
      </c>
      <c r="D6667">
        <v>1043.7</v>
      </c>
      <c r="E6667">
        <v>-4.0287</v>
      </c>
    </row>
    <row r="6668" spans="1:5">
      <c r="A6668">
        <v>1043.8528</v>
      </c>
      <c r="B6668">
        <v>-4.024</v>
      </c>
      <c r="D6668">
        <v>1043.85</v>
      </c>
      <c r="E6668">
        <v>-4.024</v>
      </c>
    </row>
    <row r="6669" spans="1:5">
      <c r="A6669">
        <v>1044.0094</v>
      </c>
      <c r="B6669">
        <v>-4.024</v>
      </c>
      <c r="D6669">
        <v>1044.01</v>
      </c>
      <c r="E6669">
        <v>-4.024</v>
      </c>
    </row>
    <row r="6670" spans="1:5">
      <c r="A6670">
        <v>1044.166</v>
      </c>
      <c r="B6670">
        <v>-4.0193</v>
      </c>
      <c r="D6670">
        <v>1044.17</v>
      </c>
      <c r="E6670">
        <v>-4.0193</v>
      </c>
    </row>
    <row r="6671" spans="1:5">
      <c r="A6671">
        <v>1044.3226</v>
      </c>
      <c r="B6671">
        <v>-4.0193</v>
      </c>
      <c r="D6671">
        <v>1044.32</v>
      </c>
      <c r="E6671">
        <v>-4.0193</v>
      </c>
    </row>
    <row r="6672" spans="1:5">
      <c r="A6672">
        <v>1044.4792</v>
      </c>
      <c r="B6672">
        <v>-4.0193</v>
      </c>
      <c r="D6672">
        <v>1044.48</v>
      </c>
      <c r="E6672">
        <v>-4.0193</v>
      </c>
    </row>
    <row r="6673" spans="1:5">
      <c r="A6673">
        <v>1044.6359</v>
      </c>
      <c r="B6673">
        <v>-4.0193</v>
      </c>
      <c r="D6673">
        <v>1044.64</v>
      </c>
      <c r="E6673">
        <v>-4.0193</v>
      </c>
    </row>
    <row r="6674" spans="1:5">
      <c r="A6674">
        <v>1044.7925</v>
      </c>
      <c r="B6674">
        <v>-4.0193</v>
      </c>
      <c r="D6674">
        <v>1044.79</v>
      </c>
      <c r="E6674">
        <v>-4.0193</v>
      </c>
    </row>
    <row r="6675" spans="1:5">
      <c r="A6675">
        <v>1044.9491</v>
      </c>
      <c r="B6675">
        <v>-4.0193</v>
      </c>
      <c r="D6675">
        <v>1044.95</v>
      </c>
      <c r="E6675">
        <v>-4.0193</v>
      </c>
    </row>
    <row r="6676" spans="1:5">
      <c r="A6676">
        <v>1045.1057</v>
      </c>
      <c r="B6676">
        <v>-4.024</v>
      </c>
      <c r="D6676">
        <v>1045.11</v>
      </c>
      <c r="E6676">
        <v>-4.024</v>
      </c>
    </row>
    <row r="6677" spans="1:5">
      <c r="A6677">
        <v>1045.2623</v>
      </c>
      <c r="B6677">
        <v>-4.024</v>
      </c>
      <c r="D6677">
        <v>1045.26</v>
      </c>
      <c r="E6677">
        <v>-4.024</v>
      </c>
    </row>
    <row r="6678" spans="1:5">
      <c r="A6678">
        <v>1045.419</v>
      </c>
      <c r="B6678">
        <v>-4.0287</v>
      </c>
      <c r="D6678">
        <v>1045.42</v>
      </c>
      <c r="E6678">
        <v>-4.0287</v>
      </c>
    </row>
    <row r="6679" spans="1:5">
      <c r="A6679">
        <v>1045.5756</v>
      </c>
      <c r="B6679">
        <v>-4.0334</v>
      </c>
      <c r="D6679">
        <v>1045.58</v>
      </c>
      <c r="E6679">
        <v>-4.0334</v>
      </c>
    </row>
    <row r="6680" spans="1:5">
      <c r="A6680">
        <v>1045.7322</v>
      </c>
      <c r="B6680">
        <v>-4.0334</v>
      </c>
      <c r="D6680">
        <v>1045.73</v>
      </c>
      <c r="E6680">
        <v>-4.0334</v>
      </c>
    </row>
    <row r="6681" spans="1:5">
      <c r="A6681">
        <v>1045.8888</v>
      </c>
      <c r="B6681">
        <v>-4.0381</v>
      </c>
      <c r="D6681">
        <v>1045.89</v>
      </c>
      <c r="E6681">
        <v>-4.0381</v>
      </c>
    </row>
    <row r="6682" spans="1:5">
      <c r="A6682">
        <v>1046.0454</v>
      </c>
      <c r="B6682">
        <v>-4.0381</v>
      </c>
      <c r="D6682">
        <v>1046.05</v>
      </c>
      <c r="E6682">
        <v>-4.0381</v>
      </c>
    </row>
    <row r="6683" spans="1:5">
      <c r="A6683">
        <v>1046.202</v>
      </c>
      <c r="B6683">
        <v>-4.0381</v>
      </c>
      <c r="D6683">
        <v>1046.2</v>
      </c>
      <c r="E6683">
        <v>-4.0381</v>
      </c>
    </row>
    <row r="6684" spans="1:5">
      <c r="A6684">
        <v>1046.3587</v>
      </c>
      <c r="B6684">
        <v>-4.0475</v>
      </c>
      <c r="D6684">
        <v>1046.36</v>
      </c>
      <c r="E6684">
        <v>-4.0475</v>
      </c>
    </row>
    <row r="6685" spans="1:5">
      <c r="A6685">
        <v>1046.5153</v>
      </c>
      <c r="B6685">
        <v>-4.0475</v>
      </c>
      <c r="D6685">
        <v>1046.52</v>
      </c>
      <c r="E6685">
        <v>-4.0475</v>
      </c>
    </row>
    <row r="6686" spans="1:5">
      <c r="A6686">
        <v>1046.6719</v>
      </c>
      <c r="B6686">
        <v>-4.0662</v>
      </c>
      <c r="D6686">
        <v>1046.67</v>
      </c>
      <c r="E6686">
        <v>-4.0662</v>
      </c>
    </row>
    <row r="6687" spans="1:5">
      <c r="A6687">
        <v>1046.8285</v>
      </c>
      <c r="B6687">
        <v>-4.0709</v>
      </c>
      <c r="D6687">
        <v>1046.83</v>
      </c>
      <c r="E6687">
        <v>-4.0709</v>
      </c>
    </row>
    <row r="6688" spans="1:5">
      <c r="A6688">
        <v>1046.9851</v>
      </c>
      <c r="B6688">
        <v>-4.0897</v>
      </c>
      <c r="D6688">
        <v>1046.99</v>
      </c>
      <c r="E6688">
        <v>-4.0897</v>
      </c>
    </row>
    <row r="6689" spans="1:5">
      <c r="A6689">
        <v>1047.1417</v>
      </c>
      <c r="B6689">
        <v>-4.1037</v>
      </c>
      <c r="D6689">
        <v>1047.14</v>
      </c>
      <c r="E6689">
        <v>-4.1037</v>
      </c>
    </row>
    <row r="6690" spans="1:5">
      <c r="A6690">
        <v>1047.2984</v>
      </c>
      <c r="B6690">
        <v>-4.1225</v>
      </c>
      <c r="D6690">
        <v>1047.3</v>
      </c>
      <c r="E6690">
        <v>-4.1225</v>
      </c>
    </row>
    <row r="6691" spans="1:5">
      <c r="A6691">
        <v>1047.455</v>
      </c>
      <c r="B6691">
        <v>-4.1553</v>
      </c>
      <c r="D6691">
        <v>1047.45</v>
      </c>
      <c r="E6691">
        <v>-4.1553</v>
      </c>
    </row>
    <row r="6692" spans="1:5">
      <c r="A6692">
        <v>1047.6116</v>
      </c>
      <c r="B6692">
        <v>-4.1741</v>
      </c>
      <c r="D6692">
        <v>1047.61</v>
      </c>
      <c r="E6692">
        <v>-4.1741</v>
      </c>
    </row>
    <row r="6693" spans="1:5">
      <c r="A6693">
        <v>1047.7682</v>
      </c>
      <c r="B6693">
        <v>-4.2022</v>
      </c>
      <c r="D6693">
        <v>1047.77</v>
      </c>
      <c r="E6693">
        <v>-4.2022</v>
      </c>
    </row>
    <row r="6694" spans="1:5">
      <c r="A6694">
        <v>1047.9248</v>
      </c>
      <c r="B6694">
        <v>-4.2304</v>
      </c>
      <c r="D6694">
        <v>1047.92</v>
      </c>
      <c r="E6694">
        <v>-4.2304</v>
      </c>
    </row>
    <row r="6695" spans="1:5">
      <c r="A6695">
        <v>1048.0814</v>
      </c>
      <c r="B6695">
        <v>-4.2491</v>
      </c>
      <c r="D6695">
        <v>1048.08</v>
      </c>
      <c r="E6695">
        <v>-4.2491</v>
      </c>
    </row>
    <row r="6696" spans="1:5">
      <c r="A6696">
        <v>1048.2381</v>
      </c>
      <c r="B6696">
        <v>-4.2679</v>
      </c>
      <c r="D6696">
        <v>1048.24</v>
      </c>
      <c r="E6696">
        <v>-4.2679</v>
      </c>
    </row>
    <row r="6697" spans="1:5">
      <c r="A6697">
        <v>1048.3947</v>
      </c>
      <c r="B6697">
        <v>-4.282</v>
      </c>
      <c r="D6697">
        <v>1048.39</v>
      </c>
      <c r="E6697">
        <v>-4.282</v>
      </c>
    </row>
    <row r="6698" spans="1:5">
      <c r="A6698">
        <v>1048.5513</v>
      </c>
      <c r="B6698">
        <v>-4.296</v>
      </c>
      <c r="D6698">
        <v>1048.55</v>
      </c>
      <c r="E6698">
        <v>-4.296</v>
      </c>
    </row>
    <row r="6699" spans="1:5">
      <c r="A6699">
        <v>1048.7079</v>
      </c>
      <c r="B6699">
        <v>-4.3148</v>
      </c>
      <c r="D6699">
        <v>1048.71</v>
      </c>
      <c r="E6699">
        <v>-4.3148</v>
      </c>
    </row>
    <row r="6700" spans="1:5">
      <c r="A6700">
        <v>1048.8645</v>
      </c>
      <c r="B6700">
        <v>-4.3242</v>
      </c>
      <c r="D6700">
        <v>1048.86</v>
      </c>
      <c r="E6700">
        <v>-4.3242</v>
      </c>
    </row>
    <row r="6701" spans="1:5">
      <c r="A6701">
        <v>1049.0211</v>
      </c>
      <c r="B6701">
        <v>-4.3336</v>
      </c>
      <c r="D6701">
        <v>1049.02</v>
      </c>
      <c r="E6701">
        <v>-4.3336</v>
      </c>
    </row>
    <row r="6702" spans="1:5">
      <c r="A6702">
        <v>1049.1778</v>
      </c>
      <c r="B6702">
        <v>-4.3336</v>
      </c>
      <c r="D6702">
        <v>1049.18</v>
      </c>
      <c r="E6702">
        <v>-4.3336</v>
      </c>
    </row>
    <row r="6703" spans="1:5">
      <c r="A6703">
        <v>1049.3344</v>
      </c>
      <c r="B6703">
        <v>-4.3336</v>
      </c>
      <c r="D6703">
        <v>1049.33</v>
      </c>
      <c r="E6703">
        <v>-4.3336</v>
      </c>
    </row>
    <row r="6704" spans="1:5">
      <c r="A6704">
        <v>1049.491</v>
      </c>
      <c r="B6704">
        <v>-4.3429</v>
      </c>
      <c r="D6704">
        <v>1049.49</v>
      </c>
      <c r="E6704">
        <v>-4.3429</v>
      </c>
    </row>
    <row r="6705" spans="1:5">
      <c r="A6705">
        <v>1049.6476</v>
      </c>
      <c r="B6705">
        <v>-4.3382</v>
      </c>
      <c r="D6705">
        <v>1049.65</v>
      </c>
      <c r="E6705">
        <v>-4.3382</v>
      </c>
    </row>
    <row r="6706" spans="1:5">
      <c r="A6706">
        <v>1049.8042</v>
      </c>
      <c r="B6706">
        <v>-4.3382</v>
      </c>
      <c r="D6706">
        <v>1049.8</v>
      </c>
      <c r="E6706">
        <v>-4.3382</v>
      </c>
    </row>
    <row r="6707" spans="1:5">
      <c r="A6707">
        <v>1049.9608</v>
      </c>
      <c r="B6707">
        <v>-4.3429</v>
      </c>
      <c r="D6707">
        <v>1049.96</v>
      </c>
      <c r="E6707">
        <v>-4.3429</v>
      </c>
    </row>
    <row r="6708" spans="1:5">
      <c r="A6708">
        <v>1050.1175</v>
      </c>
      <c r="B6708">
        <v>-4.3429</v>
      </c>
      <c r="D6708">
        <v>1050.12</v>
      </c>
      <c r="E6708">
        <v>-4.3429</v>
      </c>
    </row>
    <row r="6709" spans="1:5">
      <c r="A6709">
        <v>1050.2741</v>
      </c>
      <c r="B6709">
        <v>-4.3476</v>
      </c>
      <c r="D6709">
        <v>1050.27</v>
      </c>
      <c r="E6709">
        <v>-4.3476</v>
      </c>
    </row>
    <row r="6710" spans="1:5">
      <c r="A6710">
        <v>1050.4307</v>
      </c>
      <c r="B6710">
        <v>-4.3523</v>
      </c>
      <c r="D6710">
        <v>1050.43</v>
      </c>
      <c r="E6710">
        <v>-4.3523</v>
      </c>
    </row>
    <row r="6711" spans="1:5">
      <c r="A6711">
        <v>1050.5873</v>
      </c>
      <c r="B6711">
        <v>-4.357</v>
      </c>
      <c r="D6711">
        <v>1050.59</v>
      </c>
      <c r="E6711">
        <v>-4.357</v>
      </c>
    </row>
    <row r="6712" spans="1:5">
      <c r="A6712">
        <v>1050.7439</v>
      </c>
      <c r="B6712">
        <v>-4.3617</v>
      </c>
      <c r="D6712">
        <v>1050.74</v>
      </c>
      <c r="E6712">
        <v>-4.3617</v>
      </c>
    </row>
    <row r="6713" spans="1:5">
      <c r="A6713">
        <v>1050.9005</v>
      </c>
      <c r="B6713">
        <v>-4.3617</v>
      </c>
      <c r="D6713">
        <v>1050.9</v>
      </c>
      <c r="E6713">
        <v>-4.3617</v>
      </c>
    </row>
    <row r="6714" spans="1:5">
      <c r="A6714">
        <v>1051.0572</v>
      </c>
      <c r="B6714">
        <v>-4.3664</v>
      </c>
      <c r="D6714">
        <v>1051.06</v>
      </c>
      <c r="E6714">
        <v>-4.3664</v>
      </c>
    </row>
    <row r="6715" spans="1:5">
      <c r="A6715">
        <v>1051.2138</v>
      </c>
      <c r="B6715">
        <v>-4.3664</v>
      </c>
      <c r="D6715">
        <v>1051.21</v>
      </c>
      <c r="E6715">
        <v>-4.3664</v>
      </c>
    </row>
    <row r="6716" spans="1:5">
      <c r="A6716">
        <v>1051.3704</v>
      </c>
      <c r="B6716">
        <v>-4.3711</v>
      </c>
      <c r="D6716">
        <v>1051.37</v>
      </c>
      <c r="E6716">
        <v>-4.3711</v>
      </c>
    </row>
    <row r="6717" spans="1:5">
      <c r="A6717">
        <v>1051.527</v>
      </c>
      <c r="B6717">
        <v>-4.3711</v>
      </c>
      <c r="D6717">
        <v>1051.53</v>
      </c>
      <c r="E6717">
        <v>-4.3711</v>
      </c>
    </row>
    <row r="6718" spans="1:5">
      <c r="A6718">
        <v>1051.6836</v>
      </c>
      <c r="B6718">
        <v>-4.3805</v>
      </c>
      <c r="D6718">
        <v>1051.68</v>
      </c>
      <c r="E6718">
        <v>-4.3805</v>
      </c>
    </row>
    <row r="6719" spans="1:5">
      <c r="A6719">
        <v>1051.8403</v>
      </c>
      <c r="B6719">
        <v>-4.3992</v>
      </c>
      <c r="D6719">
        <v>1051.84</v>
      </c>
      <c r="E6719">
        <v>-4.3992</v>
      </c>
    </row>
    <row r="6720" spans="1:5">
      <c r="A6720">
        <v>1051.9969</v>
      </c>
      <c r="B6720">
        <v>-4.3992</v>
      </c>
      <c r="D6720">
        <v>1052</v>
      </c>
      <c r="E6720">
        <v>-4.3992</v>
      </c>
    </row>
    <row r="6721" spans="1:5">
      <c r="A6721">
        <v>1052.1535</v>
      </c>
      <c r="B6721">
        <v>-4.4133</v>
      </c>
      <c r="D6721">
        <v>1052.15</v>
      </c>
      <c r="E6721">
        <v>-4.4133</v>
      </c>
    </row>
    <row r="6722" spans="1:5">
      <c r="A6722">
        <v>1052.3101</v>
      </c>
      <c r="B6722">
        <v>-4.4133</v>
      </c>
      <c r="D6722">
        <v>1052.31</v>
      </c>
      <c r="E6722">
        <v>-4.4133</v>
      </c>
    </row>
    <row r="6723" spans="1:5">
      <c r="A6723">
        <v>1052.4667</v>
      </c>
      <c r="B6723">
        <v>-4.4133</v>
      </c>
      <c r="D6723">
        <v>1052.47</v>
      </c>
      <c r="E6723">
        <v>-4.4133</v>
      </c>
    </row>
    <row r="6724" spans="1:5">
      <c r="A6724">
        <v>1052.6233</v>
      </c>
      <c r="B6724">
        <v>-4.4133</v>
      </c>
      <c r="D6724">
        <v>1052.62</v>
      </c>
      <c r="E6724">
        <v>-4.4133</v>
      </c>
    </row>
    <row r="6725" spans="1:5">
      <c r="A6725">
        <v>1052.78</v>
      </c>
      <c r="B6725">
        <v>-4.4039</v>
      </c>
      <c r="D6725">
        <v>1052.78</v>
      </c>
      <c r="E6725">
        <v>-4.4039</v>
      </c>
    </row>
    <row r="6726" spans="1:5">
      <c r="A6726">
        <v>1052.9366</v>
      </c>
      <c r="B6726">
        <v>-4.3851</v>
      </c>
      <c r="D6726">
        <v>1052.94</v>
      </c>
      <c r="E6726">
        <v>-4.3851</v>
      </c>
    </row>
    <row r="6727" spans="1:5">
      <c r="A6727">
        <v>1053.0932</v>
      </c>
      <c r="B6727">
        <v>-4.3664</v>
      </c>
      <c r="D6727">
        <v>1053.09</v>
      </c>
      <c r="E6727">
        <v>-4.3664</v>
      </c>
    </row>
    <row r="6728" spans="1:5">
      <c r="A6728">
        <v>1053.2498</v>
      </c>
      <c r="B6728">
        <v>-4.3382</v>
      </c>
      <c r="D6728">
        <v>1053.25</v>
      </c>
      <c r="E6728">
        <v>-4.3382</v>
      </c>
    </row>
    <row r="6729" spans="1:5">
      <c r="A6729">
        <v>1053.4064</v>
      </c>
      <c r="B6729">
        <v>-4.3195</v>
      </c>
      <c r="D6729">
        <v>1053.41</v>
      </c>
      <c r="E6729">
        <v>-4.3195</v>
      </c>
    </row>
    <row r="6730" spans="1:5">
      <c r="A6730">
        <v>1053.563</v>
      </c>
      <c r="B6730">
        <v>-4.2913</v>
      </c>
      <c r="D6730">
        <v>1053.56</v>
      </c>
      <c r="E6730">
        <v>-4.2913</v>
      </c>
    </row>
    <row r="6731" spans="1:5">
      <c r="A6731">
        <v>1053.7197</v>
      </c>
      <c r="B6731">
        <v>-4.2585</v>
      </c>
      <c r="D6731">
        <v>1053.72</v>
      </c>
      <c r="E6731">
        <v>-4.2585</v>
      </c>
    </row>
    <row r="6732" spans="1:5">
      <c r="A6732">
        <v>1053.8763</v>
      </c>
      <c r="B6732">
        <v>-4.221</v>
      </c>
      <c r="D6732">
        <v>1053.88</v>
      </c>
      <c r="E6732">
        <v>-4.221</v>
      </c>
    </row>
    <row r="6733" spans="1:5">
      <c r="A6733">
        <v>1054.0329</v>
      </c>
      <c r="B6733">
        <v>-4.1788</v>
      </c>
      <c r="D6733">
        <v>1054.03</v>
      </c>
      <c r="E6733">
        <v>-4.1788</v>
      </c>
    </row>
    <row r="6734" spans="1:5">
      <c r="A6734">
        <v>1054.1895</v>
      </c>
      <c r="B6734">
        <v>-4.1506</v>
      </c>
      <c r="D6734">
        <v>1054.19</v>
      </c>
      <c r="E6734">
        <v>-4.1506</v>
      </c>
    </row>
    <row r="6735" spans="1:5">
      <c r="A6735">
        <v>1054.3461</v>
      </c>
      <c r="B6735">
        <v>-4.1178</v>
      </c>
      <c r="D6735">
        <v>1054.35</v>
      </c>
      <c r="E6735">
        <v>-4.1178</v>
      </c>
    </row>
    <row r="6736" spans="1:5">
      <c r="A6736">
        <v>1054.5027</v>
      </c>
      <c r="B6736">
        <v>-4.0897</v>
      </c>
      <c r="D6736">
        <v>1054.5</v>
      </c>
      <c r="E6736">
        <v>-4.0897</v>
      </c>
    </row>
    <row r="6737" spans="1:5">
      <c r="A6737">
        <v>1054.6594</v>
      </c>
      <c r="B6737">
        <v>-4.0709</v>
      </c>
      <c r="D6737">
        <v>1054.66</v>
      </c>
      <c r="E6737">
        <v>-4.0709</v>
      </c>
    </row>
    <row r="6738" spans="1:5">
      <c r="A6738">
        <v>1054.816</v>
      </c>
      <c r="B6738">
        <v>-4.0522</v>
      </c>
      <c r="D6738">
        <v>1054.82</v>
      </c>
      <c r="E6738">
        <v>-4.0522</v>
      </c>
    </row>
    <row r="6739" spans="1:5">
      <c r="A6739">
        <v>1054.9726</v>
      </c>
      <c r="B6739">
        <v>-4.0475</v>
      </c>
      <c r="D6739">
        <v>1054.97</v>
      </c>
      <c r="E6739">
        <v>-4.0475</v>
      </c>
    </row>
    <row r="6740" spans="1:5">
      <c r="A6740">
        <v>1055.1292</v>
      </c>
      <c r="B6740">
        <v>-4.0428</v>
      </c>
      <c r="D6740">
        <v>1055.13</v>
      </c>
      <c r="E6740">
        <v>-4.0428</v>
      </c>
    </row>
    <row r="6741" spans="1:5">
      <c r="A6741">
        <v>1055.2858</v>
      </c>
      <c r="B6741">
        <v>-4.0381</v>
      </c>
      <c r="D6741">
        <v>1055.29</v>
      </c>
      <c r="E6741">
        <v>-4.0381</v>
      </c>
    </row>
    <row r="6742" spans="1:5">
      <c r="A6742">
        <v>1055.4424</v>
      </c>
      <c r="B6742">
        <v>-4.0381</v>
      </c>
      <c r="D6742">
        <v>1055.44</v>
      </c>
      <c r="E6742">
        <v>-4.0381</v>
      </c>
    </row>
    <row r="6743" spans="1:5">
      <c r="A6743">
        <v>1055.5991</v>
      </c>
      <c r="B6743">
        <v>-4.0381</v>
      </c>
      <c r="D6743">
        <v>1055.6</v>
      </c>
      <c r="E6743">
        <v>-4.0381</v>
      </c>
    </row>
    <row r="6744" spans="1:5">
      <c r="A6744">
        <v>1055.7557</v>
      </c>
      <c r="B6744">
        <v>-4.0381</v>
      </c>
      <c r="D6744">
        <v>1055.76</v>
      </c>
      <c r="E6744">
        <v>-4.0381</v>
      </c>
    </row>
    <row r="6745" spans="1:5">
      <c r="A6745">
        <v>1055.9123</v>
      </c>
      <c r="B6745">
        <v>-4.0381</v>
      </c>
      <c r="D6745">
        <v>1055.91</v>
      </c>
      <c r="E6745">
        <v>-4.0381</v>
      </c>
    </row>
    <row r="6746" spans="1:5">
      <c r="A6746">
        <v>1056.0689</v>
      </c>
      <c r="B6746">
        <v>-4.0381</v>
      </c>
      <c r="D6746">
        <v>1056.07</v>
      </c>
      <c r="E6746">
        <v>-4.0381</v>
      </c>
    </row>
    <row r="6747" spans="1:5">
      <c r="A6747">
        <v>1056.2255</v>
      </c>
      <c r="B6747">
        <v>-4.0381</v>
      </c>
      <c r="D6747">
        <v>1056.23</v>
      </c>
      <c r="E6747">
        <v>-4.0381</v>
      </c>
    </row>
    <row r="6748" spans="1:5">
      <c r="A6748">
        <v>1056.3821</v>
      </c>
      <c r="B6748">
        <v>-4.0428</v>
      </c>
      <c r="D6748">
        <v>1056.38</v>
      </c>
      <c r="E6748">
        <v>-4.0428</v>
      </c>
    </row>
    <row r="6749" spans="1:5">
      <c r="A6749">
        <v>1056.5388</v>
      </c>
      <c r="B6749">
        <v>-4.0428</v>
      </c>
      <c r="D6749">
        <v>1056.54</v>
      </c>
      <c r="E6749">
        <v>-4.0428</v>
      </c>
    </row>
    <row r="6750" spans="1:5">
      <c r="A6750">
        <v>1056.6954</v>
      </c>
      <c r="B6750">
        <v>-4.0428</v>
      </c>
      <c r="D6750">
        <v>1056.7</v>
      </c>
      <c r="E6750">
        <v>-4.0428</v>
      </c>
    </row>
    <row r="6751" spans="1:5">
      <c r="A6751">
        <v>1056.852</v>
      </c>
      <c r="B6751">
        <v>-4.0428</v>
      </c>
      <c r="D6751">
        <v>1056.85</v>
      </c>
      <c r="E6751">
        <v>-4.0428</v>
      </c>
    </row>
    <row r="6752" spans="1:5">
      <c r="A6752">
        <v>1057.0086</v>
      </c>
      <c r="B6752">
        <v>-4.0381</v>
      </c>
      <c r="D6752">
        <v>1057.01</v>
      </c>
      <c r="E6752">
        <v>-4.0381</v>
      </c>
    </row>
    <row r="6753" spans="1:5">
      <c r="A6753">
        <v>1057.1652</v>
      </c>
      <c r="B6753">
        <v>-4.0334</v>
      </c>
      <c r="D6753">
        <v>1057.17</v>
      </c>
      <c r="E6753">
        <v>-4.0334</v>
      </c>
    </row>
    <row r="6754" spans="1:5">
      <c r="A6754">
        <v>1057.3218</v>
      </c>
      <c r="B6754">
        <v>-4.0334</v>
      </c>
      <c r="D6754">
        <v>1057.32</v>
      </c>
      <c r="E6754">
        <v>-4.0334</v>
      </c>
    </row>
    <row r="6755" spans="1:5">
      <c r="A6755">
        <v>1057.4785</v>
      </c>
      <c r="B6755">
        <v>-4.0287</v>
      </c>
      <c r="D6755">
        <v>1057.48</v>
      </c>
      <c r="E6755">
        <v>-4.0287</v>
      </c>
    </row>
    <row r="6756" spans="1:5">
      <c r="A6756">
        <v>1057.6351</v>
      </c>
      <c r="B6756">
        <v>-4.024</v>
      </c>
      <c r="D6756">
        <v>1057.64</v>
      </c>
      <c r="E6756">
        <v>-4.024</v>
      </c>
    </row>
    <row r="6757" spans="1:5">
      <c r="A6757">
        <v>1057.7917</v>
      </c>
      <c r="B6757">
        <v>-4.0193</v>
      </c>
      <c r="D6757">
        <v>1057.79</v>
      </c>
      <c r="E6757">
        <v>-4.0193</v>
      </c>
    </row>
    <row r="6758" spans="1:5">
      <c r="A6758">
        <v>1057.9483</v>
      </c>
      <c r="B6758">
        <v>-4.0146</v>
      </c>
      <c r="D6758">
        <v>1057.95</v>
      </c>
      <c r="E6758">
        <v>-4.0146</v>
      </c>
    </row>
    <row r="6759" spans="1:5">
      <c r="A6759">
        <v>1058.1049</v>
      </c>
      <c r="B6759">
        <v>-4.0146</v>
      </c>
      <c r="D6759">
        <v>1058.1</v>
      </c>
      <c r="E6759">
        <v>-4.0146</v>
      </c>
    </row>
    <row r="6760" spans="1:5">
      <c r="A6760">
        <v>1058.2616</v>
      </c>
      <c r="B6760">
        <v>-4.0099</v>
      </c>
      <c r="D6760">
        <v>1058.26</v>
      </c>
      <c r="E6760">
        <v>-4.0099</v>
      </c>
    </row>
    <row r="6761" spans="1:5">
      <c r="A6761">
        <v>1058.4182</v>
      </c>
      <c r="B6761">
        <v>-4.0099</v>
      </c>
      <c r="D6761">
        <v>1058.42</v>
      </c>
      <c r="E6761">
        <v>-4.0099</v>
      </c>
    </row>
    <row r="6762" spans="1:5">
      <c r="A6762">
        <v>1058.5748</v>
      </c>
      <c r="B6762">
        <v>-4.0099</v>
      </c>
      <c r="D6762">
        <v>1058.57</v>
      </c>
      <c r="E6762">
        <v>-4.0099</v>
      </c>
    </row>
    <row r="6763" spans="1:5">
      <c r="A6763">
        <v>1058.7314</v>
      </c>
      <c r="B6763">
        <v>-4.0099</v>
      </c>
      <c r="D6763">
        <v>1058.73</v>
      </c>
      <c r="E6763">
        <v>-4.0099</v>
      </c>
    </row>
    <row r="6764" spans="1:5">
      <c r="A6764">
        <v>1058.888</v>
      </c>
      <c r="B6764">
        <v>-4.0099</v>
      </c>
      <c r="D6764">
        <v>1058.89</v>
      </c>
      <c r="E6764">
        <v>-4.0099</v>
      </c>
    </row>
    <row r="6765" spans="1:5">
      <c r="A6765">
        <v>1059.0446</v>
      </c>
      <c r="B6765">
        <v>-4.0099</v>
      </c>
      <c r="D6765">
        <v>1059.04</v>
      </c>
      <c r="E6765">
        <v>-4.0099</v>
      </c>
    </row>
    <row r="6766" spans="1:5">
      <c r="A6766">
        <v>1059.2013</v>
      </c>
      <c r="B6766">
        <v>-4.0099</v>
      </c>
      <c r="D6766">
        <v>1059.2</v>
      </c>
      <c r="E6766">
        <v>-4.0099</v>
      </c>
    </row>
    <row r="6767" spans="1:5">
      <c r="A6767">
        <v>1059.3579</v>
      </c>
      <c r="B6767">
        <v>-4.0099</v>
      </c>
      <c r="D6767">
        <v>1059.36</v>
      </c>
      <c r="E6767">
        <v>-4.0099</v>
      </c>
    </row>
    <row r="6768" spans="1:5">
      <c r="A6768">
        <v>1059.5145</v>
      </c>
      <c r="B6768">
        <v>-4.0099</v>
      </c>
      <c r="D6768">
        <v>1059.51</v>
      </c>
      <c r="E6768">
        <v>-4.0099</v>
      </c>
    </row>
    <row r="6769" spans="1:5">
      <c r="A6769">
        <v>1059.6711</v>
      </c>
      <c r="B6769">
        <v>-4.0099</v>
      </c>
      <c r="D6769">
        <v>1059.67</v>
      </c>
      <c r="E6769">
        <v>-4.0099</v>
      </c>
    </row>
    <row r="6770" spans="1:5">
      <c r="A6770">
        <v>1059.8277</v>
      </c>
      <c r="B6770">
        <v>-4.0099</v>
      </c>
      <c r="D6770">
        <v>1059.83</v>
      </c>
      <c r="E6770">
        <v>-4.0099</v>
      </c>
    </row>
    <row r="6771" spans="1:5">
      <c r="A6771">
        <v>1059.9843</v>
      </c>
      <c r="B6771">
        <v>-4.0099</v>
      </c>
      <c r="D6771">
        <v>1059.98</v>
      </c>
      <c r="E6771">
        <v>-4.0099</v>
      </c>
    </row>
    <row r="6772" spans="1:5">
      <c r="A6772">
        <v>1060.141</v>
      </c>
      <c r="B6772">
        <v>-4.0099</v>
      </c>
      <c r="D6772">
        <v>1060.14</v>
      </c>
      <c r="E6772">
        <v>-4.0099</v>
      </c>
    </row>
    <row r="6773" spans="1:5">
      <c r="A6773">
        <v>1060.2976</v>
      </c>
      <c r="B6773">
        <v>-4.0099</v>
      </c>
      <c r="D6773">
        <v>1060.3</v>
      </c>
      <c r="E6773">
        <v>-4.0099</v>
      </c>
    </row>
    <row r="6774" spans="1:5">
      <c r="A6774">
        <v>1060.4542</v>
      </c>
      <c r="B6774">
        <v>-4.0099</v>
      </c>
      <c r="D6774">
        <v>1060.45</v>
      </c>
      <c r="E6774">
        <v>-4.0099</v>
      </c>
    </row>
    <row r="6775" spans="1:5">
      <c r="A6775">
        <v>1060.6108</v>
      </c>
      <c r="B6775">
        <v>-4.0099</v>
      </c>
      <c r="D6775">
        <v>1060.61</v>
      </c>
      <c r="E6775">
        <v>-4.0099</v>
      </c>
    </row>
    <row r="6776" spans="1:5">
      <c r="A6776">
        <v>1060.7674</v>
      </c>
      <c r="B6776">
        <v>-4.0099</v>
      </c>
      <c r="D6776">
        <v>1060.77</v>
      </c>
      <c r="E6776">
        <v>-4.0099</v>
      </c>
    </row>
    <row r="6777" spans="1:5">
      <c r="A6777">
        <v>1060.924</v>
      </c>
      <c r="B6777">
        <v>-4.0053</v>
      </c>
      <c r="D6777">
        <v>1060.92</v>
      </c>
      <c r="E6777">
        <v>-4.0053</v>
      </c>
    </row>
    <row r="6778" spans="1:5">
      <c r="A6778">
        <v>1061.0807</v>
      </c>
      <c r="B6778">
        <v>-4.0053</v>
      </c>
      <c r="D6778">
        <v>1061.08</v>
      </c>
      <c r="E6778">
        <v>-4.0053</v>
      </c>
    </row>
    <row r="6779" spans="1:5">
      <c r="A6779">
        <v>1061.2373</v>
      </c>
      <c r="B6779">
        <v>-4.0006</v>
      </c>
      <c r="D6779">
        <v>1061.24</v>
      </c>
      <c r="E6779">
        <v>-4.0006</v>
      </c>
    </row>
    <row r="6780" spans="1:5">
      <c r="A6780">
        <v>1061.3939</v>
      </c>
      <c r="B6780">
        <v>-4.0006</v>
      </c>
      <c r="D6780">
        <v>1061.39</v>
      </c>
      <c r="E6780">
        <v>-4.0006</v>
      </c>
    </row>
    <row r="6781" spans="1:5">
      <c r="A6781">
        <v>1061.5505</v>
      </c>
      <c r="B6781">
        <v>-4.0053</v>
      </c>
      <c r="D6781">
        <v>1061.55</v>
      </c>
      <c r="E6781">
        <v>-4.0053</v>
      </c>
    </row>
    <row r="6782" spans="1:5">
      <c r="A6782">
        <v>1061.7071</v>
      </c>
      <c r="B6782">
        <v>-4.0099</v>
      </c>
      <c r="D6782">
        <v>1061.71</v>
      </c>
      <c r="E6782">
        <v>-4.0099</v>
      </c>
    </row>
    <row r="6783" spans="1:5">
      <c r="A6783">
        <v>1061.8637</v>
      </c>
      <c r="B6783">
        <v>-4.0099</v>
      </c>
      <c r="D6783">
        <v>1061.86</v>
      </c>
      <c r="E6783">
        <v>-4.0099</v>
      </c>
    </row>
    <row r="6784" spans="1:5">
      <c r="A6784">
        <v>1062.0204</v>
      </c>
      <c r="B6784">
        <v>-4.0099</v>
      </c>
      <c r="D6784">
        <v>1062.02</v>
      </c>
      <c r="E6784">
        <v>-4.0099</v>
      </c>
    </row>
    <row r="6785" spans="1:5">
      <c r="A6785">
        <v>1062.177</v>
      </c>
      <c r="B6785">
        <v>-4.0099</v>
      </c>
      <c r="D6785">
        <v>1062.18</v>
      </c>
      <c r="E6785">
        <v>-4.0099</v>
      </c>
    </row>
    <row r="6786" spans="1:5">
      <c r="A6786">
        <v>1062.3336</v>
      </c>
      <c r="B6786">
        <v>-4.0099</v>
      </c>
      <c r="D6786">
        <v>1062.33</v>
      </c>
      <c r="E6786">
        <v>-4.0099</v>
      </c>
    </row>
    <row r="6787" spans="1:5">
      <c r="A6787">
        <v>1062.4902</v>
      </c>
      <c r="B6787">
        <v>-4.0099</v>
      </c>
      <c r="D6787">
        <v>1062.49</v>
      </c>
      <c r="E6787">
        <v>-4.0099</v>
      </c>
    </row>
    <row r="6788" spans="1:5">
      <c r="A6788">
        <v>1062.6468</v>
      </c>
      <c r="B6788">
        <v>-4.0099</v>
      </c>
      <c r="D6788">
        <v>1062.65</v>
      </c>
      <c r="E6788">
        <v>-4.0099</v>
      </c>
    </row>
    <row r="6789" spans="1:5">
      <c r="A6789">
        <v>1062.8034</v>
      </c>
      <c r="B6789">
        <v>-4.0099</v>
      </c>
      <c r="D6789">
        <v>1062.8</v>
      </c>
      <c r="E6789">
        <v>-4.0099</v>
      </c>
    </row>
    <row r="6790" spans="1:5">
      <c r="A6790">
        <v>1062.9601</v>
      </c>
      <c r="B6790">
        <v>-4.0146</v>
      </c>
      <c r="D6790">
        <v>1062.96</v>
      </c>
      <c r="E6790">
        <v>-4.0146</v>
      </c>
    </row>
    <row r="6791" spans="1:5">
      <c r="A6791">
        <v>1063.1167</v>
      </c>
      <c r="B6791">
        <v>-4.0146</v>
      </c>
      <c r="D6791">
        <v>1063.12</v>
      </c>
      <c r="E6791">
        <v>-4.0146</v>
      </c>
    </row>
    <row r="6792" spans="1:5">
      <c r="A6792">
        <v>1063.2733</v>
      </c>
      <c r="B6792">
        <v>-4.0099</v>
      </c>
      <c r="D6792">
        <v>1063.27</v>
      </c>
      <c r="E6792">
        <v>-4.0099</v>
      </c>
    </row>
    <row r="6793" spans="1:5">
      <c r="A6793">
        <v>1063.4299</v>
      </c>
      <c r="B6793">
        <v>-4.0099</v>
      </c>
      <c r="D6793">
        <v>1063.43</v>
      </c>
      <c r="E6793">
        <v>-4.0099</v>
      </c>
    </row>
    <row r="6794" spans="1:5">
      <c r="A6794">
        <v>1063.5865</v>
      </c>
      <c r="B6794">
        <v>-4.0099</v>
      </c>
      <c r="D6794">
        <v>1063.59</v>
      </c>
      <c r="E6794">
        <v>-4.0099</v>
      </c>
    </row>
    <row r="6795" spans="1:5">
      <c r="A6795">
        <v>1063.7431</v>
      </c>
      <c r="B6795">
        <v>-4.0053</v>
      </c>
      <c r="D6795">
        <v>1063.74</v>
      </c>
      <c r="E6795">
        <v>-4.0053</v>
      </c>
    </row>
    <row r="6796" spans="1:5">
      <c r="A6796">
        <v>1063.8998</v>
      </c>
      <c r="B6796">
        <v>-4.0099</v>
      </c>
      <c r="D6796">
        <v>1063.9</v>
      </c>
      <c r="E6796">
        <v>-4.0099</v>
      </c>
    </row>
    <row r="6797" spans="1:5">
      <c r="A6797">
        <v>1064.0564</v>
      </c>
      <c r="B6797">
        <v>-4.0099</v>
      </c>
      <c r="D6797">
        <v>1064.06</v>
      </c>
      <c r="E6797">
        <v>-4.0099</v>
      </c>
    </row>
    <row r="6798" spans="1:5">
      <c r="A6798">
        <v>1064.213</v>
      </c>
      <c r="B6798">
        <v>-4.0053</v>
      </c>
      <c r="D6798">
        <v>1064.21</v>
      </c>
      <c r="E6798">
        <v>-4.0053</v>
      </c>
    </row>
    <row r="6799" spans="1:5">
      <c r="A6799">
        <v>1064.3696</v>
      </c>
      <c r="B6799">
        <v>-4.0053</v>
      </c>
      <c r="D6799">
        <v>1064.37</v>
      </c>
      <c r="E6799">
        <v>-4.0053</v>
      </c>
    </row>
    <row r="6800" spans="1:5">
      <c r="A6800">
        <v>1064.5262</v>
      </c>
      <c r="B6800">
        <v>-4.0053</v>
      </c>
      <c r="D6800">
        <v>1064.53</v>
      </c>
      <c r="E6800">
        <v>-4.0053</v>
      </c>
    </row>
    <row r="6801" spans="1:5">
      <c r="A6801">
        <v>1064.6829</v>
      </c>
      <c r="B6801">
        <v>-4.0006</v>
      </c>
      <c r="D6801">
        <v>1064.68</v>
      </c>
      <c r="E6801">
        <v>-4.0006</v>
      </c>
    </row>
    <row r="6802" spans="1:5">
      <c r="A6802">
        <v>1064.8395</v>
      </c>
      <c r="B6802">
        <v>-3.9959</v>
      </c>
      <c r="D6802">
        <v>1064.84</v>
      </c>
      <c r="E6802">
        <v>-3.9959</v>
      </c>
    </row>
    <row r="6803" spans="1:5">
      <c r="A6803">
        <v>1064.9961</v>
      </c>
      <c r="B6803">
        <v>-3.9959</v>
      </c>
      <c r="D6803">
        <v>1065</v>
      </c>
      <c r="E6803">
        <v>-3.9959</v>
      </c>
    </row>
    <row r="6804" spans="1:5">
      <c r="A6804">
        <v>1065.1527</v>
      </c>
      <c r="B6804">
        <v>-4.0006</v>
      </c>
      <c r="D6804">
        <v>1065.15</v>
      </c>
      <c r="E6804">
        <v>-4.0006</v>
      </c>
    </row>
    <row r="6805" spans="1:5">
      <c r="A6805">
        <v>1065.3093</v>
      </c>
      <c r="B6805">
        <v>-4.0053</v>
      </c>
      <c r="D6805">
        <v>1065.31</v>
      </c>
      <c r="E6805">
        <v>-4.0053</v>
      </c>
    </row>
    <row r="6806" spans="1:5">
      <c r="A6806">
        <v>1065.4659</v>
      </c>
      <c r="B6806">
        <v>-4.0053</v>
      </c>
      <c r="D6806">
        <v>1065.47</v>
      </c>
      <c r="E6806">
        <v>-4.0053</v>
      </c>
    </row>
    <row r="6807" spans="1:5">
      <c r="A6807">
        <v>1065.6226</v>
      </c>
      <c r="B6807">
        <v>-4.0053</v>
      </c>
      <c r="D6807">
        <v>1065.62</v>
      </c>
      <c r="E6807">
        <v>-4.0053</v>
      </c>
    </row>
    <row r="6808" spans="1:5">
      <c r="A6808">
        <v>1065.7792</v>
      </c>
      <c r="B6808">
        <v>-4.0053</v>
      </c>
      <c r="D6808">
        <v>1065.78</v>
      </c>
      <c r="E6808">
        <v>-4.0053</v>
      </c>
    </row>
    <row r="6809" spans="1:5">
      <c r="A6809">
        <v>1065.9358</v>
      </c>
      <c r="B6809">
        <v>-4.0146</v>
      </c>
      <c r="D6809">
        <v>1065.94</v>
      </c>
      <c r="E6809">
        <v>-4.0146</v>
      </c>
    </row>
    <row r="6810" spans="1:5">
      <c r="A6810">
        <v>1066.0924</v>
      </c>
      <c r="B6810">
        <v>-4.024</v>
      </c>
      <c r="D6810">
        <v>1066.09</v>
      </c>
      <c r="E6810">
        <v>-4.024</v>
      </c>
    </row>
    <row r="6811" spans="1:5">
      <c r="A6811">
        <v>1066.249</v>
      </c>
      <c r="B6811">
        <v>-4.0287</v>
      </c>
      <c r="D6811">
        <v>1066.25</v>
      </c>
      <c r="E6811">
        <v>-4.0287</v>
      </c>
    </row>
    <row r="6812" spans="1:5">
      <c r="A6812">
        <v>1066.4056</v>
      </c>
      <c r="B6812">
        <v>-4.0381</v>
      </c>
      <c r="D6812">
        <v>1066.41</v>
      </c>
      <c r="E6812">
        <v>-4.0381</v>
      </c>
    </row>
    <row r="6813" spans="1:5">
      <c r="A6813">
        <v>1066.5623</v>
      </c>
      <c r="B6813">
        <v>-4.0568</v>
      </c>
      <c r="D6813">
        <v>1066.56</v>
      </c>
      <c r="E6813">
        <v>-4.0568</v>
      </c>
    </row>
    <row r="6814" spans="1:5">
      <c r="A6814">
        <v>1066.7189</v>
      </c>
      <c r="B6814">
        <v>-4.0756</v>
      </c>
      <c r="D6814">
        <v>1066.72</v>
      </c>
      <c r="E6814">
        <v>-4.0756</v>
      </c>
    </row>
    <row r="6815" spans="1:5">
      <c r="A6815">
        <v>1066.8755</v>
      </c>
      <c r="B6815">
        <v>-4.1037</v>
      </c>
      <c r="D6815">
        <v>1066.88</v>
      </c>
      <c r="E6815">
        <v>-4.1037</v>
      </c>
    </row>
    <row r="6816" spans="1:5">
      <c r="A6816">
        <v>1067.0321</v>
      </c>
      <c r="B6816">
        <v>-4.1225</v>
      </c>
      <c r="D6816">
        <v>1067.03</v>
      </c>
      <c r="E6816">
        <v>-4.1225</v>
      </c>
    </row>
    <row r="6817" spans="1:5">
      <c r="A6817">
        <v>1067.1887</v>
      </c>
      <c r="B6817">
        <v>-4.1506</v>
      </c>
      <c r="D6817">
        <v>1067.19</v>
      </c>
      <c r="E6817">
        <v>-4.1506</v>
      </c>
    </row>
    <row r="6818" spans="1:5">
      <c r="A6818">
        <v>1067.3453</v>
      </c>
      <c r="B6818">
        <v>-4.1694</v>
      </c>
      <c r="D6818">
        <v>1067.35</v>
      </c>
      <c r="E6818">
        <v>-4.1694</v>
      </c>
    </row>
    <row r="6819" spans="1:5">
      <c r="A6819">
        <v>1067.502</v>
      </c>
      <c r="B6819">
        <v>-4.1788</v>
      </c>
      <c r="D6819">
        <v>1067.5</v>
      </c>
      <c r="E6819">
        <v>-4.1788</v>
      </c>
    </row>
    <row r="6820" spans="1:5">
      <c r="A6820">
        <v>1067.6586</v>
      </c>
      <c r="B6820">
        <v>-4.2069</v>
      </c>
      <c r="D6820">
        <v>1067.66</v>
      </c>
      <c r="E6820">
        <v>-4.2069</v>
      </c>
    </row>
    <row r="6821" spans="1:5">
      <c r="A6821">
        <v>1067.8152</v>
      </c>
      <c r="B6821">
        <v>-4.221</v>
      </c>
      <c r="D6821">
        <v>1067.82</v>
      </c>
      <c r="E6821">
        <v>-4.221</v>
      </c>
    </row>
    <row r="6822" spans="1:5">
      <c r="A6822">
        <v>1067.9718</v>
      </c>
      <c r="B6822">
        <v>-4.2398</v>
      </c>
      <c r="D6822">
        <v>1067.97</v>
      </c>
      <c r="E6822">
        <v>-4.2398</v>
      </c>
    </row>
    <row r="6823" spans="1:5">
      <c r="A6823">
        <v>1068.1284</v>
      </c>
      <c r="B6823">
        <v>-4.2585</v>
      </c>
      <c r="D6823">
        <v>1068.13</v>
      </c>
      <c r="E6823">
        <v>-4.2585</v>
      </c>
    </row>
    <row r="6824" spans="1:5">
      <c r="A6824">
        <v>1068.285</v>
      </c>
      <c r="B6824">
        <v>-4.2726</v>
      </c>
      <c r="D6824">
        <v>1068.29</v>
      </c>
      <c r="E6824">
        <v>-4.2726</v>
      </c>
    </row>
    <row r="6825" spans="1:5">
      <c r="A6825">
        <v>1068.4417</v>
      </c>
      <c r="B6825">
        <v>-4.296</v>
      </c>
      <c r="D6825">
        <v>1068.44</v>
      </c>
      <c r="E6825">
        <v>-4.296</v>
      </c>
    </row>
    <row r="6826" spans="1:5">
      <c r="A6826">
        <v>1068.5983</v>
      </c>
      <c r="B6826">
        <v>-4.3007</v>
      </c>
      <c r="D6826">
        <v>1068.6</v>
      </c>
      <c r="E6826">
        <v>-4.3007</v>
      </c>
    </row>
    <row r="6827" spans="1:5">
      <c r="A6827">
        <v>1068.7549</v>
      </c>
      <c r="B6827">
        <v>-4.3101</v>
      </c>
      <c r="D6827">
        <v>1068.75</v>
      </c>
      <c r="E6827">
        <v>-4.3101</v>
      </c>
    </row>
    <row r="6828" spans="1:5">
      <c r="A6828">
        <v>1068.9115</v>
      </c>
      <c r="B6828">
        <v>-4.3148</v>
      </c>
      <c r="D6828">
        <v>1068.91</v>
      </c>
      <c r="E6828">
        <v>-4.3148</v>
      </c>
    </row>
    <row r="6829" spans="1:5">
      <c r="A6829">
        <v>1069.0681</v>
      </c>
      <c r="B6829">
        <v>-4.3148</v>
      </c>
      <c r="D6829">
        <v>1069.07</v>
      </c>
      <c r="E6829">
        <v>-4.3148</v>
      </c>
    </row>
    <row r="6830" spans="1:5">
      <c r="A6830">
        <v>1069.2247</v>
      </c>
      <c r="B6830">
        <v>-4.3195</v>
      </c>
      <c r="D6830">
        <v>1069.22</v>
      </c>
      <c r="E6830">
        <v>-4.3195</v>
      </c>
    </row>
    <row r="6831" spans="1:5">
      <c r="A6831">
        <v>1069.3814</v>
      </c>
      <c r="B6831">
        <v>-4.3242</v>
      </c>
      <c r="D6831">
        <v>1069.38</v>
      </c>
      <c r="E6831">
        <v>-4.3242</v>
      </c>
    </row>
    <row r="6832" spans="1:5">
      <c r="A6832">
        <v>1069.538</v>
      </c>
      <c r="B6832">
        <v>-4.3382</v>
      </c>
      <c r="D6832">
        <v>1069.54</v>
      </c>
      <c r="E6832">
        <v>-4.3382</v>
      </c>
    </row>
    <row r="6833" spans="1:5">
      <c r="A6833">
        <v>1069.6946</v>
      </c>
      <c r="B6833">
        <v>-4.3382</v>
      </c>
      <c r="D6833">
        <v>1069.69</v>
      </c>
      <c r="E6833">
        <v>-4.3382</v>
      </c>
    </row>
    <row r="6834" spans="1:5">
      <c r="A6834">
        <v>1069.8512</v>
      </c>
      <c r="B6834">
        <v>-4.3429</v>
      </c>
      <c r="D6834">
        <v>1069.85</v>
      </c>
      <c r="E6834">
        <v>-4.3429</v>
      </c>
    </row>
    <row r="6835" spans="1:5">
      <c r="A6835">
        <v>1070.0078</v>
      </c>
      <c r="B6835">
        <v>-4.3429</v>
      </c>
      <c r="D6835">
        <v>1070.01</v>
      </c>
      <c r="E6835">
        <v>-4.3429</v>
      </c>
    </row>
    <row r="6836" spans="1:5">
      <c r="A6836">
        <v>1070.1644</v>
      </c>
      <c r="B6836">
        <v>-4.3476</v>
      </c>
      <c r="D6836">
        <v>1070.16</v>
      </c>
      <c r="E6836">
        <v>-4.3476</v>
      </c>
    </row>
    <row r="6837" spans="1:5">
      <c r="A6837">
        <v>1070.3211</v>
      </c>
      <c r="B6837">
        <v>-4.3476</v>
      </c>
      <c r="D6837">
        <v>1070.32</v>
      </c>
      <c r="E6837">
        <v>-4.3476</v>
      </c>
    </row>
    <row r="6838" spans="1:5">
      <c r="A6838">
        <v>1070.4777</v>
      </c>
      <c r="B6838">
        <v>-4.3476</v>
      </c>
      <c r="D6838">
        <v>1070.48</v>
      </c>
      <c r="E6838">
        <v>-4.3476</v>
      </c>
    </row>
    <row r="6839" spans="1:5">
      <c r="A6839">
        <v>1070.6343</v>
      </c>
      <c r="B6839">
        <v>-4.3476</v>
      </c>
      <c r="D6839">
        <v>1070.63</v>
      </c>
      <c r="E6839">
        <v>-4.3476</v>
      </c>
    </row>
    <row r="6840" spans="1:5">
      <c r="A6840">
        <v>1070.7909</v>
      </c>
      <c r="B6840">
        <v>-4.3476</v>
      </c>
      <c r="D6840">
        <v>1070.79</v>
      </c>
      <c r="E6840">
        <v>-4.3476</v>
      </c>
    </row>
    <row r="6841" spans="1:5">
      <c r="A6841">
        <v>1070.9475</v>
      </c>
      <c r="B6841">
        <v>-4.3476</v>
      </c>
      <c r="D6841">
        <v>1070.95</v>
      </c>
      <c r="E6841">
        <v>-4.3476</v>
      </c>
    </row>
    <row r="6842" spans="1:5">
      <c r="A6842">
        <v>1071.1042</v>
      </c>
      <c r="B6842">
        <v>-4.3523</v>
      </c>
      <c r="D6842">
        <v>1071.1</v>
      </c>
      <c r="E6842">
        <v>-4.3523</v>
      </c>
    </row>
    <row r="6843" spans="1:5">
      <c r="A6843">
        <v>1071.2608</v>
      </c>
      <c r="B6843">
        <v>-4.357</v>
      </c>
      <c r="D6843">
        <v>1071.26</v>
      </c>
      <c r="E6843">
        <v>-4.357</v>
      </c>
    </row>
    <row r="6844" spans="1:5">
      <c r="A6844">
        <v>1071.4174</v>
      </c>
      <c r="B6844">
        <v>-4.357</v>
      </c>
      <c r="D6844">
        <v>1071.42</v>
      </c>
      <c r="E6844">
        <v>-4.357</v>
      </c>
    </row>
    <row r="6845" spans="1:5">
      <c r="A6845">
        <v>1071.574</v>
      </c>
      <c r="B6845">
        <v>-4.3617</v>
      </c>
      <c r="D6845">
        <v>1071.57</v>
      </c>
      <c r="E6845">
        <v>-4.3617</v>
      </c>
    </row>
    <row r="6846" spans="1:5">
      <c r="A6846">
        <v>1071.7306</v>
      </c>
      <c r="B6846">
        <v>-4.3664</v>
      </c>
      <c r="D6846">
        <v>1071.73</v>
      </c>
      <c r="E6846">
        <v>-4.3664</v>
      </c>
    </row>
    <row r="6847" spans="1:5">
      <c r="A6847">
        <v>1071.8872</v>
      </c>
      <c r="B6847">
        <v>-4.3758</v>
      </c>
      <c r="D6847">
        <v>1071.89</v>
      </c>
      <c r="E6847">
        <v>-4.3758</v>
      </c>
    </row>
    <row r="6848" spans="1:5">
      <c r="A6848">
        <v>1072.0439</v>
      </c>
      <c r="B6848">
        <v>-4.3898</v>
      </c>
      <c r="D6848">
        <v>1072.04</v>
      </c>
      <c r="E6848">
        <v>-4.3898</v>
      </c>
    </row>
    <row r="6849" spans="1:5">
      <c r="A6849">
        <v>1072.2005</v>
      </c>
      <c r="B6849">
        <v>-4.4039</v>
      </c>
      <c r="D6849">
        <v>1072.2</v>
      </c>
      <c r="E6849">
        <v>-4.4039</v>
      </c>
    </row>
    <row r="6850" spans="1:5">
      <c r="A6850">
        <v>1072.3571</v>
      </c>
      <c r="B6850">
        <v>-4.4039</v>
      </c>
      <c r="D6850">
        <v>1072.36</v>
      </c>
      <c r="E6850">
        <v>-4.4039</v>
      </c>
    </row>
    <row r="6851" spans="1:5">
      <c r="A6851">
        <v>1072.5137</v>
      </c>
      <c r="B6851">
        <v>-4.4039</v>
      </c>
      <c r="D6851">
        <v>1072.51</v>
      </c>
      <c r="E6851">
        <v>-4.4039</v>
      </c>
    </row>
    <row r="6852" spans="1:5">
      <c r="A6852">
        <v>1072.6703</v>
      </c>
      <c r="B6852">
        <v>-4.3992</v>
      </c>
      <c r="D6852">
        <v>1072.67</v>
      </c>
      <c r="E6852">
        <v>-4.3992</v>
      </c>
    </row>
    <row r="6853" spans="1:5">
      <c r="A6853">
        <v>1072.8269</v>
      </c>
      <c r="B6853">
        <v>-4.3758</v>
      </c>
      <c r="D6853">
        <v>1072.83</v>
      </c>
      <c r="E6853">
        <v>-4.3758</v>
      </c>
    </row>
    <row r="6854" spans="1:5">
      <c r="A6854">
        <v>1072.9836</v>
      </c>
      <c r="B6854">
        <v>-4.3617</v>
      </c>
      <c r="D6854">
        <v>1072.98</v>
      </c>
      <c r="E6854">
        <v>-4.3617</v>
      </c>
    </row>
    <row r="6855" spans="1:5">
      <c r="A6855">
        <v>1073.1402</v>
      </c>
      <c r="B6855">
        <v>-4.3382</v>
      </c>
      <c r="D6855">
        <v>1073.14</v>
      </c>
      <c r="E6855">
        <v>-4.3382</v>
      </c>
    </row>
    <row r="6856" spans="1:5">
      <c r="A6856">
        <v>1073.2968</v>
      </c>
      <c r="B6856">
        <v>-4.3148</v>
      </c>
      <c r="D6856">
        <v>1073.3</v>
      </c>
      <c r="E6856">
        <v>-4.3148</v>
      </c>
    </row>
    <row r="6857" spans="1:5">
      <c r="A6857">
        <v>1073.4534</v>
      </c>
      <c r="B6857">
        <v>-4.2913</v>
      </c>
      <c r="D6857">
        <v>1073.45</v>
      </c>
      <c r="E6857">
        <v>-4.2913</v>
      </c>
    </row>
    <row r="6858" spans="1:5">
      <c r="A6858">
        <v>1073.61</v>
      </c>
      <c r="B6858">
        <v>-4.2632</v>
      </c>
      <c r="D6858">
        <v>1073.61</v>
      </c>
      <c r="E6858">
        <v>-4.2632</v>
      </c>
    </row>
    <row r="6859" spans="1:5">
      <c r="A6859">
        <v>1073.7666</v>
      </c>
      <c r="B6859">
        <v>-4.2257</v>
      </c>
      <c r="D6859">
        <v>1073.77</v>
      </c>
      <c r="E6859">
        <v>-4.2257</v>
      </c>
    </row>
    <row r="6860" spans="1:5">
      <c r="A6860">
        <v>1073.9233</v>
      </c>
      <c r="B6860">
        <v>-4.2022</v>
      </c>
      <c r="D6860">
        <v>1073.92</v>
      </c>
      <c r="E6860">
        <v>-4.2022</v>
      </c>
    </row>
    <row r="6861" spans="1:5">
      <c r="A6861">
        <v>1074.0799</v>
      </c>
      <c r="B6861">
        <v>-4.1694</v>
      </c>
      <c r="D6861">
        <v>1074.08</v>
      </c>
      <c r="E6861">
        <v>-4.1694</v>
      </c>
    </row>
    <row r="6862" spans="1:5">
      <c r="A6862">
        <v>1074.2365</v>
      </c>
      <c r="B6862">
        <v>-4.1319</v>
      </c>
      <c r="D6862">
        <v>1074.24</v>
      </c>
      <c r="E6862">
        <v>-4.1319</v>
      </c>
    </row>
    <row r="6863" spans="1:5">
      <c r="A6863">
        <v>1074.3931</v>
      </c>
      <c r="B6863">
        <v>-4.1037</v>
      </c>
      <c r="D6863">
        <v>1074.39</v>
      </c>
      <c r="E6863">
        <v>-4.1037</v>
      </c>
    </row>
    <row r="6864" spans="1:5">
      <c r="A6864">
        <v>1074.5497</v>
      </c>
      <c r="B6864">
        <v>-4.085</v>
      </c>
      <c r="D6864">
        <v>1074.55</v>
      </c>
      <c r="E6864">
        <v>-4.085</v>
      </c>
    </row>
    <row r="6865" spans="1:5">
      <c r="A6865">
        <v>1074.7063</v>
      </c>
      <c r="B6865">
        <v>-4.0662</v>
      </c>
      <c r="D6865">
        <v>1074.71</v>
      </c>
      <c r="E6865">
        <v>-4.0662</v>
      </c>
    </row>
    <row r="6866" spans="1:5">
      <c r="A6866">
        <v>1074.863</v>
      </c>
      <c r="B6866">
        <v>-4.0615</v>
      </c>
      <c r="D6866">
        <v>1074.86</v>
      </c>
      <c r="E6866">
        <v>-4.0615</v>
      </c>
    </row>
    <row r="6867" spans="1:5">
      <c r="A6867">
        <v>1075.0196</v>
      </c>
      <c r="B6867">
        <v>-4.0522</v>
      </c>
      <c r="D6867">
        <v>1075.02</v>
      </c>
      <c r="E6867">
        <v>-4.0522</v>
      </c>
    </row>
    <row r="6868" spans="1:5">
      <c r="A6868">
        <v>1075.1762</v>
      </c>
      <c r="B6868">
        <v>-4.0522</v>
      </c>
      <c r="D6868">
        <v>1075.18</v>
      </c>
      <c r="E6868">
        <v>-4.0522</v>
      </c>
    </row>
    <row r="6869" spans="1:5">
      <c r="A6869">
        <v>1075.3328</v>
      </c>
      <c r="B6869">
        <v>-4.0475</v>
      </c>
      <c r="D6869">
        <v>1075.33</v>
      </c>
      <c r="E6869">
        <v>-4.0475</v>
      </c>
    </row>
    <row r="6870" spans="1:5">
      <c r="A6870">
        <v>1075.4894</v>
      </c>
      <c r="B6870">
        <v>-4.0428</v>
      </c>
      <c r="D6870">
        <v>1075.49</v>
      </c>
      <c r="E6870">
        <v>-4.0428</v>
      </c>
    </row>
    <row r="6871" spans="1:5">
      <c r="A6871">
        <v>1075.646</v>
      </c>
      <c r="B6871">
        <v>-4.0428</v>
      </c>
      <c r="D6871">
        <v>1075.65</v>
      </c>
      <c r="E6871">
        <v>-4.0428</v>
      </c>
    </row>
    <row r="6872" spans="1:5">
      <c r="A6872">
        <v>1075.8027</v>
      </c>
      <c r="B6872">
        <v>-4.0381</v>
      </c>
      <c r="D6872">
        <v>1075.8</v>
      </c>
      <c r="E6872">
        <v>-4.0381</v>
      </c>
    </row>
    <row r="6873" spans="1:5">
      <c r="A6873">
        <v>1075.9593</v>
      </c>
      <c r="B6873">
        <v>-4.0334</v>
      </c>
      <c r="D6873">
        <v>1075.96</v>
      </c>
      <c r="E6873">
        <v>-4.0334</v>
      </c>
    </row>
    <row r="6874" spans="1:5">
      <c r="A6874">
        <v>1076.1159</v>
      </c>
      <c r="B6874">
        <v>-4.0287</v>
      </c>
      <c r="D6874">
        <v>1076.12</v>
      </c>
      <c r="E6874">
        <v>-4.0287</v>
      </c>
    </row>
    <row r="6875" spans="1:5">
      <c r="A6875">
        <v>1076.2725</v>
      </c>
      <c r="B6875">
        <v>-4.0287</v>
      </c>
      <c r="D6875">
        <v>1076.27</v>
      </c>
      <c r="E6875">
        <v>-4.0287</v>
      </c>
    </row>
    <row r="6876" spans="1:5">
      <c r="A6876">
        <v>1076.4291</v>
      </c>
      <c r="B6876">
        <v>-4.0287</v>
      </c>
      <c r="D6876">
        <v>1076.43</v>
      </c>
      <c r="E6876">
        <v>-4.0287</v>
      </c>
    </row>
    <row r="6877" spans="1:5">
      <c r="A6877">
        <v>1076.5857</v>
      </c>
      <c r="B6877">
        <v>-4.0287</v>
      </c>
      <c r="D6877">
        <v>1076.59</v>
      </c>
      <c r="E6877">
        <v>-4.0287</v>
      </c>
    </row>
    <row r="6878" spans="1:5">
      <c r="A6878">
        <v>1076.7424</v>
      </c>
      <c r="B6878">
        <v>-4.0287</v>
      </c>
      <c r="D6878">
        <v>1076.74</v>
      </c>
      <c r="E6878">
        <v>-4.0287</v>
      </c>
    </row>
    <row r="6879" spans="1:5">
      <c r="A6879">
        <v>1076.899</v>
      </c>
      <c r="B6879">
        <v>-4.0334</v>
      </c>
      <c r="D6879">
        <v>1076.9</v>
      </c>
      <c r="E6879">
        <v>-4.0334</v>
      </c>
    </row>
    <row r="6880" spans="1:5">
      <c r="A6880">
        <v>1077.0556</v>
      </c>
      <c r="B6880">
        <v>-4.0287</v>
      </c>
      <c r="D6880">
        <v>1077.06</v>
      </c>
      <c r="E6880">
        <v>-4.0287</v>
      </c>
    </row>
    <row r="6881" spans="1:5">
      <c r="A6881">
        <v>1077.2122</v>
      </c>
      <c r="B6881">
        <v>-4.0287</v>
      </c>
      <c r="D6881">
        <v>1077.21</v>
      </c>
      <c r="E6881">
        <v>-4.0287</v>
      </c>
    </row>
    <row r="6882" spans="1:5">
      <c r="A6882">
        <v>1077.3688</v>
      </c>
      <c r="B6882">
        <v>-4.024</v>
      </c>
      <c r="D6882">
        <v>1077.37</v>
      </c>
      <c r="E6882">
        <v>-4.024</v>
      </c>
    </row>
    <row r="6883" spans="1:5">
      <c r="A6883">
        <v>1077.5255</v>
      </c>
      <c r="B6883">
        <v>-4.024</v>
      </c>
      <c r="D6883">
        <v>1077.53</v>
      </c>
      <c r="E6883">
        <v>-4.024</v>
      </c>
    </row>
    <row r="6884" spans="1:5">
      <c r="A6884">
        <v>1077.6821</v>
      </c>
      <c r="B6884">
        <v>-4.0193</v>
      </c>
      <c r="D6884">
        <v>1077.68</v>
      </c>
      <c r="E6884">
        <v>-4.0193</v>
      </c>
    </row>
    <row r="6885" spans="1:5">
      <c r="A6885">
        <v>1077.8387</v>
      </c>
      <c r="B6885">
        <v>-4.0193</v>
      </c>
      <c r="D6885">
        <v>1077.84</v>
      </c>
      <c r="E6885">
        <v>-4.0193</v>
      </c>
    </row>
    <row r="6886" spans="1:5">
      <c r="A6886">
        <v>1077.9953</v>
      </c>
      <c r="B6886">
        <v>-4.0193</v>
      </c>
      <c r="D6886">
        <v>1078</v>
      </c>
      <c r="E6886">
        <v>-4.0193</v>
      </c>
    </row>
    <row r="6887" spans="1:5">
      <c r="A6887">
        <v>1078.1519</v>
      </c>
      <c r="B6887">
        <v>-4.0193</v>
      </c>
      <c r="D6887">
        <v>1078.15</v>
      </c>
      <c r="E6887">
        <v>-4.0193</v>
      </c>
    </row>
    <row r="6888" spans="1:5">
      <c r="A6888">
        <v>1078.3085</v>
      </c>
      <c r="B6888">
        <v>-4.0146</v>
      </c>
      <c r="D6888">
        <v>1078.31</v>
      </c>
      <c r="E6888">
        <v>-4.0146</v>
      </c>
    </row>
    <row r="6889" spans="1:5">
      <c r="A6889">
        <v>1078.4652</v>
      </c>
      <c r="B6889">
        <v>-4.0099</v>
      </c>
      <c r="D6889">
        <v>1078.47</v>
      </c>
      <c r="E6889">
        <v>-4.0099</v>
      </c>
    </row>
    <row r="6890" spans="1:5">
      <c r="A6890">
        <v>1078.6218</v>
      </c>
      <c r="B6890">
        <v>-4.0053</v>
      </c>
      <c r="D6890">
        <v>1078.62</v>
      </c>
      <c r="E6890">
        <v>-4.0053</v>
      </c>
    </row>
    <row r="6891" spans="1:5">
      <c r="A6891">
        <v>1078.7784</v>
      </c>
      <c r="B6891">
        <v>-4.0006</v>
      </c>
      <c r="D6891">
        <v>1078.78</v>
      </c>
      <c r="E6891">
        <v>-4.0006</v>
      </c>
    </row>
    <row r="6892" spans="1:5">
      <c r="A6892">
        <v>1078.935</v>
      </c>
      <c r="B6892">
        <v>-4.0006</v>
      </c>
      <c r="D6892">
        <v>1078.93</v>
      </c>
      <c r="E6892">
        <v>-4.0006</v>
      </c>
    </row>
    <row r="6893" spans="1:5">
      <c r="A6893">
        <v>1079.0916</v>
      </c>
      <c r="B6893">
        <v>-4.0006</v>
      </c>
      <c r="D6893">
        <v>1079.09</v>
      </c>
      <c r="E6893">
        <v>-4.0006</v>
      </c>
    </row>
    <row r="6894" spans="1:5">
      <c r="A6894">
        <v>1079.2482</v>
      </c>
      <c r="B6894">
        <v>-4.0006</v>
      </c>
      <c r="D6894">
        <v>1079.25</v>
      </c>
      <c r="E6894">
        <v>-4.0006</v>
      </c>
    </row>
    <row r="6895" spans="1:5">
      <c r="A6895">
        <v>1079.4049</v>
      </c>
      <c r="B6895">
        <v>-4.0053</v>
      </c>
      <c r="D6895">
        <v>1079.4</v>
      </c>
      <c r="E6895">
        <v>-4.0053</v>
      </c>
    </row>
    <row r="6896" spans="1:5">
      <c r="A6896">
        <v>1079.5615</v>
      </c>
      <c r="B6896">
        <v>-4.0053</v>
      </c>
      <c r="D6896">
        <v>1079.56</v>
      </c>
      <c r="E6896">
        <v>-4.0053</v>
      </c>
    </row>
    <row r="6897" spans="1:5">
      <c r="A6897">
        <v>1079.7181</v>
      </c>
      <c r="B6897">
        <v>-4.0053</v>
      </c>
      <c r="D6897">
        <v>1079.72</v>
      </c>
      <c r="E6897">
        <v>-4.0053</v>
      </c>
    </row>
    <row r="6898" spans="1:5">
      <c r="A6898">
        <v>1079.8747</v>
      </c>
      <c r="B6898">
        <v>-4.0099</v>
      </c>
      <c r="D6898">
        <v>1079.87</v>
      </c>
      <c r="E6898">
        <v>-4.0099</v>
      </c>
    </row>
    <row r="6899" spans="1:5">
      <c r="A6899">
        <v>1080.0313</v>
      </c>
      <c r="B6899">
        <v>-4.0099</v>
      </c>
      <c r="D6899">
        <v>1080.03</v>
      </c>
      <c r="E6899">
        <v>-4.0099</v>
      </c>
    </row>
    <row r="6900" spans="1:5">
      <c r="A6900">
        <v>1080.1879</v>
      </c>
      <c r="B6900">
        <v>-4.0099</v>
      </c>
      <c r="D6900">
        <v>1080.19</v>
      </c>
      <c r="E6900">
        <v>-4.0099</v>
      </c>
    </row>
    <row r="6901" spans="1:5">
      <c r="A6901">
        <v>1080.3446</v>
      </c>
      <c r="B6901">
        <v>-4.0146</v>
      </c>
      <c r="D6901">
        <v>1080.34</v>
      </c>
      <c r="E6901">
        <v>-4.0146</v>
      </c>
    </row>
    <row r="6902" spans="1:5">
      <c r="A6902">
        <v>1080.5012</v>
      </c>
      <c r="B6902">
        <v>-4.0146</v>
      </c>
      <c r="D6902">
        <v>1080.5</v>
      </c>
      <c r="E6902">
        <v>-4.0146</v>
      </c>
    </row>
    <row r="6903" spans="1:5">
      <c r="A6903">
        <v>1080.6578</v>
      </c>
      <c r="B6903">
        <v>-4.0193</v>
      </c>
      <c r="D6903">
        <v>1080.66</v>
      </c>
      <c r="E6903">
        <v>-4.0193</v>
      </c>
    </row>
    <row r="6904" spans="1:5">
      <c r="A6904">
        <v>1080.8144</v>
      </c>
      <c r="B6904">
        <v>-4.0193</v>
      </c>
      <c r="D6904">
        <v>1080.81</v>
      </c>
      <c r="E6904">
        <v>-4.0193</v>
      </c>
    </row>
    <row r="6905" spans="1:5">
      <c r="A6905">
        <v>1080.971</v>
      </c>
      <c r="B6905">
        <v>-4.0193</v>
      </c>
      <c r="D6905">
        <v>1080.97</v>
      </c>
      <c r="E6905">
        <v>-4.0193</v>
      </c>
    </row>
    <row r="6906" spans="1:5">
      <c r="A6906">
        <v>1081.1276</v>
      </c>
      <c r="B6906">
        <v>-4.0193</v>
      </c>
      <c r="D6906">
        <v>1081.13</v>
      </c>
      <c r="E6906">
        <v>-4.0193</v>
      </c>
    </row>
    <row r="6907" spans="1:5">
      <c r="A6907">
        <v>1081.2843</v>
      </c>
      <c r="B6907">
        <v>-4.0193</v>
      </c>
      <c r="D6907">
        <v>1081.28</v>
      </c>
      <c r="E6907">
        <v>-4.0193</v>
      </c>
    </row>
    <row r="6908" spans="1:5">
      <c r="A6908">
        <v>1081.4409</v>
      </c>
      <c r="B6908">
        <v>-4.0146</v>
      </c>
      <c r="D6908">
        <v>1081.44</v>
      </c>
      <c r="E6908">
        <v>-4.0146</v>
      </c>
    </row>
    <row r="6909" spans="1:5">
      <c r="A6909">
        <v>1081.5975</v>
      </c>
      <c r="B6909">
        <v>-4.0146</v>
      </c>
      <c r="D6909">
        <v>1081.6</v>
      </c>
      <c r="E6909">
        <v>-4.0146</v>
      </c>
    </row>
    <row r="6910" spans="1:5">
      <c r="A6910">
        <v>1081.7541</v>
      </c>
      <c r="B6910">
        <v>-4.0099</v>
      </c>
      <c r="D6910">
        <v>1081.75</v>
      </c>
      <c r="E6910">
        <v>-4.0099</v>
      </c>
    </row>
    <row r="6911" spans="1:5">
      <c r="A6911">
        <v>1081.9107</v>
      </c>
      <c r="B6911">
        <v>-4.0099</v>
      </c>
      <c r="D6911">
        <v>1081.91</v>
      </c>
      <c r="E6911">
        <v>-4.0099</v>
      </c>
    </row>
    <row r="6912" spans="1:5">
      <c r="A6912">
        <v>1082.0673</v>
      </c>
      <c r="B6912">
        <v>-4.0053</v>
      </c>
      <c r="D6912">
        <v>1082.07</v>
      </c>
      <c r="E6912">
        <v>-4.0053</v>
      </c>
    </row>
    <row r="6913" spans="1:5">
      <c r="A6913">
        <v>1082.224</v>
      </c>
      <c r="B6913">
        <v>-4.0053</v>
      </c>
      <c r="D6913">
        <v>1082.22</v>
      </c>
      <c r="E6913">
        <v>-4.0053</v>
      </c>
    </row>
    <row r="6914" spans="1:5">
      <c r="A6914">
        <v>1082.3806</v>
      </c>
      <c r="B6914">
        <v>-4.0053</v>
      </c>
      <c r="D6914">
        <v>1082.38</v>
      </c>
      <c r="E6914">
        <v>-4.0053</v>
      </c>
    </row>
    <row r="6915" spans="1:5">
      <c r="A6915">
        <v>1082.5372</v>
      </c>
      <c r="B6915">
        <v>-4.0006</v>
      </c>
      <c r="D6915">
        <v>1082.54</v>
      </c>
      <c r="E6915">
        <v>-4.0006</v>
      </c>
    </row>
    <row r="6916" spans="1:5">
      <c r="A6916">
        <v>1082.6938</v>
      </c>
      <c r="B6916">
        <v>-4.0006</v>
      </c>
      <c r="D6916">
        <v>1082.69</v>
      </c>
      <c r="E6916">
        <v>-4.0006</v>
      </c>
    </row>
    <row r="6917" spans="1:5">
      <c r="A6917">
        <v>1082.8504</v>
      </c>
      <c r="B6917">
        <v>-4.0006</v>
      </c>
      <c r="D6917">
        <v>1082.85</v>
      </c>
      <c r="E6917">
        <v>-4.0006</v>
      </c>
    </row>
    <row r="6918" spans="1:5">
      <c r="A6918">
        <v>1083.007</v>
      </c>
      <c r="B6918">
        <v>-3.9959</v>
      </c>
      <c r="D6918">
        <v>1083.01</v>
      </c>
      <c r="E6918">
        <v>-3.9959</v>
      </c>
    </row>
    <row r="6919" spans="1:5">
      <c r="A6919">
        <v>1083.1637</v>
      </c>
      <c r="B6919">
        <v>-3.9959</v>
      </c>
      <c r="D6919">
        <v>1083.16</v>
      </c>
      <c r="E6919">
        <v>-3.9959</v>
      </c>
    </row>
    <row r="6920" spans="1:5">
      <c r="A6920">
        <v>1083.3203</v>
      </c>
      <c r="B6920">
        <v>-3.9959</v>
      </c>
      <c r="D6920">
        <v>1083.32</v>
      </c>
      <c r="E6920">
        <v>-3.9959</v>
      </c>
    </row>
    <row r="6921" spans="1:5">
      <c r="A6921">
        <v>1083.4769</v>
      </c>
      <c r="B6921">
        <v>-3.9959</v>
      </c>
      <c r="D6921">
        <v>1083.48</v>
      </c>
      <c r="E6921">
        <v>-3.9959</v>
      </c>
    </row>
    <row r="6922" spans="1:5">
      <c r="A6922">
        <v>1083.6335</v>
      </c>
      <c r="B6922">
        <v>-3.9959</v>
      </c>
      <c r="D6922">
        <v>1083.63</v>
      </c>
      <c r="E6922">
        <v>-3.9959</v>
      </c>
    </row>
    <row r="6923" spans="1:5">
      <c r="A6923">
        <v>1083.7901</v>
      </c>
      <c r="B6923">
        <v>-3.9959</v>
      </c>
      <c r="D6923">
        <v>1083.79</v>
      </c>
      <c r="E6923">
        <v>-3.9959</v>
      </c>
    </row>
    <row r="6924" spans="1:5">
      <c r="A6924">
        <v>1083.9468</v>
      </c>
      <c r="B6924">
        <v>-4.0006</v>
      </c>
      <c r="D6924">
        <v>1083.95</v>
      </c>
      <c r="E6924">
        <v>-4.0006</v>
      </c>
    </row>
    <row r="6925" spans="1:5">
      <c r="A6925">
        <v>1084.1034</v>
      </c>
      <c r="B6925">
        <v>-4.0006</v>
      </c>
      <c r="D6925">
        <v>1084.1</v>
      </c>
      <c r="E6925">
        <v>-4.0006</v>
      </c>
    </row>
    <row r="6926" spans="1:5">
      <c r="A6926">
        <v>1084.26</v>
      </c>
      <c r="B6926">
        <v>-4.0006</v>
      </c>
      <c r="D6926">
        <v>1084.26</v>
      </c>
      <c r="E6926">
        <v>-4.0006</v>
      </c>
    </row>
    <row r="6927" spans="1:5">
      <c r="A6927">
        <v>1084.4166</v>
      </c>
      <c r="B6927">
        <v>-3.9912</v>
      </c>
      <c r="D6927">
        <v>1084.42</v>
      </c>
      <c r="E6927">
        <v>-3.9912</v>
      </c>
    </row>
    <row r="6928" spans="1:5">
      <c r="A6928">
        <v>1084.5732</v>
      </c>
      <c r="B6928">
        <v>-3.9912</v>
      </c>
      <c r="D6928">
        <v>1084.57</v>
      </c>
      <c r="E6928">
        <v>-3.9912</v>
      </c>
    </row>
    <row r="6929" spans="1:5">
      <c r="A6929">
        <v>1084.7298</v>
      </c>
      <c r="B6929">
        <v>-3.9912</v>
      </c>
      <c r="D6929">
        <v>1084.73</v>
      </c>
      <c r="E6929">
        <v>-3.9912</v>
      </c>
    </row>
    <row r="6930" spans="1:5">
      <c r="A6930">
        <v>1084.8865</v>
      </c>
      <c r="B6930">
        <v>-3.9912</v>
      </c>
      <c r="D6930">
        <v>1084.89</v>
      </c>
      <c r="E6930">
        <v>-3.9912</v>
      </c>
    </row>
    <row r="6931" spans="1:5">
      <c r="A6931">
        <v>1085.0431</v>
      </c>
      <c r="B6931">
        <v>-3.9959</v>
      </c>
      <c r="D6931">
        <v>1085.04</v>
      </c>
      <c r="E6931">
        <v>-3.9959</v>
      </c>
    </row>
    <row r="6932" spans="1:5">
      <c r="A6932">
        <v>1085.1997</v>
      </c>
      <c r="B6932">
        <v>-3.9959</v>
      </c>
      <c r="D6932">
        <v>1085.2</v>
      </c>
      <c r="E6932">
        <v>-3.9959</v>
      </c>
    </row>
    <row r="6933" spans="1:5">
      <c r="A6933">
        <v>1085.3563</v>
      </c>
      <c r="B6933">
        <v>-3.9959</v>
      </c>
      <c r="D6933">
        <v>1085.36</v>
      </c>
      <c r="E6933">
        <v>-3.9959</v>
      </c>
    </row>
    <row r="6934" spans="1:5">
      <c r="A6934">
        <v>1085.5129</v>
      </c>
      <c r="B6934">
        <v>-3.9959</v>
      </c>
      <c r="D6934">
        <v>1085.51</v>
      </c>
      <c r="E6934">
        <v>-3.9959</v>
      </c>
    </row>
    <row r="6935" spans="1:5">
      <c r="A6935">
        <v>1085.6695</v>
      </c>
      <c r="B6935">
        <v>-4.0006</v>
      </c>
      <c r="D6935">
        <v>1085.67</v>
      </c>
      <c r="E6935">
        <v>-4.0006</v>
      </c>
    </row>
    <row r="6936" spans="1:5">
      <c r="A6936">
        <v>1085.8262</v>
      </c>
      <c r="B6936">
        <v>-4.0006</v>
      </c>
      <c r="D6936">
        <v>1085.83</v>
      </c>
      <c r="E6936">
        <v>-4.0006</v>
      </c>
    </row>
    <row r="6937" spans="1:5">
      <c r="A6937">
        <v>1085.9828</v>
      </c>
      <c r="B6937">
        <v>-4.0099</v>
      </c>
      <c r="D6937">
        <v>1085.98</v>
      </c>
      <c r="E6937">
        <v>-4.0099</v>
      </c>
    </row>
    <row r="6938" spans="1:5">
      <c r="A6938">
        <v>1086.1394</v>
      </c>
      <c r="B6938">
        <v>-4.0146</v>
      </c>
      <c r="D6938">
        <v>1086.14</v>
      </c>
      <c r="E6938">
        <v>-4.0146</v>
      </c>
    </row>
    <row r="6939" spans="1:5">
      <c r="A6939">
        <v>1086.296</v>
      </c>
      <c r="B6939">
        <v>-4.024</v>
      </c>
      <c r="D6939">
        <v>1086.3</v>
      </c>
      <c r="E6939">
        <v>-4.024</v>
      </c>
    </row>
    <row r="6940" spans="1:5">
      <c r="A6940">
        <v>1086.4526</v>
      </c>
      <c r="B6940">
        <v>-4.0428</v>
      </c>
      <c r="D6940">
        <v>1086.45</v>
      </c>
      <c r="E6940">
        <v>-4.0428</v>
      </c>
    </row>
    <row r="6941" spans="1:5">
      <c r="A6941">
        <v>1086.6092</v>
      </c>
      <c r="B6941">
        <v>-4.0615</v>
      </c>
      <c r="D6941">
        <v>1086.61</v>
      </c>
      <c r="E6941">
        <v>-4.0615</v>
      </c>
    </row>
    <row r="6942" spans="1:5">
      <c r="A6942">
        <v>1086.7659</v>
      </c>
      <c r="B6942">
        <v>-4.0756</v>
      </c>
      <c r="D6942">
        <v>1086.77</v>
      </c>
      <c r="E6942">
        <v>-4.0756</v>
      </c>
    </row>
    <row r="6943" spans="1:5">
      <c r="A6943">
        <v>1086.9225</v>
      </c>
      <c r="B6943">
        <v>-4.0944</v>
      </c>
      <c r="D6943">
        <v>1086.92</v>
      </c>
      <c r="E6943">
        <v>-4.0944</v>
      </c>
    </row>
    <row r="6944" spans="1:5">
      <c r="A6944">
        <v>1087.0791</v>
      </c>
      <c r="B6944">
        <v>-4.1131</v>
      </c>
      <c r="D6944">
        <v>1087.08</v>
      </c>
      <c r="E6944">
        <v>-4.1131</v>
      </c>
    </row>
    <row r="6945" spans="1:5">
      <c r="A6945">
        <v>1087.2357</v>
      </c>
      <c r="B6945">
        <v>-4.1319</v>
      </c>
      <c r="D6945">
        <v>1087.24</v>
      </c>
      <c r="E6945">
        <v>-4.1319</v>
      </c>
    </row>
    <row r="6946" spans="1:5">
      <c r="A6946">
        <v>1087.3923</v>
      </c>
      <c r="B6946">
        <v>-4.16</v>
      </c>
      <c r="D6946">
        <v>1087.39</v>
      </c>
      <c r="E6946">
        <v>-4.16</v>
      </c>
    </row>
    <row r="6947" spans="1:5">
      <c r="A6947">
        <v>1087.5489</v>
      </c>
      <c r="B6947">
        <v>-4.1835</v>
      </c>
      <c r="D6947">
        <v>1087.55</v>
      </c>
      <c r="E6947">
        <v>-4.1835</v>
      </c>
    </row>
    <row r="6948" spans="1:5">
      <c r="A6948">
        <v>1087.7056</v>
      </c>
      <c r="B6948">
        <v>-4.2069</v>
      </c>
      <c r="D6948">
        <v>1087.71</v>
      </c>
      <c r="E6948">
        <v>-4.2069</v>
      </c>
    </row>
    <row r="6949" spans="1:5">
      <c r="A6949">
        <v>1087.8622</v>
      </c>
      <c r="B6949">
        <v>-4.2304</v>
      </c>
      <c r="D6949">
        <v>1087.86</v>
      </c>
      <c r="E6949">
        <v>-4.2304</v>
      </c>
    </row>
    <row r="6950" spans="1:5">
      <c r="A6950">
        <v>1088.0188</v>
      </c>
      <c r="B6950">
        <v>-4.2491</v>
      </c>
      <c r="D6950">
        <v>1088.02</v>
      </c>
      <c r="E6950">
        <v>-4.2491</v>
      </c>
    </row>
    <row r="6951" spans="1:5">
      <c r="A6951">
        <v>1088.1754</v>
      </c>
      <c r="B6951">
        <v>-4.2679</v>
      </c>
      <c r="D6951">
        <v>1088.18</v>
      </c>
      <c r="E6951">
        <v>-4.2679</v>
      </c>
    </row>
    <row r="6952" spans="1:5">
      <c r="A6952">
        <v>1088.332</v>
      </c>
      <c r="B6952">
        <v>-4.282</v>
      </c>
      <c r="D6952">
        <v>1088.33</v>
      </c>
      <c r="E6952">
        <v>-4.282</v>
      </c>
    </row>
    <row r="6953" spans="1:5">
      <c r="A6953">
        <v>1088.4886</v>
      </c>
      <c r="B6953">
        <v>-4.296</v>
      </c>
      <c r="D6953">
        <v>1088.49</v>
      </c>
      <c r="E6953">
        <v>-4.296</v>
      </c>
    </row>
    <row r="6954" spans="1:5">
      <c r="A6954">
        <v>1088.6453</v>
      </c>
      <c r="B6954">
        <v>-4.3101</v>
      </c>
      <c r="D6954">
        <v>1088.65</v>
      </c>
      <c r="E6954">
        <v>-4.3101</v>
      </c>
    </row>
    <row r="6955" spans="1:5">
      <c r="A6955">
        <v>1088.8019</v>
      </c>
      <c r="B6955">
        <v>-4.3148</v>
      </c>
      <c r="D6955">
        <v>1088.8</v>
      </c>
      <c r="E6955">
        <v>-4.3148</v>
      </c>
    </row>
    <row r="6956" spans="1:5">
      <c r="A6956">
        <v>1088.9585</v>
      </c>
      <c r="B6956">
        <v>-4.3195</v>
      </c>
      <c r="D6956">
        <v>1088.96</v>
      </c>
      <c r="E6956">
        <v>-4.3195</v>
      </c>
    </row>
    <row r="6957" spans="1:5">
      <c r="A6957">
        <v>1089.1151</v>
      </c>
      <c r="B6957">
        <v>-4.3242</v>
      </c>
      <c r="D6957">
        <v>1089.12</v>
      </c>
      <c r="E6957">
        <v>-4.3242</v>
      </c>
    </row>
    <row r="6958" spans="1:5">
      <c r="A6958">
        <v>1089.2717</v>
      </c>
      <c r="B6958">
        <v>-4.3242</v>
      </c>
      <c r="D6958">
        <v>1089.27</v>
      </c>
      <c r="E6958">
        <v>-4.3242</v>
      </c>
    </row>
    <row r="6959" spans="1:5">
      <c r="A6959">
        <v>1089.4283</v>
      </c>
      <c r="B6959">
        <v>-4.3242</v>
      </c>
      <c r="D6959">
        <v>1089.43</v>
      </c>
      <c r="E6959">
        <v>-4.3242</v>
      </c>
    </row>
    <row r="6960" spans="1:5">
      <c r="A6960">
        <v>1089.585</v>
      </c>
      <c r="B6960">
        <v>-4.3242</v>
      </c>
      <c r="D6960">
        <v>1089.59</v>
      </c>
      <c r="E6960">
        <v>-4.3242</v>
      </c>
    </row>
    <row r="6961" spans="1:5">
      <c r="A6961">
        <v>1089.7416</v>
      </c>
      <c r="B6961">
        <v>-4.3242</v>
      </c>
      <c r="D6961">
        <v>1089.74</v>
      </c>
      <c r="E6961">
        <v>-4.3242</v>
      </c>
    </row>
    <row r="6962" spans="1:5">
      <c r="A6962">
        <v>1089.8982</v>
      </c>
      <c r="B6962">
        <v>-4.3242</v>
      </c>
      <c r="D6962">
        <v>1089.9</v>
      </c>
      <c r="E6962">
        <v>-4.3242</v>
      </c>
    </row>
    <row r="6963" spans="1:5">
      <c r="A6963">
        <v>1090.0548</v>
      </c>
      <c r="B6963">
        <v>-4.3242</v>
      </c>
      <c r="D6963">
        <v>1090.05</v>
      </c>
      <c r="E6963">
        <v>-4.3242</v>
      </c>
    </row>
    <row r="6964" spans="1:5">
      <c r="A6964">
        <v>1090.2114</v>
      </c>
      <c r="B6964">
        <v>-4.3195</v>
      </c>
      <c r="D6964">
        <v>1090.21</v>
      </c>
      <c r="E6964">
        <v>-4.3195</v>
      </c>
    </row>
    <row r="6965" spans="1:5">
      <c r="A6965">
        <v>1090.3681</v>
      </c>
      <c r="B6965">
        <v>-4.3195</v>
      </c>
      <c r="D6965">
        <v>1090.37</v>
      </c>
      <c r="E6965">
        <v>-4.3195</v>
      </c>
    </row>
    <row r="6966" spans="1:5">
      <c r="A6966">
        <v>1090.5247</v>
      </c>
      <c r="B6966">
        <v>-4.3242</v>
      </c>
      <c r="D6966">
        <v>1090.52</v>
      </c>
      <c r="E6966">
        <v>-4.3242</v>
      </c>
    </row>
    <row r="6967" spans="1:5">
      <c r="A6967">
        <v>1090.6813</v>
      </c>
      <c r="B6967">
        <v>-4.3242</v>
      </c>
      <c r="D6967">
        <v>1090.68</v>
      </c>
      <c r="E6967">
        <v>-4.3242</v>
      </c>
    </row>
    <row r="6968" spans="1:5">
      <c r="A6968">
        <v>1090.8379</v>
      </c>
      <c r="B6968">
        <v>-4.3289</v>
      </c>
      <c r="D6968">
        <v>1090.84</v>
      </c>
      <c r="E6968">
        <v>-4.3289</v>
      </c>
    </row>
    <row r="6969" spans="1:5">
      <c r="A6969">
        <v>1090.9945</v>
      </c>
      <c r="B6969">
        <v>-4.3289</v>
      </c>
      <c r="D6969">
        <v>1090.99</v>
      </c>
      <c r="E6969">
        <v>-4.3289</v>
      </c>
    </row>
    <row r="6970" spans="1:5">
      <c r="A6970">
        <v>1091.1511</v>
      </c>
      <c r="B6970">
        <v>-4.3336</v>
      </c>
      <c r="D6970">
        <v>1091.15</v>
      </c>
      <c r="E6970">
        <v>-4.3336</v>
      </c>
    </row>
    <row r="6971" spans="1:5">
      <c r="A6971">
        <v>1091.3078</v>
      </c>
      <c r="B6971">
        <v>-4.3382</v>
      </c>
      <c r="D6971">
        <v>1091.31</v>
      </c>
      <c r="E6971">
        <v>-4.3382</v>
      </c>
    </row>
    <row r="6972" spans="1:5">
      <c r="A6972">
        <v>1091.4644</v>
      </c>
      <c r="B6972">
        <v>-4.3617</v>
      </c>
      <c r="D6972">
        <v>1091.46</v>
      </c>
      <c r="E6972">
        <v>-4.3617</v>
      </c>
    </row>
    <row r="6973" spans="1:5">
      <c r="A6973">
        <v>1091.621</v>
      </c>
      <c r="B6973">
        <v>-4.3711</v>
      </c>
      <c r="D6973">
        <v>1091.62</v>
      </c>
      <c r="E6973">
        <v>-4.3711</v>
      </c>
    </row>
    <row r="6974" spans="1:5">
      <c r="A6974">
        <v>1091.7776</v>
      </c>
      <c r="B6974">
        <v>-4.3851</v>
      </c>
      <c r="D6974">
        <v>1091.78</v>
      </c>
      <c r="E6974">
        <v>-4.3851</v>
      </c>
    </row>
    <row r="6975" spans="1:5">
      <c r="A6975">
        <v>1091.9342</v>
      </c>
      <c r="B6975">
        <v>-4.3851</v>
      </c>
      <c r="D6975">
        <v>1091.93</v>
      </c>
      <c r="E6975">
        <v>-4.3851</v>
      </c>
    </row>
    <row r="6976" spans="1:5">
      <c r="A6976">
        <v>1092.0908</v>
      </c>
      <c r="B6976">
        <v>-4.3851</v>
      </c>
      <c r="D6976">
        <v>1092.09</v>
      </c>
      <c r="E6976">
        <v>-4.3851</v>
      </c>
    </row>
    <row r="6977" spans="1:5">
      <c r="A6977">
        <v>1092.2475</v>
      </c>
      <c r="B6977">
        <v>-4.3851</v>
      </c>
      <c r="D6977">
        <v>1092.25</v>
      </c>
      <c r="E6977">
        <v>-4.3851</v>
      </c>
    </row>
    <row r="6978" spans="1:5">
      <c r="A6978">
        <v>1092.4041</v>
      </c>
      <c r="B6978">
        <v>-4.3805</v>
      </c>
      <c r="D6978">
        <v>1092.4</v>
      </c>
      <c r="E6978">
        <v>-4.3805</v>
      </c>
    </row>
    <row r="6979" spans="1:5">
      <c r="A6979">
        <v>1092.5607</v>
      </c>
      <c r="B6979">
        <v>-4.3664</v>
      </c>
      <c r="D6979">
        <v>1092.56</v>
      </c>
      <c r="E6979">
        <v>-4.3664</v>
      </c>
    </row>
    <row r="6980" spans="1:5">
      <c r="A6980">
        <v>1092.7173</v>
      </c>
      <c r="B6980">
        <v>-4.3523</v>
      </c>
      <c r="D6980">
        <v>1092.72</v>
      </c>
      <c r="E6980">
        <v>-4.3523</v>
      </c>
    </row>
    <row r="6981" spans="1:5">
      <c r="A6981">
        <v>1092.8739</v>
      </c>
      <c r="B6981">
        <v>-4.3242</v>
      </c>
      <c r="D6981">
        <v>1092.87</v>
      </c>
      <c r="E6981">
        <v>-4.3242</v>
      </c>
    </row>
    <row r="6982" spans="1:5">
      <c r="A6982">
        <v>1093.0305</v>
      </c>
      <c r="B6982">
        <v>-4.3054</v>
      </c>
      <c r="D6982">
        <v>1093.03</v>
      </c>
      <c r="E6982">
        <v>-4.3054</v>
      </c>
    </row>
    <row r="6983" spans="1:5">
      <c r="A6983">
        <v>1093.1872</v>
      </c>
      <c r="B6983">
        <v>-4.282</v>
      </c>
      <c r="D6983">
        <v>1093.19</v>
      </c>
      <c r="E6983">
        <v>-4.282</v>
      </c>
    </row>
    <row r="6984" spans="1:5">
      <c r="A6984">
        <v>1093.3438</v>
      </c>
      <c r="B6984">
        <v>-4.2491</v>
      </c>
      <c r="D6984">
        <v>1093.34</v>
      </c>
      <c r="E6984">
        <v>-4.2491</v>
      </c>
    </row>
    <row r="6985" spans="1:5">
      <c r="A6985">
        <v>1093.5004</v>
      </c>
      <c r="B6985">
        <v>-4.2163</v>
      </c>
      <c r="D6985">
        <v>1093.5</v>
      </c>
      <c r="E6985">
        <v>-4.2163</v>
      </c>
    </row>
    <row r="6986" spans="1:5">
      <c r="A6986">
        <v>1093.657</v>
      </c>
      <c r="B6986">
        <v>-4.1741</v>
      </c>
      <c r="D6986">
        <v>1093.66</v>
      </c>
      <c r="E6986">
        <v>-4.1741</v>
      </c>
    </row>
    <row r="6987" spans="1:5">
      <c r="A6987">
        <v>1093.8136</v>
      </c>
      <c r="B6987">
        <v>-4.146</v>
      </c>
      <c r="D6987">
        <v>1093.81</v>
      </c>
      <c r="E6987">
        <v>-4.146</v>
      </c>
    </row>
    <row r="6988" spans="1:5">
      <c r="A6988">
        <v>1093.9702</v>
      </c>
      <c r="B6988">
        <v>-4.1037</v>
      </c>
      <c r="D6988">
        <v>1093.97</v>
      </c>
      <c r="E6988">
        <v>-4.1037</v>
      </c>
    </row>
    <row r="6989" spans="1:5">
      <c r="A6989">
        <v>1094.1269</v>
      </c>
      <c r="B6989">
        <v>-4.0897</v>
      </c>
      <c r="D6989">
        <v>1094.13</v>
      </c>
      <c r="E6989">
        <v>-4.0897</v>
      </c>
    </row>
    <row r="6990" spans="1:5">
      <c r="A6990">
        <v>1094.2835</v>
      </c>
      <c r="B6990">
        <v>-4.0709</v>
      </c>
      <c r="D6990">
        <v>1094.28</v>
      </c>
      <c r="E6990">
        <v>-4.0709</v>
      </c>
    </row>
    <row r="6991" spans="1:5">
      <c r="A6991">
        <v>1094.4401</v>
      </c>
      <c r="B6991">
        <v>-4.0475</v>
      </c>
      <c r="D6991">
        <v>1094.44</v>
      </c>
      <c r="E6991">
        <v>-4.0475</v>
      </c>
    </row>
    <row r="6992" spans="1:5">
      <c r="A6992">
        <v>1094.5967</v>
      </c>
      <c r="B6992">
        <v>-4.0381</v>
      </c>
      <c r="D6992">
        <v>1094.6</v>
      </c>
      <c r="E6992">
        <v>-4.0381</v>
      </c>
    </row>
    <row r="6993" spans="1:5">
      <c r="A6993">
        <v>1094.7533</v>
      </c>
      <c r="B6993">
        <v>-4.024</v>
      </c>
      <c r="D6993">
        <v>1094.75</v>
      </c>
      <c r="E6993">
        <v>-4.024</v>
      </c>
    </row>
    <row r="6994" spans="1:5">
      <c r="A6994">
        <v>1094.9099</v>
      </c>
      <c r="B6994">
        <v>-4.024</v>
      </c>
      <c r="D6994">
        <v>1094.91</v>
      </c>
      <c r="E6994">
        <v>-4.024</v>
      </c>
    </row>
    <row r="6995" spans="1:5">
      <c r="A6995">
        <v>1095.0666</v>
      </c>
      <c r="B6995">
        <v>-4.0193</v>
      </c>
      <c r="D6995">
        <v>1095.07</v>
      </c>
      <c r="E6995">
        <v>-4.0193</v>
      </c>
    </row>
    <row r="6996" spans="1:5">
      <c r="A6996">
        <v>1095.2232</v>
      </c>
      <c r="B6996">
        <v>-4.0193</v>
      </c>
      <c r="D6996">
        <v>1095.22</v>
      </c>
      <c r="E6996">
        <v>-4.0193</v>
      </c>
    </row>
    <row r="6997" spans="1:5">
      <c r="A6997">
        <v>1095.3798</v>
      </c>
      <c r="B6997">
        <v>-4.0146</v>
      </c>
      <c r="D6997">
        <v>1095.38</v>
      </c>
      <c r="E6997">
        <v>-4.0146</v>
      </c>
    </row>
    <row r="6998" spans="1:5">
      <c r="A6998">
        <v>1095.5364</v>
      </c>
      <c r="B6998">
        <v>-4.0099</v>
      </c>
      <c r="D6998">
        <v>1095.54</v>
      </c>
      <c r="E6998">
        <v>-4.0099</v>
      </c>
    </row>
    <row r="6999" spans="1:5">
      <c r="A6999">
        <v>1095.693</v>
      </c>
      <c r="B6999">
        <v>-4.0099</v>
      </c>
      <c r="D6999">
        <v>1095.69</v>
      </c>
      <c r="E6999">
        <v>-4.0099</v>
      </c>
    </row>
    <row r="7000" spans="1:5">
      <c r="A7000">
        <v>1095.8496</v>
      </c>
      <c r="B7000">
        <v>-4.0099</v>
      </c>
      <c r="D7000">
        <v>1095.85</v>
      </c>
      <c r="E7000">
        <v>-4.0099</v>
      </c>
    </row>
    <row r="7001" spans="1:5">
      <c r="A7001">
        <v>1096.0063</v>
      </c>
      <c r="B7001">
        <v>-4.0099</v>
      </c>
      <c r="D7001">
        <v>1096.01</v>
      </c>
      <c r="E7001">
        <v>-4.0099</v>
      </c>
    </row>
    <row r="7002" spans="1:5">
      <c r="A7002">
        <v>1096.1629</v>
      </c>
      <c r="B7002">
        <v>-4.0193</v>
      </c>
      <c r="D7002">
        <v>1096.16</v>
      </c>
      <c r="E7002">
        <v>-4.0193</v>
      </c>
    </row>
    <row r="7003" spans="1:5">
      <c r="A7003">
        <v>1096.3195</v>
      </c>
      <c r="B7003">
        <v>-4.024</v>
      </c>
      <c r="D7003">
        <v>1096.32</v>
      </c>
      <c r="E7003">
        <v>-4.024</v>
      </c>
    </row>
    <row r="7004" spans="1:5">
      <c r="A7004">
        <v>1096.4761</v>
      </c>
      <c r="B7004">
        <v>-4.024</v>
      </c>
      <c r="D7004">
        <v>1096.48</v>
      </c>
      <c r="E7004">
        <v>-4.024</v>
      </c>
    </row>
    <row r="7005" spans="1:5">
      <c r="A7005">
        <v>1096.6327</v>
      </c>
      <c r="B7005">
        <v>-4.0287</v>
      </c>
      <c r="D7005">
        <v>1096.63</v>
      </c>
      <c r="E7005">
        <v>-4.0287</v>
      </c>
    </row>
    <row r="7006" spans="1:5">
      <c r="A7006">
        <v>1096.7894</v>
      </c>
      <c r="B7006">
        <v>-4.0287</v>
      </c>
      <c r="D7006">
        <v>1096.79</v>
      </c>
      <c r="E7006">
        <v>-4.0287</v>
      </c>
    </row>
    <row r="7007" spans="1:5">
      <c r="A7007">
        <v>1096.946</v>
      </c>
      <c r="B7007">
        <v>-4.0287</v>
      </c>
      <c r="D7007">
        <v>1096.95</v>
      </c>
      <c r="E7007">
        <v>-4.0287</v>
      </c>
    </row>
    <row r="7008" spans="1:5">
      <c r="A7008">
        <v>1097.1026</v>
      </c>
      <c r="B7008">
        <v>-4.0193</v>
      </c>
      <c r="D7008">
        <v>1097.1</v>
      </c>
      <c r="E7008">
        <v>-4.0193</v>
      </c>
    </row>
    <row r="7009" spans="1:5">
      <c r="A7009">
        <v>1097.2592</v>
      </c>
      <c r="B7009">
        <v>-4.0146</v>
      </c>
      <c r="D7009">
        <v>1097.26</v>
      </c>
      <c r="E7009">
        <v>-4.0146</v>
      </c>
    </row>
    <row r="7010" spans="1:5">
      <c r="A7010">
        <v>1097.4158</v>
      </c>
      <c r="B7010">
        <v>-4.0146</v>
      </c>
      <c r="D7010">
        <v>1097.42</v>
      </c>
      <c r="E7010">
        <v>-4.0146</v>
      </c>
    </row>
    <row r="7011" spans="1:5">
      <c r="A7011">
        <v>1097.5724</v>
      </c>
      <c r="B7011">
        <v>-4.0146</v>
      </c>
      <c r="D7011">
        <v>1097.57</v>
      </c>
      <c r="E7011">
        <v>-4.0146</v>
      </c>
    </row>
    <row r="7012" spans="1:5">
      <c r="A7012">
        <v>1097.7291</v>
      </c>
      <c r="B7012">
        <v>-4.0146</v>
      </c>
      <c r="D7012">
        <v>1097.73</v>
      </c>
      <c r="E7012">
        <v>-4.0146</v>
      </c>
    </row>
    <row r="7013" spans="1:5">
      <c r="A7013">
        <v>1097.8857</v>
      </c>
      <c r="B7013">
        <v>-4.0146</v>
      </c>
      <c r="D7013">
        <v>1097.89</v>
      </c>
      <c r="E7013">
        <v>-4.0146</v>
      </c>
    </row>
    <row r="7014" spans="1:5">
      <c r="A7014">
        <v>1098.0423</v>
      </c>
      <c r="B7014">
        <v>-4.0146</v>
      </c>
      <c r="D7014">
        <v>1098.04</v>
      </c>
      <c r="E7014">
        <v>-4.0146</v>
      </c>
    </row>
    <row r="7015" spans="1:5">
      <c r="A7015">
        <v>1098.1989</v>
      </c>
      <c r="B7015">
        <v>-4.0146</v>
      </c>
      <c r="D7015">
        <v>1098.2</v>
      </c>
      <c r="E7015">
        <v>-4.0146</v>
      </c>
    </row>
    <row r="7016" spans="1:5">
      <c r="A7016">
        <v>1098.3555</v>
      </c>
      <c r="B7016">
        <v>-4.0099</v>
      </c>
      <c r="D7016">
        <v>1098.36</v>
      </c>
      <c r="E7016">
        <v>-4.0099</v>
      </c>
    </row>
    <row r="7017" spans="1:5">
      <c r="A7017">
        <v>1098.5121</v>
      </c>
      <c r="B7017">
        <v>-4.0099</v>
      </c>
      <c r="D7017">
        <v>1098.51</v>
      </c>
      <c r="E7017">
        <v>-4.0099</v>
      </c>
    </row>
    <row r="7018" spans="1:5">
      <c r="A7018">
        <v>1098.6688</v>
      </c>
      <c r="B7018">
        <v>-4.0099</v>
      </c>
      <c r="D7018">
        <v>1098.67</v>
      </c>
      <c r="E7018">
        <v>-4.0099</v>
      </c>
    </row>
    <row r="7019" spans="1:5">
      <c r="A7019">
        <v>1098.8254</v>
      </c>
      <c r="B7019">
        <v>-4.0099</v>
      </c>
      <c r="D7019">
        <v>1098.83</v>
      </c>
      <c r="E7019">
        <v>-4.0099</v>
      </c>
    </row>
    <row r="7020" spans="1:5">
      <c r="A7020">
        <v>1098.982</v>
      </c>
      <c r="B7020">
        <v>-4.0146</v>
      </c>
      <c r="D7020">
        <v>1098.98</v>
      </c>
      <c r="E7020">
        <v>-4.0146</v>
      </c>
    </row>
    <row r="7021" spans="1:5">
      <c r="A7021">
        <v>1099.1386</v>
      </c>
      <c r="B7021">
        <v>-4.0193</v>
      </c>
      <c r="D7021">
        <v>1099.14</v>
      </c>
      <c r="E7021">
        <v>-4.0193</v>
      </c>
    </row>
    <row r="7022" spans="1:5">
      <c r="A7022">
        <v>1099.2952</v>
      </c>
      <c r="B7022">
        <v>-4.024</v>
      </c>
      <c r="D7022">
        <v>1099.3</v>
      </c>
      <c r="E7022">
        <v>-4.024</v>
      </c>
    </row>
    <row r="7023" spans="1:5">
      <c r="A7023">
        <v>1099.4518</v>
      </c>
      <c r="B7023">
        <v>-4.024</v>
      </c>
      <c r="D7023">
        <v>1099.45</v>
      </c>
      <c r="E7023">
        <v>-4.024</v>
      </c>
    </row>
    <row r="7024" spans="1:5">
      <c r="A7024">
        <v>1099.6085</v>
      </c>
      <c r="B7024">
        <v>-4.024</v>
      </c>
      <c r="D7024">
        <v>1099.61</v>
      </c>
      <c r="E7024">
        <v>-4.024</v>
      </c>
    </row>
    <row r="7025" spans="1:5">
      <c r="A7025">
        <v>1099.7651</v>
      </c>
      <c r="B7025">
        <v>-4.0193</v>
      </c>
      <c r="D7025">
        <v>1099.77</v>
      </c>
      <c r="E7025">
        <v>-4.0193</v>
      </c>
    </row>
    <row r="7026" spans="1:5">
      <c r="A7026">
        <v>1099.9217</v>
      </c>
      <c r="B7026">
        <v>-4.0146</v>
      </c>
      <c r="D7026">
        <v>1099.92</v>
      </c>
      <c r="E7026">
        <v>-4.0146</v>
      </c>
    </row>
    <row r="7027" spans="1:5">
      <c r="A7027">
        <v>1100.0783</v>
      </c>
      <c r="B7027">
        <v>-4.0146</v>
      </c>
      <c r="D7027">
        <v>1100.08</v>
      </c>
      <c r="E7027">
        <v>-4.0146</v>
      </c>
    </row>
    <row r="7028" spans="1:5">
      <c r="A7028">
        <v>1100.2349</v>
      </c>
      <c r="B7028">
        <v>-4.0146</v>
      </c>
      <c r="D7028">
        <v>1100.23</v>
      </c>
      <c r="E7028">
        <v>-4.0146</v>
      </c>
    </row>
    <row r="7029" spans="1:5">
      <c r="A7029">
        <v>1100.3915</v>
      </c>
      <c r="B7029">
        <v>-4.0146</v>
      </c>
      <c r="D7029">
        <v>1100.39</v>
      </c>
      <c r="E7029">
        <v>-4.0146</v>
      </c>
    </row>
    <row r="7030" spans="1:5">
      <c r="A7030">
        <v>1100.5482</v>
      </c>
      <c r="B7030">
        <v>-4.0146</v>
      </c>
      <c r="D7030">
        <v>1100.55</v>
      </c>
      <c r="E7030">
        <v>-4.0146</v>
      </c>
    </row>
    <row r="7031" spans="1:5">
      <c r="A7031">
        <v>1100.7048</v>
      </c>
      <c r="B7031">
        <v>-4.0146</v>
      </c>
      <c r="D7031">
        <v>1100.7</v>
      </c>
      <c r="E7031">
        <v>-4.0146</v>
      </c>
    </row>
    <row r="7032" spans="1:5">
      <c r="A7032">
        <v>1100.8614</v>
      </c>
      <c r="B7032">
        <v>-4.0146</v>
      </c>
      <c r="D7032">
        <v>1100.86</v>
      </c>
      <c r="E7032">
        <v>-4.0146</v>
      </c>
    </row>
    <row r="7033" spans="1:5">
      <c r="A7033">
        <v>1101.018</v>
      </c>
      <c r="B7033">
        <v>-4.0053</v>
      </c>
      <c r="D7033">
        <v>1101.02</v>
      </c>
      <c r="E7033">
        <v>-4.0053</v>
      </c>
    </row>
    <row r="7034" spans="1:5">
      <c r="A7034">
        <v>1101.1746</v>
      </c>
      <c r="B7034">
        <v>-3.9959</v>
      </c>
      <c r="D7034">
        <v>1101.17</v>
      </c>
      <c r="E7034">
        <v>-3.9959</v>
      </c>
    </row>
    <row r="7035" spans="1:5">
      <c r="A7035">
        <v>1101.3312</v>
      </c>
      <c r="B7035">
        <v>-3.9959</v>
      </c>
      <c r="D7035">
        <v>1101.33</v>
      </c>
      <c r="E7035">
        <v>-3.9959</v>
      </c>
    </row>
    <row r="7036" spans="1:5">
      <c r="A7036">
        <v>1101.4879</v>
      </c>
      <c r="B7036">
        <v>-3.9959</v>
      </c>
      <c r="D7036">
        <v>1101.49</v>
      </c>
      <c r="E7036">
        <v>-3.9959</v>
      </c>
    </row>
    <row r="7037" spans="1:5">
      <c r="A7037">
        <v>1101.6445</v>
      </c>
      <c r="B7037">
        <v>-3.9959</v>
      </c>
      <c r="D7037">
        <v>1101.64</v>
      </c>
      <c r="E7037">
        <v>-3.9959</v>
      </c>
    </row>
    <row r="7038" spans="1:5">
      <c r="A7038">
        <v>1101.8011</v>
      </c>
      <c r="B7038">
        <v>-3.9959</v>
      </c>
      <c r="D7038">
        <v>1101.8</v>
      </c>
      <c r="E7038">
        <v>-3.9959</v>
      </c>
    </row>
    <row r="7039" spans="1:5">
      <c r="A7039">
        <v>1101.9577</v>
      </c>
      <c r="B7039">
        <v>-3.9959</v>
      </c>
      <c r="D7039">
        <v>1101.96</v>
      </c>
      <c r="E7039">
        <v>-3.9959</v>
      </c>
    </row>
    <row r="7040" spans="1:5">
      <c r="A7040">
        <v>1102.1143</v>
      </c>
      <c r="B7040">
        <v>-3.9959</v>
      </c>
      <c r="D7040">
        <v>1102.11</v>
      </c>
      <c r="E7040">
        <v>-3.9959</v>
      </c>
    </row>
    <row r="7041" spans="1:5">
      <c r="A7041">
        <v>1102.2709</v>
      </c>
      <c r="B7041">
        <v>-3.9912</v>
      </c>
      <c r="D7041">
        <v>1102.27</v>
      </c>
      <c r="E7041">
        <v>-3.9912</v>
      </c>
    </row>
    <row r="7042" spans="1:5">
      <c r="A7042">
        <v>1102.4276</v>
      </c>
      <c r="B7042">
        <v>-3.9865</v>
      </c>
      <c r="D7042">
        <v>1102.43</v>
      </c>
      <c r="E7042">
        <v>-3.9865</v>
      </c>
    </row>
    <row r="7043" spans="1:5">
      <c r="A7043">
        <v>1102.5842</v>
      </c>
      <c r="B7043">
        <v>-3.9865</v>
      </c>
      <c r="D7043">
        <v>1102.58</v>
      </c>
      <c r="E7043">
        <v>-3.9865</v>
      </c>
    </row>
    <row r="7044" spans="1:5">
      <c r="A7044">
        <v>1102.7408</v>
      </c>
      <c r="B7044">
        <v>-3.9818</v>
      </c>
      <c r="D7044">
        <v>1102.74</v>
      </c>
      <c r="E7044">
        <v>-3.9818</v>
      </c>
    </row>
    <row r="7045" spans="1:5">
      <c r="A7045">
        <v>1102.8974</v>
      </c>
      <c r="B7045">
        <v>-3.9818</v>
      </c>
      <c r="D7045">
        <v>1102.9</v>
      </c>
      <c r="E7045">
        <v>-3.9818</v>
      </c>
    </row>
    <row r="7046" spans="1:5">
      <c r="A7046">
        <v>1103.054</v>
      </c>
      <c r="B7046">
        <v>-3.9818</v>
      </c>
      <c r="D7046">
        <v>1103.05</v>
      </c>
      <c r="E7046">
        <v>-3.9818</v>
      </c>
    </row>
    <row r="7047" spans="1:5">
      <c r="A7047">
        <v>1103.2106</v>
      </c>
      <c r="B7047">
        <v>-3.9818</v>
      </c>
      <c r="D7047">
        <v>1103.21</v>
      </c>
      <c r="E7047">
        <v>-3.9818</v>
      </c>
    </row>
    <row r="7048" spans="1:5">
      <c r="A7048">
        <v>1103.3673</v>
      </c>
      <c r="B7048">
        <v>-3.9865</v>
      </c>
      <c r="D7048">
        <v>1103.37</v>
      </c>
      <c r="E7048">
        <v>-3.9865</v>
      </c>
    </row>
    <row r="7049" spans="1:5">
      <c r="A7049">
        <v>1103.5239</v>
      </c>
      <c r="B7049">
        <v>-3.9865</v>
      </c>
      <c r="D7049">
        <v>1103.52</v>
      </c>
      <c r="E7049">
        <v>-3.9865</v>
      </c>
    </row>
    <row r="7050" spans="1:5">
      <c r="A7050">
        <v>1103.6805</v>
      </c>
      <c r="B7050">
        <v>-3.9865</v>
      </c>
      <c r="D7050">
        <v>1103.68</v>
      </c>
      <c r="E7050">
        <v>-3.9865</v>
      </c>
    </row>
    <row r="7051" spans="1:5">
      <c r="A7051">
        <v>1103.8371</v>
      </c>
      <c r="B7051">
        <v>-3.9865</v>
      </c>
      <c r="D7051">
        <v>1103.84</v>
      </c>
      <c r="E7051">
        <v>-3.9865</v>
      </c>
    </row>
    <row r="7052" spans="1:5">
      <c r="A7052">
        <v>1103.9937</v>
      </c>
      <c r="B7052">
        <v>-3.9912</v>
      </c>
      <c r="D7052">
        <v>1103.99</v>
      </c>
      <c r="E7052">
        <v>-3.9912</v>
      </c>
    </row>
    <row r="7053" spans="1:5">
      <c r="A7053">
        <v>1104.1504</v>
      </c>
      <c r="B7053">
        <v>-4.0006</v>
      </c>
      <c r="D7053">
        <v>1104.15</v>
      </c>
      <c r="E7053">
        <v>-4.0006</v>
      </c>
    </row>
    <row r="7054" spans="1:5">
      <c r="A7054">
        <v>1104.307</v>
      </c>
      <c r="B7054">
        <v>-4.0006</v>
      </c>
      <c r="D7054">
        <v>1104.31</v>
      </c>
      <c r="E7054">
        <v>-4.0006</v>
      </c>
    </row>
    <row r="7055" spans="1:5">
      <c r="A7055">
        <v>1104.4636</v>
      </c>
      <c r="B7055">
        <v>-4.0053</v>
      </c>
      <c r="D7055">
        <v>1104.46</v>
      </c>
      <c r="E7055">
        <v>-4.0053</v>
      </c>
    </row>
    <row r="7056" spans="1:5">
      <c r="A7056">
        <v>1104.6202</v>
      </c>
      <c r="B7056">
        <v>-4.0053</v>
      </c>
      <c r="D7056">
        <v>1104.62</v>
      </c>
      <c r="E7056">
        <v>-4.0053</v>
      </c>
    </row>
    <row r="7057" spans="1:5">
      <c r="A7057">
        <v>1104.7768</v>
      </c>
      <c r="B7057">
        <v>-4.0099</v>
      </c>
      <c r="D7057">
        <v>1104.78</v>
      </c>
      <c r="E7057">
        <v>-4.0099</v>
      </c>
    </row>
    <row r="7058" spans="1:5">
      <c r="A7058">
        <v>1104.9334</v>
      </c>
      <c r="B7058">
        <v>-4.0146</v>
      </c>
      <c r="D7058">
        <v>1104.93</v>
      </c>
      <c r="E7058">
        <v>-4.0146</v>
      </c>
    </row>
    <row r="7059" spans="1:5">
      <c r="A7059">
        <v>1105.0901</v>
      </c>
      <c r="B7059">
        <v>-4.0146</v>
      </c>
      <c r="D7059">
        <v>1105.09</v>
      </c>
      <c r="E7059">
        <v>-4.0146</v>
      </c>
    </row>
    <row r="7060" spans="1:5">
      <c r="A7060">
        <v>1105.2467</v>
      </c>
      <c r="B7060">
        <v>-4.0146</v>
      </c>
      <c r="D7060">
        <v>1105.25</v>
      </c>
      <c r="E7060">
        <v>-4.0146</v>
      </c>
    </row>
    <row r="7061" spans="1:5">
      <c r="A7061">
        <v>1105.4033</v>
      </c>
      <c r="B7061">
        <v>-4.0146</v>
      </c>
      <c r="D7061">
        <v>1105.4</v>
      </c>
      <c r="E7061">
        <v>-4.0146</v>
      </c>
    </row>
    <row r="7062" spans="1:5">
      <c r="A7062">
        <v>1105.5599</v>
      </c>
      <c r="B7062">
        <v>-4.024</v>
      </c>
      <c r="D7062">
        <v>1105.56</v>
      </c>
      <c r="E7062">
        <v>-4.024</v>
      </c>
    </row>
    <row r="7063" spans="1:5">
      <c r="A7063">
        <v>1105.7165</v>
      </c>
      <c r="B7063">
        <v>-4.0334</v>
      </c>
      <c r="D7063">
        <v>1105.72</v>
      </c>
      <c r="E7063">
        <v>-4.0334</v>
      </c>
    </row>
    <row r="7064" spans="1:5">
      <c r="A7064">
        <v>1105.8731</v>
      </c>
      <c r="B7064">
        <v>-4.0334</v>
      </c>
      <c r="D7064">
        <v>1105.87</v>
      </c>
      <c r="E7064">
        <v>-4.0334</v>
      </c>
    </row>
    <row r="7065" spans="1:5">
      <c r="A7065">
        <v>1106.0298</v>
      </c>
      <c r="B7065">
        <v>-4.0428</v>
      </c>
      <c r="D7065">
        <v>1106.03</v>
      </c>
      <c r="E7065">
        <v>-4.0428</v>
      </c>
    </row>
    <row r="7066" spans="1:5">
      <c r="A7066">
        <v>1106.1864</v>
      </c>
      <c r="B7066">
        <v>-4.0568</v>
      </c>
      <c r="D7066">
        <v>1106.19</v>
      </c>
      <c r="E7066">
        <v>-4.0568</v>
      </c>
    </row>
    <row r="7067" spans="1:5">
      <c r="A7067">
        <v>1106.343</v>
      </c>
      <c r="B7067">
        <v>-4.0756</v>
      </c>
      <c r="D7067">
        <v>1106.34</v>
      </c>
      <c r="E7067">
        <v>-4.0756</v>
      </c>
    </row>
    <row r="7068" spans="1:5">
      <c r="A7068">
        <v>1106.4996</v>
      </c>
      <c r="B7068">
        <v>-4.0944</v>
      </c>
      <c r="D7068">
        <v>1106.5</v>
      </c>
      <c r="E7068">
        <v>-4.0944</v>
      </c>
    </row>
    <row r="7069" spans="1:5">
      <c r="A7069">
        <v>1106.6562</v>
      </c>
      <c r="B7069">
        <v>-4.1131</v>
      </c>
      <c r="D7069">
        <v>1106.66</v>
      </c>
      <c r="E7069">
        <v>-4.1131</v>
      </c>
    </row>
    <row r="7070" spans="1:5">
      <c r="A7070">
        <v>1106.8128</v>
      </c>
      <c r="B7070">
        <v>-4.1366</v>
      </c>
      <c r="D7070">
        <v>1106.81</v>
      </c>
      <c r="E7070">
        <v>-4.1366</v>
      </c>
    </row>
    <row r="7071" spans="1:5">
      <c r="A7071">
        <v>1106.9695</v>
      </c>
      <c r="B7071">
        <v>-4.16</v>
      </c>
      <c r="D7071">
        <v>1106.97</v>
      </c>
      <c r="E7071">
        <v>-4.16</v>
      </c>
    </row>
    <row r="7072" spans="1:5">
      <c r="A7072">
        <v>1107.1261</v>
      </c>
      <c r="B7072">
        <v>-4.1788</v>
      </c>
      <c r="D7072">
        <v>1107.13</v>
      </c>
      <c r="E7072">
        <v>-4.1788</v>
      </c>
    </row>
    <row r="7073" spans="1:5">
      <c r="A7073">
        <v>1107.2827</v>
      </c>
      <c r="B7073">
        <v>-4.2069</v>
      </c>
      <c r="D7073">
        <v>1107.28</v>
      </c>
      <c r="E7073">
        <v>-4.2069</v>
      </c>
    </row>
    <row r="7074" spans="1:5">
      <c r="A7074">
        <v>1107.4393</v>
      </c>
      <c r="B7074">
        <v>-4.2257</v>
      </c>
      <c r="D7074">
        <v>1107.44</v>
      </c>
      <c r="E7074">
        <v>-4.2257</v>
      </c>
    </row>
    <row r="7075" spans="1:5">
      <c r="A7075">
        <v>1107.5959</v>
      </c>
      <c r="B7075">
        <v>-4.2491</v>
      </c>
      <c r="D7075">
        <v>1107.6</v>
      </c>
      <c r="E7075">
        <v>-4.2491</v>
      </c>
    </row>
    <row r="7076" spans="1:5">
      <c r="A7076">
        <v>1107.7525</v>
      </c>
      <c r="B7076">
        <v>-4.2679</v>
      </c>
      <c r="D7076">
        <v>1107.75</v>
      </c>
      <c r="E7076">
        <v>-4.2679</v>
      </c>
    </row>
    <row r="7077" spans="1:5">
      <c r="A7077">
        <v>1107.9092</v>
      </c>
      <c r="B7077">
        <v>-4.282</v>
      </c>
      <c r="D7077">
        <v>1107.91</v>
      </c>
      <c r="E7077">
        <v>-4.282</v>
      </c>
    </row>
    <row r="7078" spans="1:5">
      <c r="A7078">
        <v>1108.0658</v>
      </c>
      <c r="B7078">
        <v>-4.3054</v>
      </c>
      <c r="D7078">
        <v>1108.07</v>
      </c>
      <c r="E7078">
        <v>-4.3054</v>
      </c>
    </row>
    <row r="7079" spans="1:5">
      <c r="A7079">
        <v>1108.2224</v>
      </c>
      <c r="B7079">
        <v>-4.3101</v>
      </c>
      <c r="D7079">
        <v>1108.22</v>
      </c>
      <c r="E7079">
        <v>-4.3101</v>
      </c>
    </row>
    <row r="7080" spans="1:5">
      <c r="A7080">
        <v>1108.379</v>
      </c>
      <c r="B7080">
        <v>-4.3195</v>
      </c>
      <c r="D7080">
        <v>1108.38</v>
      </c>
      <c r="E7080">
        <v>-4.3195</v>
      </c>
    </row>
    <row r="7081" spans="1:5">
      <c r="A7081">
        <v>1108.5356</v>
      </c>
      <c r="B7081">
        <v>-4.3289</v>
      </c>
      <c r="D7081">
        <v>1108.54</v>
      </c>
      <c r="E7081">
        <v>-4.3289</v>
      </c>
    </row>
    <row r="7082" spans="1:5">
      <c r="A7082">
        <v>1108.6922</v>
      </c>
      <c r="B7082">
        <v>-4.3336</v>
      </c>
      <c r="D7082">
        <v>1108.69</v>
      </c>
      <c r="E7082">
        <v>-4.3336</v>
      </c>
    </row>
    <row r="7083" spans="1:5">
      <c r="A7083">
        <v>1108.8489</v>
      </c>
      <c r="B7083">
        <v>-4.3382</v>
      </c>
      <c r="D7083">
        <v>1108.85</v>
      </c>
      <c r="E7083">
        <v>-4.3382</v>
      </c>
    </row>
    <row r="7084" spans="1:5">
      <c r="A7084">
        <v>1109.0055</v>
      </c>
      <c r="B7084">
        <v>-4.3429</v>
      </c>
      <c r="D7084">
        <v>1109.01</v>
      </c>
      <c r="E7084">
        <v>-4.3429</v>
      </c>
    </row>
    <row r="7085" spans="1:5">
      <c r="A7085">
        <v>1109.1621</v>
      </c>
      <c r="B7085">
        <v>-4.3429</v>
      </c>
      <c r="D7085">
        <v>1109.16</v>
      </c>
      <c r="E7085">
        <v>-4.3429</v>
      </c>
    </row>
    <row r="7086" spans="1:5">
      <c r="A7086">
        <v>1109.3187</v>
      </c>
      <c r="B7086">
        <v>-4.3382</v>
      </c>
      <c r="D7086">
        <v>1109.32</v>
      </c>
      <c r="E7086">
        <v>-4.3382</v>
      </c>
    </row>
    <row r="7087" spans="1:5">
      <c r="A7087">
        <v>1109.4753</v>
      </c>
      <c r="B7087">
        <v>-4.3382</v>
      </c>
      <c r="D7087">
        <v>1109.48</v>
      </c>
      <c r="E7087">
        <v>-4.3382</v>
      </c>
    </row>
    <row r="7088" spans="1:5">
      <c r="A7088">
        <v>1109.6319</v>
      </c>
      <c r="B7088">
        <v>-4.3382</v>
      </c>
      <c r="D7088">
        <v>1109.63</v>
      </c>
      <c r="E7088">
        <v>-4.3382</v>
      </c>
    </row>
    <row r="7089" spans="1:5">
      <c r="A7089">
        <v>1109.7886</v>
      </c>
      <c r="B7089">
        <v>-4.3382</v>
      </c>
      <c r="D7089">
        <v>1109.79</v>
      </c>
      <c r="E7089">
        <v>-4.3382</v>
      </c>
    </row>
    <row r="7090" spans="1:5">
      <c r="A7090">
        <v>1109.9452</v>
      </c>
      <c r="B7090">
        <v>-4.3382</v>
      </c>
      <c r="D7090">
        <v>1109.95</v>
      </c>
      <c r="E7090">
        <v>-4.3382</v>
      </c>
    </row>
    <row r="7091" spans="1:5">
      <c r="A7091">
        <v>1110.1018</v>
      </c>
      <c r="B7091">
        <v>-4.3382</v>
      </c>
      <c r="D7091">
        <v>1110.1</v>
      </c>
      <c r="E7091">
        <v>-4.3382</v>
      </c>
    </row>
    <row r="7092" spans="1:5">
      <c r="A7092">
        <v>1110.2584</v>
      </c>
      <c r="B7092">
        <v>-4.3382</v>
      </c>
      <c r="D7092">
        <v>1110.26</v>
      </c>
      <c r="E7092">
        <v>-4.3382</v>
      </c>
    </row>
    <row r="7093" spans="1:5">
      <c r="A7093">
        <v>1110.415</v>
      </c>
      <c r="B7093">
        <v>-4.3382</v>
      </c>
      <c r="D7093">
        <v>1110.41</v>
      </c>
      <c r="E7093">
        <v>-4.3382</v>
      </c>
    </row>
    <row r="7094" spans="1:5">
      <c r="A7094">
        <v>1110.5717</v>
      </c>
      <c r="B7094">
        <v>-4.3336</v>
      </c>
      <c r="D7094">
        <v>1110.57</v>
      </c>
      <c r="E7094">
        <v>-4.3336</v>
      </c>
    </row>
    <row r="7095" spans="1:5">
      <c r="A7095">
        <v>1110.7283</v>
      </c>
      <c r="B7095">
        <v>-4.3336</v>
      </c>
      <c r="D7095">
        <v>1110.73</v>
      </c>
      <c r="E7095">
        <v>-4.3336</v>
      </c>
    </row>
    <row r="7096" spans="1:5">
      <c r="A7096">
        <v>1110.8849</v>
      </c>
      <c r="B7096">
        <v>-4.3336</v>
      </c>
      <c r="D7096">
        <v>1110.88</v>
      </c>
      <c r="E7096">
        <v>-4.3336</v>
      </c>
    </row>
    <row r="7097" spans="1:5">
      <c r="A7097">
        <v>1111.0415</v>
      </c>
      <c r="B7097">
        <v>-4.3336</v>
      </c>
      <c r="D7097">
        <v>1111.04</v>
      </c>
      <c r="E7097">
        <v>-4.3336</v>
      </c>
    </row>
    <row r="7098" spans="1:5">
      <c r="A7098">
        <v>1111.1981</v>
      </c>
      <c r="B7098">
        <v>-4.3336</v>
      </c>
      <c r="D7098">
        <v>1111.2</v>
      </c>
      <c r="E7098">
        <v>-4.3336</v>
      </c>
    </row>
    <row r="7099" spans="1:5">
      <c r="A7099">
        <v>1111.3547</v>
      </c>
      <c r="B7099">
        <v>-4.3476</v>
      </c>
      <c r="D7099">
        <v>1111.35</v>
      </c>
      <c r="E7099">
        <v>-4.3476</v>
      </c>
    </row>
    <row r="7100" spans="1:5">
      <c r="A7100">
        <v>1111.5114</v>
      </c>
      <c r="B7100">
        <v>-4.3758</v>
      </c>
      <c r="D7100">
        <v>1111.51</v>
      </c>
      <c r="E7100">
        <v>-4.3758</v>
      </c>
    </row>
    <row r="7101" spans="1:5">
      <c r="A7101">
        <v>1111.668</v>
      </c>
      <c r="B7101">
        <v>-4.3851</v>
      </c>
      <c r="D7101">
        <v>1111.67</v>
      </c>
      <c r="E7101">
        <v>-4.3851</v>
      </c>
    </row>
    <row r="7102" spans="1:5">
      <c r="A7102">
        <v>1111.8246</v>
      </c>
      <c r="B7102">
        <v>-4.3851</v>
      </c>
      <c r="D7102">
        <v>1111.82</v>
      </c>
      <c r="E7102">
        <v>-4.3851</v>
      </c>
    </row>
    <row r="7103" spans="1:5">
      <c r="A7103">
        <v>1111.9812</v>
      </c>
      <c r="B7103">
        <v>-4.3851</v>
      </c>
      <c r="D7103">
        <v>1111.98</v>
      </c>
      <c r="E7103">
        <v>-4.3851</v>
      </c>
    </row>
    <row r="7104" spans="1:5">
      <c r="A7104">
        <v>1112.1378</v>
      </c>
      <c r="B7104">
        <v>-4.3851</v>
      </c>
      <c r="D7104">
        <v>1112.14</v>
      </c>
      <c r="E7104">
        <v>-4.3851</v>
      </c>
    </row>
    <row r="7105" spans="1:5">
      <c r="A7105">
        <v>1112.2944</v>
      </c>
      <c r="B7105">
        <v>-4.3851</v>
      </c>
      <c r="D7105">
        <v>1112.29</v>
      </c>
      <c r="E7105">
        <v>-4.3851</v>
      </c>
    </row>
    <row r="7106" spans="1:5">
      <c r="A7106">
        <v>1112.4511</v>
      </c>
      <c r="B7106">
        <v>-4.3664</v>
      </c>
      <c r="D7106">
        <v>1112.45</v>
      </c>
      <c r="E7106">
        <v>-4.3664</v>
      </c>
    </row>
    <row r="7107" spans="1:5">
      <c r="A7107">
        <v>1112.6077</v>
      </c>
      <c r="B7107">
        <v>-4.3476</v>
      </c>
      <c r="D7107">
        <v>1112.61</v>
      </c>
      <c r="E7107">
        <v>-4.3476</v>
      </c>
    </row>
    <row r="7108" spans="1:5">
      <c r="A7108">
        <v>1112.7643</v>
      </c>
      <c r="B7108">
        <v>-4.3336</v>
      </c>
      <c r="D7108">
        <v>1112.76</v>
      </c>
      <c r="E7108">
        <v>-4.3336</v>
      </c>
    </row>
    <row r="7109" spans="1:5">
      <c r="A7109">
        <v>1112.9209</v>
      </c>
      <c r="B7109">
        <v>-4.3054</v>
      </c>
      <c r="D7109">
        <v>1112.92</v>
      </c>
      <c r="E7109">
        <v>-4.3054</v>
      </c>
    </row>
    <row r="7110" spans="1:5">
      <c r="A7110">
        <v>1113.0775</v>
      </c>
      <c r="B7110">
        <v>-4.2913</v>
      </c>
      <c r="D7110">
        <v>1113.08</v>
      </c>
      <c r="E7110">
        <v>-4.2913</v>
      </c>
    </row>
    <row r="7111" spans="1:5">
      <c r="A7111">
        <v>1113.2341</v>
      </c>
      <c r="B7111">
        <v>-4.2632</v>
      </c>
      <c r="D7111">
        <v>1113.23</v>
      </c>
      <c r="E7111">
        <v>-4.2632</v>
      </c>
    </row>
    <row r="7112" spans="1:5">
      <c r="A7112">
        <v>1113.3908</v>
      </c>
      <c r="B7112">
        <v>-4.2257</v>
      </c>
      <c r="D7112">
        <v>1113.39</v>
      </c>
      <c r="E7112">
        <v>-4.2257</v>
      </c>
    </row>
    <row r="7113" spans="1:5">
      <c r="A7113">
        <v>1113.5474</v>
      </c>
      <c r="B7113">
        <v>-4.1835</v>
      </c>
      <c r="D7113">
        <v>1113.55</v>
      </c>
      <c r="E7113">
        <v>-4.1835</v>
      </c>
    </row>
    <row r="7114" spans="1:5">
      <c r="A7114">
        <v>1113.704</v>
      </c>
      <c r="B7114">
        <v>-4.1506</v>
      </c>
      <c r="D7114">
        <v>1113.7</v>
      </c>
      <c r="E7114">
        <v>-4.1506</v>
      </c>
    </row>
    <row r="7115" spans="1:5">
      <c r="A7115">
        <v>1113.8606</v>
      </c>
      <c r="B7115">
        <v>-4.1131</v>
      </c>
      <c r="D7115">
        <v>1113.86</v>
      </c>
      <c r="E7115">
        <v>-4.1131</v>
      </c>
    </row>
    <row r="7116" spans="1:5">
      <c r="A7116">
        <v>1114.0172</v>
      </c>
      <c r="B7116">
        <v>-4.085</v>
      </c>
      <c r="D7116">
        <v>1114.02</v>
      </c>
      <c r="E7116">
        <v>-4.085</v>
      </c>
    </row>
    <row r="7117" spans="1:5">
      <c r="A7117">
        <v>1114.1738</v>
      </c>
      <c r="B7117">
        <v>-4.0662</v>
      </c>
      <c r="D7117">
        <v>1114.17</v>
      </c>
      <c r="E7117">
        <v>-4.0662</v>
      </c>
    </row>
    <row r="7118" spans="1:5">
      <c r="A7118">
        <v>1114.3305</v>
      </c>
      <c r="B7118">
        <v>-4.0522</v>
      </c>
      <c r="D7118">
        <v>1114.33</v>
      </c>
      <c r="E7118">
        <v>-4.0522</v>
      </c>
    </row>
    <row r="7119" spans="1:5">
      <c r="A7119">
        <v>1114.4871</v>
      </c>
      <c r="B7119">
        <v>-4.0428</v>
      </c>
      <c r="D7119">
        <v>1114.49</v>
      </c>
      <c r="E7119">
        <v>-4.0428</v>
      </c>
    </row>
    <row r="7120" spans="1:5">
      <c r="A7120">
        <v>1114.6437</v>
      </c>
      <c r="B7120">
        <v>-4.0381</v>
      </c>
      <c r="D7120">
        <v>1114.64</v>
      </c>
      <c r="E7120">
        <v>-4.0381</v>
      </c>
    </row>
    <row r="7121" spans="1:5">
      <c r="A7121">
        <v>1114.8003</v>
      </c>
      <c r="B7121">
        <v>-4.0287</v>
      </c>
      <c r="D7121">
        <v>1114.8</v>
      </c>
      <c r="E7121">
        <v>-4.0287</v>
      </c>
    </row>
    <row r="7122" spans="1:5">
      <c r="A7122">
        <v>1114.9569</v>
      </c>
      <c r="B7122">
        <v>-4.0287</v>
      </c>
      <c r="D7122">
        <v>1114.96</v>
      </c>
      <c r="E7122">
        <v>-4.0287</v>
      </c>
    </row>
    <row r="7123" spans="1:5">
      <c r="A7123">
        <v>1115.1135</v>
      </c>
      <c r="B7123">
        <v>-4.024</v>
      </c>
      <c r="D7123">
        <v>1115.11</v>
      </c>
      <c r="E7123">
        <v>-4.024</v>
      </c>
    </row>
    <row r="7124" spans="1:5">
      <c r="A7124">
        <v>1115.2702</v>
      </c>
      <c r="B7124">
        <v>-4.0146</v>
      </c>
      <c r="D7124">
        <v>1115.27</v>
      </c>
      <c r="E7124">
        <v>-4.0146</v>
      </c>
    </row>
    <row r="7125" spans="1:5">
      <c r="A7125">
        <v>1115.4268</v>
      </c>
      <c r="B7125">
        <v>-4.0146</v>
      </c>
      <c r="D7125">
        <v>1115.43</v>
      </c>
      <c r="E7125">
        <v>-4.0146</v>
      </c>
    </row>
    <row r="7126" spans="1:5">
      <c r="A7126">
        <v>1115.5834</v>
      </c>
      <c r="B7126">
        <v>-4.0146</v>
      </c>
      <c r="D7126">
        <v>1115.58</v>
      </c>
      <c r="E7126">
        <v>-4.0146</v>
      </c>
    </row>
    <row r="7127" spans="1:5">
      <c r="A7127">
        <v>1115.74</v>
      </c>
      <c r="B7127">
        <v>-4.0099</v>
      </c>
      <c r="D7127">
        <v>1115.74</v>
      </c>
      <c r="E7127">
        <v>-4.0099</v>
      </c>
    </row>
    <row r="7128" spans="1:5">
      <c r="A7128">
        <v>1115.8966</v>
      </c>
      <c r="B7128">
        <v>-4.0099</v>
      </c>
      <c r="D7128">
        <v>1115.9</v>
      </c>
      <c r="E7128">
        <v>-4.0099</v>
      </c>
    </row>
    <row r="7129" spans="1:5">
      <c r="A7129">
        <v>1116.0532</v>
      </c>
      <c r="B7129">
        <v>-4.0099</v>
      </c>
      <c r="D7129">
        <v>1116.05</v>
      </c>
      <c r="E7129">
        <v>-4.0099</v>
      </c>
    </row>
    <row r="7130" spans="1:5">
      <c r="A7130">
        <v>1116.2099</v>
      </c>
      <c r="B7130">
        <v>-4.0053</v>
      </c>
      <c r="D7130">
        <v>1116.21</v>
      </c>
      <c r="E7130">
        <v>-4.0053</v>
      </c>
    </row>
    <row r="7131" spans="1:5">
      <c r="A7131">
        <v>1116.3665</v>
      </c>
      <c r="B7131">
        <v>-4.0053</v>
      </c>
      <c r="D7131">
        <v>1116.37</v>
      </c>
      <c r="E7131">
        <v>-4.0053</v>
      </c>
    </row>
    <row r="7132" spans="1:5">
      <c r="A7132">
        <v>1116.5231</v>
      </c>
      <c r="B7132">
        <v>-4.0006</v>
      </c>
      <c r="D7132">
        <v>1116.52</v>
      </c>
      <c r="E7132">
        <v>-4.0006</v>
      </c>
    </row>
    <row r="7133" spans="1:5">
      <c r="A7133">
        <v>1116.6797</v>
      </c>
      <c r="B7133">
        <v>-4.0006</v>
      </c>
      <c r="D7133">
        <v>1116.68</v>
      </c>
      <c r="E7133">
        <v>-4.0006</v>
      </c>
    </row>
    <row r="7134" spans="1:5">
      <c r="A7134">
        <v>1116.8363</v>
      </c>
      <c r="B7134">
        <v>-3.9959</v>
      </c>
      <c r="D7134">
        <v>1116.84</v>
      </c>
      <c r="E7134">
        <v>-3.9959</v>
      </c>
    </row>
    <row r="7135" spans="1:5">
      <c r="A7135">
        <v>1116.993</v>
      </c>
      <c r="B7135">
        <v>-3.9959</v>
      </c>
      <c r="D7135">
        <v>1116.99</v>
      </c>
      <c r="E7135">
        <v>-3.9959</v>
      </c>
    </row>
    <row r="7136" spans="1:5">
      <c r="A7136">
        <v>1117.1496</v>
      </c>
      <c r="B7136">
        <v>-4.0006</v>
      </c>
      <c r="D7136">
        <v>1117.15</v>
      </c>
      <c r="E7136">
        <v>-4.0006</v>
      </c>
    </row>
    <row r="7137" spans="1:5">
      <c r="A7137">
        <v>1117.3062</v>
      </c>
      <c r="B7137">
        <v>-4.0006</v>
      </c>
      <c r="D7137">
        <v>1117.31</v>
      </c>
      <c r="E7137">
        <v>-4.0006</v>
      </c>
    </row>
    <row r="7138" spans="1:5">
      <c r="A7138">
        <v>1117.4628</v>
      </c>
      <c r="B7138">
        <v>-4.0006</v>
      </c>
      <c r="D7138">
        <v>1117.46</v>
      </c>
      <c r="E7138">
        <v>-4.0006</v>
      </c>
    </row>
    <row r="7139" spans="1:5">
      <c r="A7139">
        <v>1117.6194</v>
      </c>
      <c r="B7139">
        <v>-4.0006</v>
      </c>
      <c r="D7139">
        <v>1117.62</v>
      </c>
      <c r="E7139">
        <v>-4.0006</v>
      </c>
    </row>
    <row r="7140" spans="1:5">
      <c r="A7140">
        <v>1117.776</v>
      </c>
      <c r="B7140">
        <v>-4.0053</v>
      </c>
      <c r="D7140">
        <v>1117.78</v>
      </c>
      <c r="E7140">
        <v>-4.0053</v>
      </c>
    </row>
    <row r="7141" spans="1:5">
      <c r="A7141">
        <v>1117.9327</v>
      </c>
      <c r="B7141">
        <v>-4.0053</v>
      </c>
      <c r="D7141">
        <v>1117.93</v>
      </c>
      <c r="E7141">
        <v>-4.0053</v>
      </c>
    </row>
    <row r="7142" spans="1:5">
      <c r="A7142">
        <v>1118.0893</v>
      </c>
      <c r="B7142">
        <v>-4.0053</v>
      </c>
      <c r="D7142">
        <v>1118.09</v>
      </c>
      <c r="E7142">
        <v>-4.0053</v>
      </c>
    </row>
    <row r="7143" spans="1:5">
      <c r="A7143">
        <v>1118.2459</v>
      </c>
      <c r="B7143">
        <v>-4.0053</v>
      </c>
      <c r="D7143">
        <v>1118.25</v>
      </c>
      <c r="E7143">
        <v>-4.0053</v>
      </c>
    </row>
    <row r="7144" spans="1:5">
      <c r="A7144">
        <v>1118.4025</v>
      </c>
      <c r="B7144">
        <v>-4.0006</v>
      </c>
      <c r="D7144">
        <v>1118.4</v>
      </c>
      <c r="E7144">
        <v>-4.0006</v>
      </c>
    </row>
    <row r="7145" spans="1:5">
      <c r="A7145">
        <v>1118.5591</v>
      </c>
      <c r="B7145">
        <v>-4.0006</v>
      </c>
      <c r="D7145">
        <v>1118.56</v>
      </c>
      <c r="E7145">
        <v>-4.0006</v>
      </c>
    </row>
    <row r="7146" spans="1:5">
      <c r="A7146">
        <v>1118.7157</v>
      </c>
      <c r="B7146">
        <v>-3.9959</v>
      </c>
      <c r="D7146">
        <v>1118.72</v>
      </c>
      <c r="E7146">
        <v>-3.9959</v>
      </c>
    </row>
    <row r="7147" spans="1:5">
      <c r="A7147">
        <v>1118.8724</v>
      </c>
      <c r="B7147">
        <v>-3.9959</v>
      </c>
      <c r="D7147">
        <v>1118.87</v>
      </c>
      <c r="E7147">
        <v>-3.9959</v>
      </c>
    </row>
    <row r="7148" spans="1:5">
      <c r="A7148">
        <v>1119.029</v>
      </c>
      <c r="B7148">
        <v>-3.9959</v>
      </c>
      <c r="D7148">
        <v>1119.03</v>
      </c>
      <c r="E7148">
        <v>-3.9959</v>
      </c>
    </row>
    <row r="7149" spans="1:5">
      <c r="A7149">
        <v>1119.1856</v>
      </c>
      <c r="B7149">
        <v>-3.9959</v>
      </c>
      <c r="D7149">
        <v>1119.19</v>
      </c>
      <c r="E7149">
        <v>-3.9959</v>
      </c>
    </row>
    <row r="7150" spans="1:5">
      <c r="A7150">
        <v>1119.3422</v>
      </c>
      <c r="B7150">
        <v>-3.9912</v>
      </c>
      <c r="D7150">
        <v>1119.34</v>
      </c>
      <c r="E7150">
        <v>-3.9912</v>
      </c>
    </row>
    <row r="7151" spans="1:5">
      <c r="A7151">
        <v>1119.4988</v>
      </c>
      <c r="B7151">
        <v>-3.9865</v>
      </c>
      <c r="D7151">
        <v>1119.5</v>
      </c>
      <c r="E7151">
        <v>-3.9865</v>
      </c>
    </row>
    <row r="7152" spans="1:5">
      <c r="A7152">
        <v>1119.6554</v>
      </c>
      <c r="B7152">
        <v>-3.9865</v>
      </c>
      <c r="D7152">
        <v>1119.66</v>
      </c>
      <c r="E7152">
        <v>-3.9865</v>
      </c>
    </row>
    <row r="7153" spans="1:5">
      <c r="A7153">
        <v>1119.8121</v>
      </c>
      <c r="B7153">
        <v>-3.9865</v>
      </c>
      <c r="D7153">
        <v>1119.81</v>
      </c>
      <c r="E7153">
        <v>-3.9865</v>
      </c>
    </row>
    <row r="7154" spans="1:5">
      <c r="A7154">
        <v>1119.9687</v>
      </c>
      <c r="B7154">
        <v>-3.9865</v>
      </c>
      <c r="D7154">
        <v>1119.97</v>
      </c>
      <c r="E7154">
        <v>-3.9865</v>
      </c>
    </row>
    <row r="7155" spans="1:5">
      <c r="A7155">
        <v>1120.1253</v>
      </c>
      <c r="B7155">
        <v>-3.9865</v>
      </c>
      <c r="D7155">
        <v>1120.13</v>
      </c>
      <c r="E7155">
        <v>-3.9865</v>
      </c>
    </row>
    <row r="7156" spans="1:5">
      <c r="A7156">
        <v>1120.2819</v>
      </c>
      <c r="B7156">
        <v>-3.9865</v>
      </c>
      <c r="D7156">
        <v>1120.28</v>
      </c>
      <c r="E7156">
        <v>-3.9865</v>
      </c>
    </row>
    <row r="7157" spans="1:5">
      <c r="A7157">
        <v>1120.4385</v>
      </c>
      <c r="B7157">
        <v>-3.9865</v>
      </c>
      <c r="D7157">
        <v>1120.44</v>
      </c>
      <c r="E7157">
        <v>-3.9865</v>
      </c>
    </row>
    <row r="7158" spans="1:5">
      <c r="A7158">
        <v>1120.5951</v>
      </c>
      <c r="B7158">
        <v>-3.9865</v>
      </c>
      <c r="D7158">
        <v>1120.6</v>
      </c>
      <c r="E7158">
        <v>-3.9865</v>
      </c>
    </row>
    <row r="7159" spans="1:5">
      <c r="A7159">
        <v>1120.7518</v>
      </c>
      <c r="B7159">
        <v>-3.9865</v>
      </c>
      <c r="D7159">
        <v>1120.75</v>
      </c>
      <c r="E7159">
        <v>-3.9865</v>
      </c>
    </row>
    <row r="7160" spans="1:5">
      <c r="A7160">
        <v>1120.9084</v>
      </c>
      <c r="B7160">
        <v>-3.9865</v>
      </c>
      <c r="D7160">
        <v>1120.91</v>
      </c>
      <c r="E7160">
        <v>-3.9865</v>
      </c>
    </row>
    <row r="7161" spans="1:5">
      <c r="A7161">
        <v>1121.065</v>
      </c>
      <c r="B7161">
        <v>-3.9865</v>
      </c>
      <c r="D7161">
        <v>1121.07</v>
      </c>
      <c r="E7161">
        <v>-3.9865</v>
      </c>
    </row>
    <row r="7162" spans="1:5">
      <c r="A7162">
        <v>1121.2216</v>
      </c>
      <c r="B7162">
        <v>-3.9865</v>
      </c>
      <c r="D7162">
        <v>1121.22</v>
      </c>
      <c r="E7162">
        <v>-3.9865</v>
      </c>
    </row>
    <row r="7163" spans="1:5">
      <c r="A7163">
        <v>1121.3782</v>
      </c>
      <c r="B7163">
        <v>-3.9865</v>
      </c>
      <c r="D7163">
        <v>1121.38</v>
      </c>
      <c r="E7163">
        <v>-3.9865</v>
      </c>
    </row>
    <row r="7164" spans="1:5">
      <c r="A7164">
        <v>1121.5348</v>
      </c>
      <c r="B7164">
        <v>-3.9865</v>
      </c>
      <c r="D7164">
        <v>1121.53</v>
      </c>
      <c r="E7164">
        <v>-3.9865</v>
      </c>
    </row>
    <row r="7165" spans="1:5">
      <c r="A7165">
        <v>1121.6915</v>
      </c>
      <c r="B7165">
        <v>-3.9865</v>
      </c>
      <c r="D7165">
        <v>1121.69</v>
      </c>
      <c r="E7165">
        <v>-3.9865</v>
      </c>
    </row>
    <row r="7166" spans="1:5">
      <c r="A7166">
        <v>1121.8481</v>
      </c>
      <c r="B7166">
        <v>-3.9865</v>
      </c>
      <c r="D7166">
        <v>1121.85</v>
      </c>
      <c r="E7166">
        <v>-3.9865</v>
      </c>
    </row>
    <row r="7167" spans="1:5">
      <c r="A7167">
        <v>1122.0047</v>
      </c>
      <c r="B7167">
        <v>-3.9912</v>
      </c>
      <c r="D7167">
        <v>1122</v>
      </c>
      <c r="E7167">
        <v>-3.9912</v>
      </c>
    </row>
    <row r="7168" spans="1:5">
      <c r="A7168">
        <v>1122.1613</v>
      </c>
      <c r="B7168">
        <v>-3.9912</v>
      </c>
      <c r="D7168">
        <v>1122.16</v>
      </c>
      <c r="E7168">
        <v>-3.9912</v>
      </c>
    </row>
    <row r="7169" spans="1:5">
      <c r="A7169">
        <v>1122.3179</v>
      </c>
      <c r="B7169">
        <v>-3.9912</v>
      </c>
      <c r="D7169">
        <v>1122.32</v>
      </c>
      <c r="E7169">
        <v>-3.9912</v>
      </c>
    </row>
    <row r="7170" spans="1:5">
      <c r="A7170">
        <v>1122.4745</v>
      </c>
      <c r="B7170">
        <v>-3.9912</v>
      </c>
      <c r="D7170">
        <v>1122.47</v>
      </c>
      <c r="E7170">
        <v>-3.9912</v>
      </c>
    </row>
    <row r="7171" spans="1:5">
      <c r="A7171">
        <v>1122.6312</v>
      </c>
      <c r="B7171">
        <v>-3.9959</v>
      </c>
      <c r="D7171">
        <v>1122.63</v>
      </c>
      <c r="E7171">
        <v>-3.9959</v>
      </c>
    </row>
    <row r="7172" spans="1:5">
      <c r="A7172">
        <v>1122.7878</v>
      </c>
      <c r="B7172">
        <v>-3.9959</v>
      </c>
      <c r="D7172">
        <v>1122.79</v>
      </c>
      <c r="E7172">
        <v>-3.9959</v>
      </c>
    </row>
    <row r="7173" spans="1:5">
      <c r="A7173">
        <v>1122.9444</v>
      </c>
      <c r="B7173">
        <v>-3.9959</v>
      </c>
      <c r="D7173">
        <v>1122.94</v>
      </c>
      <c r="E7173">
        <v>-3.9959</v>
      </c>
    </row>
    <row r="7174" spans="1:5">
      <c r="A7174">
        <v>1123.101</v>
      </c>
      <c r="B7174">
        <v>-3.9912</v>
      </c>
      <c r="D7174">
        <v>1123.1</v>
      </c>
      <c r="E7174">
        <v>-3.9912</v>
      </c>
    </row>
    <row r="7175" spans="1:5">
      <c r="A7175">
        <v>1123.2576</v>
      </c>
      <c r="B7175">
        <v>-3.9912</v>
      </c>
      <c r="D7175">
        <v>1123.26</v>
      </c>
      <c r="E7175">
        <v>-3.9912</v>
      </c>
    </row>
    <row r="7176" spans="1:5">
      <c r="A7176">
        <v>1123.4143</v>
      </c>
      <c r="B7176">
        <v>-3.9912</v>
      </c>
      <c r="D7176">
        <v>1123.41</v>
      </c>
      <c r="E7176">
        <v>-3.9912</v>
      </c>
    </row>
    <row r="7177" spans="1:5">
      <c r="A7177">
        <v>1123.5709</v>
      </c>
      <c r="B7177">
        <v>-3.9912</v>
      </c>
      <c r="D7177">
        <v>1123.57</v>
      </c>
      <c r="E7177">
        <v>-3.9912</v>
      </c>
    </row>
    <row r="7178" spans="1:5">
      <c r="A7178">
        <v>1123.7275</v>
      </c>
      <c r="B7178">
        <v>-3.9865</v>
      </c>
      <c r="D7178">
        <v>1123.73</v>
      </c>
      <c r="E7178">
        <v>-3.9865</v>
      </c>
    </row>
    <row r="7179" spans="1:5">
      <c r="A7179">
        <v>1123.8841</v>
      </c>
      <c r="B7179">
        <v>-3.9818</v>
      </c>
      <c r="D7179">
        <v>1123.88</v>
      </c>
      <c r="E7179">
        <v>-3.9818</v>
      </c>
    </row>
    <row r="7180" spans="1:5">
      <c r="A7180">
        <v>1124.0407</v>
      </c>
      <c r="B7180">
        <v>-3.9818</v>
      </c>
      <c r="D7180">
        <v>1124.04</v>
      </c>
      <c r="E7180">
        <v>-3.9818</v>
      </c>
    </row>
    <row r="7181" spans="1:5">
      <c r="A7181">
        <v>1124.1973</v>
      </c>
      <c r="B7181">
        <v>-3.9818</v>
      </c>
      <c r="D7181">
        <v>1124.2</v>
      </c>
      <c r="E7181">
        <v>-3.9818</v>
      </c>
    </row>
    <row r="7182" spans="1:5">
      <c r="A7182">
        <v>1124.354</v>
      </c>
      <c r="B7182">
        <v>-3.9818</v>
      </c>
      <c r="D7182">
        <v>1124.35</v>
      </c>
      <c r="E7182">
        <v>-3.9818</v>
      </c>
    </row>
    <row r="7183" spans="1:5">
      <c r="A7183">
        <v>1124.5106</v>
      </c>
      <c r="B7183">
        <v>-3.9818</v>
      </c>
      <c r="D7183">
        <v>1124.51</v>
      </c>
      <c r="E7183">
        <v>-3.9818</v>
      </c>
    </row>
    <row r="7184" spans="1:5">
      <c r="A7184">
        <v>1124.6672</v>
      </c>
      <c r="B7184">
        <v>-3.9771</v>
      </c>
      <c r="D7184">
        <v>1124.67</v>
      </c>
      <c r="E7184">
        <v>-3.9771</v>
      </c>
    </row>
    <row r="7185" spans="1:5">
      <c r="A7185">
        <v>1124.8238</v>
      </c>
      <c r="B7185">
        <v>-3.9771</v>
      </c>
      <c r="D7185">
        <v>1124.82</v>
      </c>
      <c r="E7185">
        <v>-3.9771</v>
      </c>
    </row>
    <row r="7186" spans="1:5">
      <c r="A7186">
        <v>1124.9804</v>
      </c>
      <c r="B7186">
        <v>-3.9771</v>
      </c>
      <c r="D7186">
        <v>1124.98</v>
      </c>
      <c r="E7186">
        <v>-3.9771</v>
      </c>
    </row>
    <row r="7187" spans="1:5">
      <c r="A7187">
        <v>1125.137</v>
      </c>
      <c r="B7187">
        <v>-3.9818</v>
      </c>
      <c r="D7187">
        <v>1125.14</v>
      </c>
      <c r="E7187">
        <v>-3.9818</v>
      </c>
    </row>
    <row r="7188" spans="1:5">
      <c r="A7188">
        <v>1125.2937</v>
      </c>
      <c r="B7188">
        <v>-3.9912</v>
      </c>
      <c r="D7188">
        <v>1125.29</v>
      </c>
      <c r="E7188">
        <v>-3.9912</v>
      </c>
    </row>
    <row r="7189" spans="1:5">
      <c r="A7189">
        <v>1125.4503</v>
      </c>
      <c r="B7189">
        <v>-3.9959</v>
      </c>
      <c r="D7189">
        <v>1125.45</v>
      </c>
      <c r="E7189">
        <v>-3.9959</v>
      </c>
    </row>
    <row r="7190" spans="1:5">
      <c r="A7190">
        <v>1125.6069</v>
      </c>
      <c r="B7190">
        <v>-4.0006</v>
      </c>
      <c r="D7190">
        <v>1125.61</v>
      </c>
      <c r="E7190">
        <v>-4.0006</v>
      </c>
    </row>
    <row r="7191" spans="1:5">
      <c r="A7191">
        <v>1125.7635</v>
      </c>
      <c r="B7191">
        <v>-4.0099</v>
      </c>
      <c r="D7191">
        <v>1125.76</v>
      </c>
      <c r="E7191">
        <v>-4.0099</v>
      </c>
    </row>
    <row r="7192" spans="1:5">
      <c r="A7192">
        <v>1125.9201</v>
      </c>
      <c r="B7192">
        <v>-4.0146</v>
      </c>
      <c r="D7192">
        <v>1125.92</v>
      </c>
      <c r="E7192">
        <v>-4.0146</v>
      </c>
    </row>
    <row r="7193" spans="1:5">
      <c r="A7193">
        <v>1126.0767</v>
      </c>
      <c r="B7193">
        <v>-4.0193</v>
      </c>
      <c r="D7193">
        <v>1126.08</v>
      </c>
      <c r="E7193">
        <v>-4.0193</v>
      </c>
    </row>
    <row r="7194" spans="1:5">
      <c r="A7194">
        <v>1126.2334</v>
      </c>
      <c r="B7194">
        <v>-4.0334</v>
      </c>
      <c r="D7194">
        <v>1126.23</v>
      </c>
      <c r="E7194">
        <v>-4.0334</v>
      </c>
    </row>
    <row r="7195" spans="1:5">
      <c r="A7195">
        <v>1126.39</v>
      </c>
      <c r="B7195">
        <v>-4.0522</v>
      </c>
      <c r="D7195">
        <v>1126.39</v>
      </c>
      <c r="E7195">
        <v>-4.0522</v>
      </c>
    </row>
    <row r="7196" spans="1:5">
      <c r="A7196">
        <v>1126.5466</v>
      </c>
      <c r="B7196">
        <v>-4.0709</v>
      </c>
      <c r="D7196">
        <v>1126.55</v>
      </c>
      <c r="E7196">
        <v>-4.0709</v>
      </c>
    </row>
    <row r="7197" spans="1:5">
      <c r="A7197">
        <v>1126.7032</v>
      </c>
      <c r="B7197">
        <v>-4.0944</v>
      </c>
      <c r="D7197">
        <v>1126.7</v>
      </c>
      <c r="E7197">
        <v>-4.0944</v>
      </c>
    </row>
    <row r="7198" spans="1:5">
      <c r="A7198">
        <v>1126.8598</v>
      </c>
      <c r="B7198">
        <v>-4.1131</v>
      </c>
      <c r="D7198">
        <v>1126.86</v>
      </c>
      <c r="E7198">
        <v>-4.1131</v>
      </c>
    </row>
    <row r="7199" spans="1:5">
      <c r="A7199">
        <v>1127.0164</v>
      </c>
      <c r="B7199">
        <v>-4.1366</v>
      </c>
      <c r="D7199">
        <v>1127.02</v>
      </c>
      <c r="E7199">
        <v>-4.1366</v>
      </c>
    </row>
    <row r="7200" spans="1:5">
      <c r="A7200">
        <v>1127.1731</v>
      </c>
      <c r="B7200">
        <v>-4.16</v>
      </c>
      <c r="D7200">
        <v>1127.17</v>
      </c>
      <c r="E7200">
        <v>-4.16</v>
      </c>
    </row>
    <row r="7201" spans="1:5">
      <c r="A7201">
        <v>1127.3297</v>
      </c>
      <c r="B7201">
        <v>-4.1788</v>
      </c>
      <c r="D7201">
        <v>1127.33</v>
      </c>
      <c r="E7201">
        <v>-4.1788</v>
      </c>
    </row>
    <row r="7202" spans="1:5">
      <c r="A7202">
        <v>1127.4863</v>
      </c>
      <c r="B7202">
        <v>-4.2022</v>
      </c>
      <c r="D7202">
        <v>1127.49</v>
      </c>
      <c r="E7202">
        <v>-4.2022</v>
      </c>
    </row>
    <row r="7203" spans="1:5">
      <c r="A7203">
        <v>1127.6429</v>
      </c>
      <c r="B7203">
        <v>-4.2257</v>
      </c>
      <c r="D7203">
        <v>1127.64</v>
      </c>
      <c r="E7203">
        <v>-4.2257</v>
      </c>
    </row>
    <row r="7204" spans="1:5">
      <c r="A7204">
        <v>1127.7995</v>
      </c>
      <c r="B7204">
        <v>-4.2491</v>
      </c>
      <c r="D7204">
        <v>1127.8</v>
      </c>
      <c r="E7204">
        <v>-4.2491</v>
      </c>
    </row>
    <row r="7205" spans="1:5">
      <c r="A7205">
        <v>1127.9561</v>
      </c>
      <c r="B7205">
        <v>-4.2726</v>
      </c>
      <c r="D7205">
        <v>1127.96</v>
      </c>
      <c r="E7205">
        <v>-4.2726</v>
      </c>
    </row>
    <row r="7206" spans="1:5">
      <c r="A7206">
        <v>1128.1128</v>
      </c>
      <c r="B7206">
        <v>-4.282</v>
      </c>
      <c r="D7206">
        <v>1128.11</v>
      </c>
      <c r="E7206">
        <v>-4.282</v>
      </c>
    </row>
    <row r="7207" spans="1:5">
      <c r="A7207">
        <v>1128.2694</v>
      </c>
      <c r="B7207">
        <v>-4.296</v>
      </c>
      <c r="D7207">
        <v>1128.27</v>
      </c>
      <c r="E7207">
        <v>-4.296</v>
      </c>
    </row>
    <row r="7208" spans="1:5">
      <c r="A7208">
        <v>1128.426</v>
      </c>
      <c r="B7208">
        <v>-4.296</v>
      </c>
      <c r="D7208">
        <v>1128.43</v>
      </c>
      <c r="E7208">
        <v>-4.296</v>
      </c>
    </row>
    <row r="7209" spans="1:5">
      <c r="A7209">
        <v>1128.5826</v>
      </c>
      <c r="B7209">
        <v>-4.3054</v>
      </c>
      <c r="D7209">
        <v>1128.58</v>
      </c>
      <c r="E7209">
        <v>-4.3054</v>
      </c>
    </row>
    <row r="7210" spans="1:5">
      <c r="A7210">
        <v>1128.7392</v>
      </c>
      <c r="B7210">
        <v>-4.3054</v>
      </c>
      <c r="D7210">
        <v>1128.74</v>
      </c>
      <c r="E7210">
        <v>-4.3054</v>
      </c>
    </row>
    <row r="7211" spans="1:5">
      <c r="A7211">
        <v>1128.8958</v>
      </c>
      <c r="B7211">
        <v>-4.3148</v>
      </c>
      <c r="D7211">
        <v>1128.9</v>
      </c>
      <c r="E7211">
        <v>-4.3148</v>
      </c>
    </row>
    <row r="7212" spans="1:5">
      <c r="A7212">
        <v>1129.0525</v>
      </c>
      <c r="B7212">
        <v>-4.3148</v>
      </c>
      <c r="D7212">
        <v>1129.05</v>
      </c>
      <c r="E7212">
        <v>-4.3148</v>
      </c>
    </row>
    <row r="7213" spans="1:5">
      <c r="A7213">
        <v>1129.2091</v>
      </c>
      <c r="B7213">
        <v>-4.3195</v>
      </c>
      <c r="D7213">
        <v>1129.21</v>
      </c>
      <c r="E7213">
        <v>-4.3195</v>
      </c>
    </row>
    <row r="7214" spans="1:5">
      <c r="A7214">
        <v>1129.3657</v>
      </c>
      <c r="B7214">
        <v>-4.3242</v>
      </c>
      <c r="D7214">
        <v>1129.37</v>
      </c>
      <c r="E7214">
        <v>-4.3242</v>
      </c>
    </row>
    <row r="7215" spans="1:5">
      <c r="A7215">
        <v>1129.5223</v>
      </c>
      <c r="B7215">
        <v>-4.3242</v>
      </c>
      <c r="D7215">
        <v>1129.52</v>
      </c>
      <c r="E7215">
        <v>-4.3242</v>
      </c>
    </row>
    <row r="7216" spans="1:5">
      <c r="A7216">
        <v>1129.6789</v>
      </c>
      <c r="B7216">
        <v>-4.3242</v>
      </c>
      <c r="D7216">
        <v>1129.68</v>
      </c>
      <c r="E7216">
        <v>-4.3242</v>
      </c>
    </row>
    <row r="7217" spans="1:5">
      <c r="A7217">
        <v>1129.8356</v>
      </c>
      <c r="B7217">
        <v>-4.3242</v>
      </c>
      <c r="D7217">
        <v>1129.84</v>
      </c>
      <c r="E7217">
        <v>-4.3242</v>
      </c>
    </row>
    <row r="7218" spans="1:5">
      <c r="A7218">
        <v>1129.9922</v>
      </c>
      <c r="B7218">
        <v>-4.3242</v>
      </c>
      <c r="D7218">
        <v>1129.99</v>
      </c>
      <c r="E7218">
        <v>-4.3242</v>
      </c>
    </row>
    <row r="7219" spans="1:5">
      <c r="A7219">
        <v>1130.1488</v>
      </c>
      <c r="B7219">
        <v>-4.3336</v>
      </c>
      <c r="D7219">
        <v>1130.15</v>
      </c>
      <c r="E7219">
        <v>-4.3336</v>
      </c>
    </row>
    <row r="7220" spans="1:5">
      <c r="A7220">
        <v>1130.3054</v>
      </c>
      <c r="B7220">
        <v>-4.3336</v>
      </c>
      <c r="D7220">
        <v>1130.31</v>
      </c>
      <c r="E7220">
        <v>-4.3336</v>
      </c>
    </row>
    <row r="7221" spans="1:5">
      <c r="A7221">
        <v>1130.462</v>
      </c>
      <c r="B7221">
        <v>-4.3382</v>
      </c>
      <c r="D7221">
        <v>1130.46</v>
      </c>
      <c r="E7221">
        <v>-4.3382</v>
      </c>
    </row>
    <row r="7222" spans="1:5">
      <c r="A7222">
        <v>1130.6186</v>
      </c>
      <c r="B7222">
        <v>-4.3382</v>
      </c>
      <c r="D7222">
        <v>1130.62</v>
      </c>
      <c r="E7222">
        <v>-4.3382</v>
      </c>
    </row>
    <row r="7223" spans="1:5">
      <c r="A7223">
        <v>1130.7753</v>
      </c>
      <c r="B7223">
        <v>-4.3382</v>
      </c>
      <c r="D7223">
        <v>1130.78</v>
      </c>
      <c r="E7223">
        <v>-4.3382</v>
      </c>
    </row>
    <row r="7224" spans="1:5">
      <c r="A7224">
        <v>1130.9319</v>
      </c>
      <c r="B7224">
        <v>-4.3336</v>
      </c>
      <c r="D7224">
        <v>1130.93</v>
      </c>
      <c r="E7224">
        <v>-4.3336</v>
      </c>
    </row>
    <row r="7225" spans="1:5">
      <c r="A7225">
        <v>1131.0885</v>
      </c>
      <c r="B7225">
        <v>-4.3336</v>
      </c>
      <c r="D7225">
        <v>1131.09</v>
      </c>
      <c r="E7225">
        <v>-4.3336</v>
      </c>
    </row>
    <row r="7226" spans="1:5">
      <c r="A7226">
        <v>1131.2451</v>
      </c>
      <c r="B7226">
        <v>-4.3336</v>
      </c>
      <c r="D7226">
        <v>1131.25</v>
      </c>
      <c r="E7226">
        <v>-4.3336</v>
      </c>
    </row>
    <row r="7227" spans="1:5">
      <c r="A7227">
        <v>1131.4017</v>
      </c>
      <c r="B7227">
        <v>-4.3382</v>
      </c>
      <c r="D7227">
        <v>1131.4</v>
      </c>
      <c r="E7227">
        <v>-4.3382</v>
      </c>
    </row>
    <row r="7228" spans="1:5">
      <c r="A7228">
        <v>1131.5583</v>
      </c>
      <c r="B7228">
        <v>-4.357</v>
      </c>
      <c r="D7228">
        <v>1131.56</v>
      </c>
      <c r="E7228">
        <v>-4.357</v>
      </c>
    </row>
    <row r="7229" spans="1:5">
      <c r="A7229">
        <v>1131.715</v>
      </c>
      <c r="B7229">
        <v>-4.3711</v>
      </c>
      <c r="D7229">
        <v>1131.71</v>
      </c>
      <c r="E7229">
        <v>-4.3711</v>
      </c>
    </row>
    <row r="7230" spans="1:5">
      <c r="A7230">
        <v>1131.8716</v>
      </c>
      <c r="B7230">
        <v>-4.3805</v>
      </c>
      <c r="D7230">
        <v>1131.87</v>
      </c>
      <c r="E7230">
        <v>-4.3805</v>
      </c>
    </row>
    <row r="7231" spans="1:5">
      <c r="A7231">
        <v>1132.0282</v>
      </c>
      <c r="B7231">
        <v>-4.3805</v>
      </c>
      <c r="D7231">
        <v>1132.03</v>
      </c>
      <c r="E7231">
        <v>-4.3805</v>
      </c>
    </row>
    <row r="7232" spans="1:5">
      <c r="A7232">
        <v>1132.1848</v>
      </c>
      <c r="B7232">
        <v>-4.3805</v>
      </c>
      <c r="D7232">
        <v>1132.18</v>
      </c>
      <c r="E7232">
        <v>-4.3805</v>
      </c>
    </row>
    <row r="7233" spans="1:5">
      <c r="A7233">
        <v>1132.3414</v>
      </c>
      <c r="B7233">
        <v>-4.3758</v>
      </c>
      <c r="D7233">
        <v>1132.34</v>
      </c>
      <c r="E7233">
        <v>-4.3758</v>
      </c>
    </row>
    <row r="7234" spans="1:5">
      <c r="A7234">
        <v>1132.498</v>
      </c>
      <c r="B7234">
        <v>-4.3711</v>
      </c>
      <c r="D7234">
        <v>1132.5</v>
      </c>
      <c r="E7234">
        <v>-4.3711</v>
      </c>
    </row>
    <row r="7235" spans="1:5">
      <c r="A7235">
        <v>1132.6547</v>
      </c>
      <c r="B7235">
        <v>-4.3476</v>
      </c>
      <c r="D7235">
        <v>1132.65</v>
      </c>
      <c r="E7235">
        <v>-4.3476</v>
      </c>
    </row>
    <row r="7236" spans="1:5">
      <c r="A7236">
        <v>1132.8113</v>
      </c>
      <c r="B7236">
        <v>-4.3382</v>
      </c>
      <c r="D7236">
        <v>1132.81</v>
      </c>
      <c r="E7236">
        <v>-4.3382</v>
      </c>
    </row>
    <row r="7237" spans="1:5">
      <c r="A7237">
        <v>1132.9679</v>
      </c>
      <c r="B7237">
        <v>-4.3101</v>
      </c>
      <c r="D7237">
        <v>1132.97</v>
      </c>
      <c r="E7237">
        <v>-4.3101</v>
      </c>
    </row>
    <row r="7238" spans="1:5">
      <c r="A7238">
        <v>1133.1245</v>
      </c>
      <c r="B7238">
        <v>-4.2913</v>
      </c>
      <c r="D7238">
        <v>1133.12</v>
      </c>
      <c r="E7238">
        <v>-4.2913</v>
      </c>
    </row>
    <row r="7239" spans="1:5">
      <c r="A7239">
        <v>1133.2811</v>
      </c>
      <c r="B7239">
        <v>-4.2679</v>
      </c>
      <c r="D7239">
        <v>1133.28</v>
      </c>
      <c r="E7239">
        <v>-4.2679</v>
      </c>
    </row>
    <row r="7240" spans="1:5">
      <c r="A7240">
        <v>1133.4377</v>
      </c>
      <c r="B7240">
        <v>-4.2304</v>
      </c>
      <c r="D7240">
        <v>1133.44</v>
      </c>
      <c r="E7240">
        <v>-4.2304</v>
      </c>
    </row>
    <row r="7241" spans="1:5">
      <c r="A7241">
        <v>1133.5944</v>
      </c>
      <c r="B7241">
        <v>-4.1929</v>
      </c>
      <c r="D7241">
        <v>1133.59</v>
      </c>
      <c r="E7241">
        <v>-4.1929</v>
      </c>
    </row>
    <row r="7242" spans="1:5">
      <c r="A7242">
        <v>1133.751</v>
      </c>
      <c r="B7242">
        <v>-4.1553</v>
      </c>
      <c r="D7242">
        <v>1133.75</v>
      </c>
      <c r="E7242">
        <v>-4.1553</v>
      </c>
    </row>
    <row r="7243" spans="1:5">
      <c r="A7243">
        <v>1133.9076</v>
      </c>
      <c r="B7243">
        <v>-4.1178</v>
      </c>
      <c r="D7243">
        <v>1133.91</v>
      </c>
      <c r="E7243">
        <v>-4.1178</v>
      </c>
    </row>
    <row r="7244" spans="1:5">
      <c r="A7244">
        <v>1134.0642</v>
      </c>
      <c r="B7244">
        <v>-4.085</v>
      </c>
      <c r="D7244">
        <v>1134.06</v>
      </c>
      <c r="E7244">
        <v>-4.085</v>
      </c>
    </row>
    <row r="7245" spans="1:5">
      <c r="A7245">
        <v>1134.2208</v>
      </c>
      <c r="B7245">
        <v>-4.0615</v>
      </c>
      <c r="D7245">
        <v>1134.22</v>
      </c>
      <c r="E7245">
        <v>-4.0615</v>
      </c>
    </row>
    <row r="7246" spans="1:5">
      <c r="A7246">
        <v>1134.3774</v>
      </c>
      <c r="B7246">
        <v>-4.0381</v>
      </c>
      <c r="D7246">
        <v>1134.38</v>
      </c>
      <c r="E7246">
        <v>-4.0381</v>
      </c>
    </row>
    <row r="7247" spans="1:5">
      <c r="A7247">
        <v>1134.5341</v>
      </c>
      <c r="B7247">
        <v>-4.0193</v>
      </c>
      <c r="D7247">
        <v>1134.53</v>
      </c>
      <c r="E7247">
        <v>-4.0193</v>
      </c>
    </row>
    <row r="7248" spans="1:5">
      <c r="A7248">
        <v>1134.6907</v>
      </c>
      <c r="B7248">
        <v>-4.0099</v>
      </c>
      <c r="D7248">
        <v>1134.69</v>
      </c>
      <c r="E7248">
        <v>-4.0099</v>
      </c>
    </row>
    <row r="7249" spans="1:5">
      <c r="A7249">
        <v>1134.8473</v>
      </c>
      <c r="B7249">
        <v>-4.0006</v>
      </c>
      <c r="D7249">
        <v>1134.85</v>
      </c>
      <c r="E7249">
        <v>-4.0006</v>
      </c>
    </row>
    <row r="7250" spans="1:5">
      <c r="A7250">
        <v>1135.0039</v>
      </c>
      <c r="B7250">
        <v>-3.9959</v>
      </c>
      <c r="D7250">
        <v>1135</v>
      </c>
      <c r="E7250">
        <v>-3.9959</v>
      </c>
    </row>
    <row r="7251" spans="1:5">
      <c r="A7251">
        <v>1135.1605</v>
      </c>
      <c r="B7251">
        <v>-3.9912</v>
      </c>
      <c r="D7251">
        <v>1135.16</v>
      </c>
      <c r="E7251">
        <v>-3.9912</v>
      </c>
    </row>
    <row r="7252" spans="1:5">
      <c r="A7252">
        <v>1135.3171</v>
      </c>
      <c r="B7252">
        <v>-3.9865</v>
      </c>
      <c r="D7252">
        <v>1135.32</v>
      </c>
      <c r="E7252">
        <v>-3.9865</v>
      </c>
    </row>
    <row r="7253" spans="1:5">
      <c r="A7253">
        <v>1135.4738</v>
      </c>
      <c r="B7253">
        <v>-3.9818</v>
      </c>
      <c r="D7253">
        <v>1135.47</v>
      </c>
      <c r="E7253">
        <v>-3.9818</v>
      </c>
    </row>
    <row r="7254" spans="1:5">
      <c r="A7254">
        <v>1135.6304</v>
      </c>
      <c r="B7254">
        <v>-3.9818</v>
      </c>
      <c r="D7254">
        <v>1135.63</v>
      </c>
      <c r="E7254">
        <v>-3.9818</v>
      </c>
    </row>
    <row r="7255" spans="1:5">
      <c r="A7255">
        <v>1135.787</v>
      </c>
      <c r="B7255">
        <v>-3.9818</v>
      </c>
      <c r="D7255">
        <v>1135.79</v>
      </c>
      <c r="E7255">
        <v>-3.9818</v>
      </c>
    </row>
    <row r="7256" spans="1:5">
      <c r="A7256">
        <v>1135.9436</v>
      </c>
      <c r="B7256">
        <v>-3.9818</v>
      </c>
      <c r="D7256">
        <v>1135.94</v>
      </c>
      <c r="E7256">
        <v>-3.9818</v>
      </c>
    </row>
    <row r="7257" spans="1:5">
      <c r="A7257">
        <v>1136.1002</v>
      </c>
      <c r="B7257">
        <v>-3.9818</v>
      </c>
      <c r="D7257">
        <v>1136.1</v>
      </c>
      <c r="E7257">
        <v>-3.9818</v>
      </c>
    </row>
    <row r="7258" spans="1:5">
      <c r="A7258">
        <v>1136.2569</v>
      </c>
      <c r="B7258">
        <v>-3.9771</v>
      </c>
      <c r="D7258">
        <v>1136.26</v>
      </c>
      <c r="E7258">
        <v>-3.9771</v>
      </c>
    </row>
    <row r="7259" spans="1:5">
      <c r="A7259">
        <v>1136.4135</v>
      </c>
      <c r="B7259">
        <v>-3.9771</v>
      </c>
      <c r="D7259">
        <v>1136.41</v>
      </c>
      <c r="E7259">
        <v>-3.9771</v>
      </c>
    </row>
    <row r="7260" spans="1:5">
      <c r="A7260">
        <v>1136.5701</v>
      </c>
      <c r="B7260">
        <v>-3.9818</v>
      </c>
      <c r="D7260">
        <v>1136.57</v>
      </c>
      <c r="E7260">
        <v>-3.9818</v>
      </c>
    </row>
    <row r="7261" spans="1:5">
      <c r="A7261">
        <v>1136.7267</v>
      </c>
      <c r="B7261">
        <v>-3.9818</v>
      </c>
      <c r="D7261">
        <v>1136.73</v>
      </c>
      <c r="E7261">
        <v>-3.9818</v>
      </c>
    </row>
    <row r="7262" spans="1:5">
      <c r="A7262">
        <v>1136.8833</v>
      </c>
      <c r="B7262">
        <v>-3.9818</v>
      </c>
      <c r="D7262">
        <v>1136.88</v>
      </c>
      <c r="E7262">
        <v>-3.9818</v>
      </c>
    </row>
    <row r="7263" spans="1:5">
      <c r="A7263">
        <v>1137.0399</v>
      </c>
      <c r="B7263">
        <v>-3.9865</v>
      </c>
      <c r="D7263">
        <v>1137.04</v>
      </c>
      <c r="E7263">
        <v>-3.9865</v>
      </c>
    </row>
    <row r="7264" spans="1:5">
      <c r="A7264">
        <v>1137.1966</v>
      </c>
      <c r="B7264">
        <v>-3.9912</v>
      </c>
      <c r="D7264">
        <v>1137.2</v>
      </c>
      <c r="E7264">
        <v>-3.9912</v>
      </c>
    </row>
    <row r="7265" spans="1:5">
      <c r="A7265">
        <v>1137.3532</v>
      </c>
      <c r="B7265">
        <v>-3.9912</v>
      </c>
      <c r="D7265">
        <v>1137.35</v>
      </c>
      <c r="E7265">
        <v>-3.9912</v>
      </c>
    </row>
    <row r="7266" spans="1:5">
      <c r="A7266">
        <v>1137.5098</v>
      </c>
      <c r="B7266">
        <v>-3.9912</v>
      </c>
      <c r="D7266">
        <v>1137.51</v>
      </c>
      <c r="E7266">
        <v>-3.9912</v>
      </c>
    </row>
    <row r="7267" spans="1:5">
      <c r="A7267">
        <v>1137.6664</v>
      </c>
      <c r="B7267">
        <v>-3.9912</v>
      </c>
      <c r="D7267">
        <v>1137.67</v>
      </c>
      <c r="E7267">
        <v>-3.9912</v>
      </c>
    </row>
    <row r="7268" spans="1:5">
      <c r="A7268">
        <v>1137.823</v>
      </c>
      <c r="B7268">
        <v>-3.9959</v>
      </c>
      <c r="D7268">
        <v>1137.82</v>
      </c>
      <c r="E7268">
        <v>-3.9959</v>
      </c>
    </row>
    <row r="7269" spans="1:5">
      <c r="A7269">
        <v>1137.9796</v>
      </c>
      <c r="B7269">
        <v>-3.9959</v>
      </c>
      <c r="D7269">
        <v>1137.98</v>
      </c>
      <c r="E7269">
        <v>-3.9959</v>
      </c>
    </row>
    <row r="7270" spans="1:5">
      <c r="A7270">
        <v>1138.1363</v>
      </c>
      <c r="B7270">
        <v>-3.9959</v>
      </c>
      <c r="D7270">
        <v>1138.14</v>
      </c>
      <c r="E7270">
        <v>-3.9959</v>
      </c>
    </row>
    <row r="7271" spans="1:5">
      <c r="A7271">
        <v>1138.2929</v>
      </c>
      <c r="B7271">
        <v>-3.9959</v>
      </c>
      <c r="D7271">
        <v>1138.29</v>
      </c>
      <c r="E7271">
        <v>-3.9959</v>
      </c>
    </row>
    <row r="7272" spans="1:5">
      <c r="A7272">
        <v>1138.4495</v>
      </c>
      <c r="B7272">
        <v>-3.9959</v>
      </c>
      <c r="D7272">
        <v>1138.45</v>
      </c>
      <c r="E7272">
        <v>-3.9959</v>
      </c>
    </row>
    <row r="7273" spans="1:5">
      <c r="A7273">
        <v>1138.6061</v>
      </c>
      <c r="B7273">
        <v>-3.9959</v>
      </c>
      <c r="D7273">
        <v>1138.61</v>
      </c>
      <c r="E7273">
        <v>-3.9959</v>
      </c>
    </row>
    <row r="7274" spans="1:5">
      <c r="A7274">
        <v>1138.7627</v>
      </c>
      <c r="B7274">
        <v>-3.9912</v>
      </c>
      <c r="D7274">
        <v>1138.76</v>
      </c>
      <c r="E7274">
        <v>-3.9912</v>
      </c>
    </row>
    <row r="7275" spans="1:5">
      <c r="A7275">
        <v>1138.9193</v>
      </c>
      <c r="B7275">
        <v>-3.9912</v>
      </c>
      <c r="D7275">
        <v>1138.92</v>
      </c>
      <c r="E7275">
        <v>-3.9912</v>
      </c>
    </row>
    <row r="7276" spans="1:5">
      <c r="A7276">
        <v>1139.076</v>
      </c>
      <c r="B7276">
        <v>-3.9912</v>
      </c>
      <c r="D7276">
        <v>1139.08</v>
      </c>
      <c r="E7276">
        <v>-3.9912</v>
      </c>
    </row>
    <row r="7277" spans="1:5">
      <c r="A7277">
        <v>1139.2326</v>
      </c>
      <c r="B7277">
        <v>-3.9865</v>
      </c>
      <c r="D7277">
        <v>1139.23</v>
      </c>
      <c r="E7277">
        <v>-3.9865</v>
      </c>
    </row>
    <row r="7278" spans="1:5">
      <c r="A7278">
        <v>1139.3892</v>
      </c>
      <c r="B7278">
        <v>-3.9818</v>
      </c>
      <c r="D7278">
        <v>1139.39</v>
      </c>
      <c r="E7278">
        <v>-3.9818</v>
      </c>
    </row>
    <row r="7279" spans="1:5">
      <c r="A7279">
        <v>1139.5458</v>
      </c>
      <c r="B7279">
        <v>-3.9771</v>
      </c>
      <c r="D7279">
        <v>1139.55</v>
      </c>
      <c r="E7279">
        <v>-3.9771</v>
      </c>
    </row>
    <row r="7280" spans="1:5">
      <c r="A7280">
        <v>1139.7024</v>
      </c>
      <c r="B7280">
        <v>-3.9771</v>
      </c>
      <c r="D7280">
        <v>1139.7</v>
      </c>
      <c r="E7280">
        <v>-3.9771</v>
      </c>
    </row>
    <row r="7281" spans="1:5">
      <c r="A7281">
        <v>1139.859</v>
      </c>
      <c r="B7281">
        <v>-3.9771</v>
      </c>
      <c r="D7281">
        <v>1139.86</v>
      </c>
      <c r="E7281">
        <v>-3.9771</v>
      </c>
    </row>
    <row r="7282" spans="1:5">
      <c r="A7282">
        <v>1140.0157</v>
      </c>
      <c r="B7282">
        <v>-3.9771</v>
      </c>
      <c r="D7282">
        <v>1140.02</v>
      </c>
      <c r="E7282">
        <v>-3.9771</v>
      </c>
    </row>
    <row r="7283" spans="1:5">
      <c r="A7283">
        <v>1140.1723</v>
      </c>
      <c r="B7283">
        <v>-3.9771</v>
      </c>
      <c r="D7283">
        <v>1140.17</v>
      </c>
      <c r="E7283">
        <v>-3.9771</v>
      </c>
    </row>
    <row r="7284" spans="1:5">
      <c r="A7284">
        <v>1140.3289</v>
      </c>
      <c r="B7284">
        <v>-3.9771</v>
      </c>
      <c r="D7284">
        <v>1140.33</v>
      </c>
      <c r="E7284">
        <v>-3.9771</v>
      </c>
    </row>
    <row r="7285" spans="1:5">
      <c r="A7285">
        <v>1140.4855</v>
      </c>
      <c r="B7285">
        <v>-3.9818</v>
      </c>
      <c r="D7285">
        <v>1140.49</v>
      </c>
      <c r="E7285">
        <v>-3.9818</v>
      </c>
    </row>
    <row r="7286" spans="1:5">
      <c r="A7286">
        <v>1140.6421</v>
      </c>
      <c r="B7286">
        <v>-3.9818</v>
      </c>
      <c r="D7286">
        <v>1140.64</v>
      </c>
      <c r="E7286">
        <v>-3.9818</v>
      </c>
    </row>
    <row r="7287" spans="1:5">
      <c r="A7287">
        <v>1140.7987</v>
      </c>
      <c r="B7287">
        <v>-3.9818</v>
      </c>
      <c r="D7287">
        <v>1140.8</v>
      </c>
      <c r="E7287">
        <v>-3.9818</v>
      </c>
    </row>
    <row r="7288" spans="1:5">
      <c r="A7288">
        <v>1140.9554</v>
      </c>
      <c r="B7288">
        <v>-3.9818</v>
      </c>
      <c r="D7288">
        <v>1140.96</v>
      </c>
      <c r="E7288">
        <v>-3.9818</v>
      </c>
    </row>
    <row r="7289" spans="1:5">
      <c r="A7289">
        <v>1141.112</v>
      </c>
      <c r="B7289">
        <v>-3.9818</v>
      </c>
      <c r="D7289">
        <v>1141.11</v>
      </c>
      <c r="E7289">
        <v>-3.9818</v>
      </c>
    </row>
    <row r="7290" spans="1:5">
      <c r="A7290">
        <v>1141.2686</v>
      </c>
      <c r="B7290">
        <v>-3.9818</v>
      </c>
      <c r="D7290">
        <v>1141.27</v>
      </c>
      <c r="E7290">
        <v>-3.9818</v>
      </c>
    </row>
    <row r="7291" spans="1:5">
      <c r="A7291">
        <v>1141.4252</v>
      </c>
      <c r="B7291">
        <v>-3.9818</v>
      </c>
      <c r="D7291">
        <v>1141.43</v>
      </c>
      <c r="E7291">
        <v>-3.9818</v>
      </c>
    </row>
    <row r="7292" spans="1:5">
      <c r="A7292">
        <v>1141.5818</v>
      </c>
      <c r="B7292">
        <v>-3.9865</v>
      </c>
      <c r="D7292">
        <v>1141.58</v>
      </c>
      <c r="E7292">
        <v>-3.9865</v>
      </c>
    </row>
    <row r="7293" spans="1:5">
      <c r="A7293">
        <v>1141.7384</v>
      </c>
      <c r="B7293">
        <v>-3.9912</v>
      </c>
      <c r="D7293">
        <v>1141.74</v>
      </c>
      <c r="E7293">
        <v>-3.9912</v>
      </c>
    </row>
    <row r="7294" spans="1:5">
      <c r="A7294">
        <v>1141.8951</v>
      </c>
      <c r="B7294">
        <v>-3.9912</v>
      </c>
      <c r="D7294">
        <v>1141.9</v>
      </c>
      <c r="E7294">
        <v>-3.9912</v>
      </c>
    </row>
    <row r="7295" spans="1:5">
      <c r="A7295">
        <v>1142.0517</v>
      </c>
      <c r="B7295">
        <v>-3.9912</v>
      </c>
      <c r="D7295">
        <v>1142.05</v>
      </c>
      <c r="E7295">
        <v>-3.9912</v>
      </c>
    </row>
    <row r="7296" spans="1:5">
      <c r="A7296">
        <v>1142.2083</v>
      </c>
      <c r="B7296">
        <v>-3.9912</v>
      </c>
      <c r="D7296">
        <v>1142.21</v>
      </c>
      <c r="E7296">
        <v>-3.9912</v>
      </c>
    </row>
    <row r="7297" spans="1:5">
      <c r="A7297">
        <v>1142.3649</v>
      </c>
      <c r="B7297">
        <v>-3.9818</v>
      </c>
      <c r="D7297">
        <v>1142.36</v>
      </c>
      <c r="E7297">
        <v>-3.9818</v>
      </c>
    </row>
    <row r="7298" spans="1:5">
      <c r="A7298">
        <v>1142.5215</v>
      </c>
      <c r="B7298">
        <v>-3.9818</v>
      </c>
      <c r="D7298">
        <v>1142.52</v>
      </c>
      <c r="E7298">
        <v>-3.9818</v>
      </c>
    </row>
    <row r="7299" spans="1:5">
      <c r="A7299">
        <v>1142.6782</v>
      </c>
      <c r="B7299">
        <v>-3.9818</v>
      </c>
      <c r="D7299">
        <v>1142.68</v>
      </c>
      <c r="E7299">
        <v>-3.9818</v>
      </c>
    </row>
    <row r="7300" spans="1:5">
      <c r="A7300">
        <v>1142.8348</v>
      </c>
      <c r="B7300">
        <v>-3.9818</v>
      </c>
      <c r="D7300">
        <v>1142.83</v>
      </c>
      <c r="E7300">
        <v>-3.9818</v>
      </c>
    </row>
    <row r="7301" spans="1:5">
      <c r="A7301">
        <v>1142.9914</v>
      </c>
      <c r="B7301">
        <v>-3.9818</v>
      </c>
      <c r="D7301">
        <v>1142.99</v>
      </c>
      <c r="E7301">
        <v>-3.9818</v>
      </c>
    </row>
    <row r="7302" spans="1:5">
      <c r="A7302">
        <v>1143.148</v>
      </c>
      <c r="B7302">
        <v>-3.9818</v>
      </c>
      <c r="D7302">
        <v>1143.15</v>
      </c>
      <c r="E7302">
        <v>-3.9818</v>
      </c>
    </row>
    <row r="7303" spans="1:5">
      <c r="A7303">
        <v>1143.3046</v>
      </c>
      <c r="B7303">
        <v>-3.9818</v>
      </c>
      <c r="D7303">
        <v>1143.3</v>
      </c>
      <c r="E7303">
        <v>-3.9818</v>
      </c>
    </row>
    <row r="7304" spans="1:5">
      <c r="A7304">
        <v>1143.4612</v>
      </c>
      <c r="B7304">
        <v>-3.9818</v>
      </c>
      <c r="D7304">
        <v>1143.46</v>
      </c>
      <c r="E7304">
        <v>-3.9818</v>
      </c>
    </row>
    <row r="7305" spans="1:5">
      <c r="A7305">
        <v>1143.6179</v>
      </c>
      <c r="B7305">
        <v>-3.9818</v>
      </c>
      <c r="D7305">
        <v>1143.62</v>
      </c>
      <c r="E7305">
        <v>-3.9818</v>
      </c>
    </row>
    <row r="7306" spans="1:5">
      <c r="A7306">
        <v>1143.7745</v>
      </c>
      <c r="B7306">
        <v>-3.9771</v>
      </c>
      <c r="D7306">
        <v>1143.77</v>
      </c>
      <c r="E7306">
        <v>-3.9771</v>
      </c>
    </row>
    <row r="7307" spans="1:5">
      <c r="A7307">
        <v>1143.9311</v>
      </c>
      <c r="B7307">
        <v>-3.963</v>
      </c>
      <c r="D7307">
        <v>1143.93</v>
      </c>
      <c r="E7307">
        <v>-3.963</v>
      </c>
    </row>
    <row r="7308" spans="1:5">
      <c r="A7308">
        <v>1144.0877</v>
      </c>
      <c r="B7308">
        <v>-3.963</v>
      </c>
      <c r="D7308">
        <v>1144.09</v>
      </c>
      <c r="E7308">
        <v>-3.963</v>
      </c>
    </row>
    <row r="7309" spans="1:5">
      <c r="A7309">
        <v>1144.2443</v>
      </c>
      <c r="B7309">
        <v>-3.963</v>
      </c>
      <c r="D7309">
        <v>1144.24</v>
      </c>
      <c r="E7309">
        <v>-3.963</v>
      </c>
    </row>
    <row r="7310" spans="1:5">
      <c r="A7310">
        <v>1144.4009</v>
      </c>
      <c r="B7310">
        <v>-3.963</v>
      </c>
      <c r="D7310">
        <v>1144.4</v>
      </c>
      <c r="E7310">
        <v>-3.963</v>
      </c>
    </row>
    <row r="7311" spans="1:5">
      <c r="A7311">
        <v>1144.5576</v>
      </c>
      <c r="B7311">
        <v>-3.963</v>
      </c>
      <c r="D7311">
        <v>1144.56</v>
      </c>
      <c r="E7311">
        <v>-3.963</v>
      </c>
    </row>
    <row r="7312" spans="1:5">
      <c r="A7312">
        <v>1144.7142</v>
      </c>
      <c r="B7312">
        <v>-3.963</v>
      </c>
      <c r="D7312">
        <v>1144.71</v>
      </c>
      <c r="E7312">
        <v>-3.963</v>
      </c>
    </row>
    <row r="7313" spans="1:5">
      <c r="A7313">
        <v>1144.8708</v>
      </c>
      <c r="B7313">
        <v>-3.963</v>
      </c>
      <c r="D7313">
        <v>1144.87</v>
      </c>
      <c r="E7313">
        <v>-3.963</v>
      </c>
    </row>
    <row r="7314" spans="1:5">
      <c r="A7314">
        <v>1145.0274</v>
      </c>
      <c r="B7314">
        <v>-3.963</v>
      </c>
      <c r="D7314">
        <v>1145.03</v>
      </c>
      <c r="E7314">
        <v>-3.963</v>
      </c>
    </row>
    <row r="7315" spans="1:5">
      <c r="A7315">
        <v>1145.184</v>
      </c>
      <c r="B7315">
        <v>-3.963</v>
      </c>
      <c r="D7315">
        <v>1145.18</v>
      </c>
      <c r="E7315">
        <v>-3.963</v>
      </c>
    </row>
    <row r="7316" spans="1:5">
      <c r="A7316">
        <v>1145.3406</v>
      </c>
      <c r="B7316">
        <v>-3.963</v>
      </c>
      <c r="D7316">
        <v>1145.34</v>
      </c>
      <c r="E7316">
        <v>-3.963</v>
      </c>
    </row>
    <row r="7317" spans="1:5">
      <c r="A7317">
        <v>1145.4973</v>
      </c>
      <c r="B7317">
        <v>-3.9677</v>
      </c>
      <c r="D7317">
        <v>1145.5</v>
      </c>
      <c r="E7317">
        <v>-3.9677</v>
      </c>
    </row>
    <row r="7318" spans="1:5">
      <c r="A7318">
        <v>1145.6539</v>
      </c>
      <c r="B7318">
        <v>-3.9724</v>
      </c>
      <c r="D7318">
        <v>1145.65</v>
      </c>
      <c r="E7318">
        <v>-3.9724</v>
      </c>
    </row>
    <row r="7319" spans="1:5">
      <c r="A7319">
        <v>1145.8105</v>
      </c>
      <c r="B7319">
        <v>-3.9865</v>
      </c>
      <c r="D7319">
        <v>1145.81</v>
      </c>
      <c r="E7319">
        <v>-3.9865</v>
      </c>
    </row>
    <row r="7320" spans="1:5">
      <c r="A7320">
        <v>1145.9671</v>
      </c>
      <c r="B7320">
        <v>-3.9959</v>
      </c>
      <c r="D7320">
        <v>1145.97</v>
      </c>
      <c r="E7320">
        <v>-3.9959</v>
      </c>
    </row>
    <row r="7321" spans="1:5">
      <c r="A7321">
        <v>1146.1237</v>
      </c>
      <c r="B7321">
        <v>-4.0146</v>
      </c>
      <c r="D7321">
        <v>1146.12</v>
      </c>
      <c r="E7321">
        <v>-4.0146</v>
      </c>
    </row>
    <row r="7322" spans="1:5">
      <c r="A7322">
        <v>1146.2803</v>
      </c>
      <c r="B7322">
        <v>-4.024</v>
      </c>
      <c r="D7322">
        <v>1146.28</v>
      </c>
      <c r="E7322">
        <v>-4.024</v>
      </c>
    </row>
    <row r="7323" spans="1:5">
      <c r="A7323">
        <v>1146.437</v>
      </c>
      <c r="B7323">
        <v>-4.0428</v>
      </c>
      <c r="D7323">
        <v>1146.44</v>
      </c>
      <c r="E7323">
        <v>-4.0428</v>
      </c>
    </row>
    <row r="7324" spans="1:5">
      <c r="A7324">
        <v>1146.5936</v>
      </c>
      <c r="B7324">
        <v>-4.0615</v>
      </c>
      <c r="D7324">
        <v>1146.59</v>
      </c>
      <c r="E7324">
        <v>-4.0615</v>
      </c>
    </row>
    <row r="7325" spans="1:5">
      <c r="A7325">
        <v>1146.7502</v>
      </c>
      <c r="B7325">
        <v>-4.0756</v>
      </c>
      <c r="D7325">
        <v>1146.75</v>
      </c>
      <c r="E7325">
        <v>-4.0756</v>
      </c>
    </row>
    <row r="7326" spans="1:5">
      <c r="A7326">
        <v>1146.9068</v>
      </c>
      <c r="B7326">
        <v>-4.1131</v>
      </c>
      <c r="D7326">
        <v>1146.91</v>
      </c>
      <c r="E7326">
        <v>-4.1131</v>
      </c>
    </row>
    <row r="7327" spans="1:5">
      <c r="A7327">
        <v>1147.0634</v>
      </c>
      <c r="B7327">
        <v>-4.1366</v>
      </c>
      <c r="D7327">
        <v>1147.06</v>
      </c>
      <c r="E7327">
        <v>-4.1366</v>
      </c>
    </row>
    <row r="7328" spans="1:5">
      <c r="A7328">
        <v>1147.22</v>
      </c>
      <c r="B7328">
        <v>-4.146</v>
      </c>
      <c r="D7328">
        <v>1147.22</v>
      </c>
      <c r="E7328">
        <v>-4.146</v>
      </c>
    </row>
    <row r="7329" spans="1:5">
      <c r="A7329">
        <v>1147.3767</v>
      </c>
      <c r="B7329">
        <v>-4.1741</v>
      </c>
      <c r="D7329">
        <v>1147.38</v>
      </c>
      <c r="E7329">
        <v>-4.1741</v>
      </c>
    </row>
    <row r="7330" spans="1:5">
      <c r="A7330">
        <v>1147.5333</v>
      </c>
      <c r="B7330">
        <v>-4.1882</v>
      </c>
      <c r="D7330">
        <v>1147.53</v>
      </c>
      <c r="E7330">
        <v>-4.1882</v>
      </c>
    </row>
    <row r="7331" spans="1:5">
      <c r="A7331">
        <v>1147.6899</v>
      </c>
      <c r="B7331">
        <v>-4.2116</v>
      </c>
      <c r="D7331">
        <v>1147.69</v>
      </c>
      <c r="E7331">
        <v>-4.2116</v>
      </c>
    </row>
    <row r="7332" spans="1:5">
      <c r="A7332">
        <v>1147.8465</v>
      </c>
      <c r="B7332">
        <v>-4.2351</v>
      </c>
      <c r="D7332">
        <v>1147.85</v>
      </c>
      <c r="E7332">
        <v>-4.2351</v>
      </c>
    </row>
    <row r="7333" spans="1:5">
      <c r="A7333">
        <v>1148.0031</v>
      </c>
      <c r="B7333">
        <v>-4.2538</v>
      </c>
      <c r="D7333">
        <v>1148</v>
      </c>
      <c r="E7333">
        <v>-4.2538</v>
      </c>
    </row>
    <row r="7334" spans="1:5">
      <c r="A7334">
        <v>1148.1597</v>
      </c>
      <c r="B7334">
        <v>-4.2726</v>
      </c>
      <c r="D7334">
        <v>1148.16</v>
      </c>
      <c r="E7334">
        <v>-4.2726</v>
      </c>
    </row>
    <row r="7335" spans="1:5">
      <c r="A7335">
        <v>1148.3164</v>
      </c>
      <c r="B7335">
        <v>-4.2773</v>
      </c>
      <c r="D7335">
        <v>1148.32</v>
      </c>
      <c r="E7335">
        <v>-4.2773</v>
      </c>
    </row>
    <row r="7336" spans="1:5">
      <c r="A7336">
        <v>1148.473</v>
      </c>
      <c r="B7336">
        <v>-4.2913</v>
      </c>
      <c r="D7336">
        <v>1148.47</v>
      </c>
      <c r="E7336">
        <v>-4.2913</v>
      </c>
    </row>
    <row r="7337" spans="1:5">
      <c r="A7337">
        <v>1148.6296</v>
      </c>
      <c r="B7337">
        <v>-4.296</v>
      </c>
      <c r="D7337">
        <v>1148.63</v>
      </c>
      <c r="E7337">
        <v>-4.296</v>
      </c>
    </row>
    <row r="7338" spans="1:5">
      <c r="A7338">
        <v>1148.7862</v>
      </c>
      <c r="B7338">
        <v>-4.3007</v>
      </c>
      <c r="D7338">
        <v>1148.79</v>
      </c>
      <c r="E7338">
        <v>-4.3007</v>
      </c>
    </row>
    <row r="7339" spans="1:5">
      <c r="A7339">
        <v>1148.9428</v>
      </c>
      <c r="B7339">
        <v>-4.3054</v>
      </c>
      <c r="D7339">
        <v>1148.94</v>
      </c>
      <c r="E7339">
        <v>-4.3054</v>
      </c>
    </row>
    <row r="7340" spans="1:5">
      <c r="A7340">
        <v>1149.0995</v>
      </c>
      <c r="B7340">
        <v>-4.3054</v>
      </c>
      <c r="D7340">
        <v>1149.1</v>
      </c>
      <c r="E7340">
        <v>-4.3054</v>
      </c>
    </row>
    <row r="7341" spans="1:5">
      <c r="A7341">
        <v>1149.2561</v>
      </c>
      <c r="B7341">
        <v>-4.3054</v>
      </c>
      <c r="D7341">
        <v>1149.26</v>
      </c>
      <c r="E7341">
        <v>-4.3054</v>
      </c>
    </row>
    <row r="7342" spans="1:5">
      <c r="A7342">
        <v>1149.4127</v>
      </c>
      <c r="B7342">
        <v>-4.3101</v>
      </c>
      <c r="D7342">
        <v>1149.41</v>
      </c>
      <c r="E7342">
        <v>-4.3101</v>
      </c>
    </row>
    <row r="7343" spans="1:5">
      <c r="A7343">
        <v>1149.5693</v>
      </c>
      <c r="B7343">
        <v>-4.3101</v>
      </c>
      <c r="D7343">
        <v>1149.57</v>
      </c>
      <c r="E7343">
        <v>-4.3101</v>
      </c>
    </row>
    <row r="7344" spans="1:5">
      <c r="A7344">
        <v>1149.7259</v>
      </c>
      <c r="B7344">
        <v>-4.3101</v>
      </c>
      <c r="D7344">
        <v>1149.73</v>
      </c>
      <c r="E7344">
        <v>-4.3101</v>
      </c>
    </row>
    <row r="7345" spans="1:5">
      <c r="A7345">
        <v>1149.8825</v>
      </c>
      <c r="B7345">
        <v>-4.3101</v>
      </c>
      <c r="D7345">
        <v>1149.88</v>
      </c>
      <c r="E7345">
        <v>-4.3101</v>
      </c>
    </row>
    <row r="7346" spans="1:5">
      <c r="A7346">
        <v>1150.0392</v>
      </c>
      <c r="B7346">
        <v>-4.3101</v>
      </c>
      <c r="D7346">
        <v>1150.04</v>
      </c>
      <c r="E7346">
        <v>-4.3101</v>
      </c>
    </row>
    <row r="7347" spans="1:5">
      <c r="A7347">
        <v>1150.1958</v>
      </c>
      <c r="B7347">
        <v>-4.3101</v>
      </c>
      <c r="D7347">
        <v>1150.2</v>
      </c>
      <c r="E7347">
        <v>-4.3101</v>
      </c>
    </row>
    <row r="7348" spans="1:5">
      <c r="A7348">
        <v>1150.3524</v>
      </c>
      <c r="B7348">
        <v>-4.3101</v>
      </c>
      <c r="D7348">
        <v>1150.35</v>
      </c>
      <c r="E7348">
        <v>-4.3101</v>
      </c>
    </row>
    <row r="7349" spans="1:5">
      <c r="A7349">
        <v>1150.509</v>
      </c>
      <c r="B7349">
        <v>-4.3101</v>
      </c>
      <c r="D7349">
        <v>1150.51</v>
      </c>
      <c r="E7349">
        <v>-4.3101</v>
      </c>
    </row>
    <row r="7350" spans="1:5">
      <c r="A7350">
        <v>1150.6656</v>
      </c>
      <c r="B7350">
        <v>-4.3101</v>
      </c>
      <c r="D7350">
        <v>1150.67</v>
      </c>
      <c r="E7350">
        <v>-4.3101</v>
      </c>
    </row>
    <row r="7351" spans="1:5">
      <c r="A7351">
        <v>1150.8222</v>
      </c>
      <c r="B7351">
        <v>-4.3101</v>
      </c>
      <c r="D7351">
        <v>1150.82</v>
      </c>
      <c r="E7351">
        <v>-4.3101</v>
      </c>
    </row>
    <row r="7352" spans="1:5">
      <c r="A7352">
        <v>1150.9789</v>
      </c>
      <c r="B7352">
        <v>-4.3101</v>
      </c>
      <c r="D7352">
        <v>1150.98</v>
      </c>
      <c r="E7352">
        <v>-4.3101</v>
      </c>
    </row>
    <row r="7353" spans="1:5">
      <c r="A7353">
        <v>1151.1355</v>
      </c>
      <c r="B7353">
        <v>-4.3148</v>
      </c>
      <c r="D7353">
        <v>1151.14</v>
      </c>
      <c r="E7353">
        <v>-4.3148</v>
      </c>
    </row>
    <row r="7354" spans="1:5">
      <c r="A7354">
        <v>1151.2921</v>
      </c>
      <c r="B7354">
        <v>-4.3242</v>
      </c>
      <c r="D7354">
        <v>1151.29</v>
      </c>
      <c r="E7354">
        <v>-4.3242</v>
      </c>
    </row>
    <row r="7355" spans="1:5">
      <c r="A7355">
        <v>1151.4487</v>
      </c>
      <c r="B7355">
        <v>-4.3382</v>
      </c>
      <c r="D7355">
        <v>1151.45</v>
      </c>
      <c r="E7355">
        <v>-4.3382</v>
      </c>
    </row>
    <row r="7356" spans="1:5">
      <c r="A7356">
        <v>1151.6053</v>
      </c>
      <c r="B7356">
        <v>-4.3523</v>
      </c>
      <c r="D7356">
        <v>1151.61</v>
      </c>
      <c r="E7356">
        <v>-4.3523</v>
      </c>
    </row>
    <row r="7357" spans="1:5">
      <c r="A7357">
        <v>1151.7619</v>
      </c>
      <c r="B7357">
        <v>-4.357</v>
      </c>
      <c r="D7357">
        <v>1151.76</v>
      </c>
      <c r="E7357">
        <v>-4.357</v>
      </c>
    </row>
    <row r="7358" spans="1:5">
      <c r="A7358">
        <v>1151.9186</v>
      </c>
      <c r="B7358">
        <v>-4.357</v>
      </c>
      <c r="D7358">
        <v>1151.92</v>
      </c>
      <c r="E7358">
        <v>-4.357</v>
      </c>
    </row>
    <row r="7359" spans="1:5">
      <c r="A7359">
        <v>1152.0752</v>
      </c>
      <c r="B7359">
        <v>-4.357</v>
      </c>
      <c r="D7359">
        <v>1152.08</v>
      </c>
      <c r="E7359">
        <v>-4.357</v>
      </c>
    </row>
    <row r="7360" spans="1:5">
      <c r="A7360">
        <v>1152.2318</v>
      </c>
      <c r="B7360">
        <v>-4.3523</v>
      </c>
      <c r="D7360">
        <v>1152.23</v>
      </c>
      <c r="E7360">
        <v>-4.3523</v>
      </c>
    </row>
    <row r="7361" spans="1:5">
      <c r="A7361">
        <v>1152.3884</v>
      </c>
      <c r="B7361">
        <v>-4.3382</v>
      </c>
      <c r="D7361">
        <v>1152.39</v>
      </c>
      <c r="E7361">
        <v>-4.3382</v>
      </c>
    </row>
    <row r="7362" spans="1:5">
      <c r="A7362">
        <v>1152.545</v>
      </c>
      <c r="B7362">
        <v>-4.3242</v>
      </c>
      <c r="D7362">
        <v>1152.55</v>
      </c>
      <c r="E7362">
        <v>-4.3242</v>
      </c>
    </row>
    <row r="7363" spans="1:5">
      <c r="A7363">
        <v>1152.7016</v>
      </c>
      <c r="B7363">
        <v>-4.3054</v>
      </c>
      <c r="D7363">
        <v>1152.7</v>
      </c>
      <c r="E7363">
        <v>-4.3054</v>
      </c>
    </row>
    <row r="7364" spans="1:5">
      <c r="A7364">
        <v>1152.8583</v>
      </c>
      <c r="B7364">
        <v>-4.282</v>
      </c>
      <c r="D7364">
        <v>1152.86</v>
      </c>
      <c r="E7364">
        <v>-4.282</v>
      </c>
    </row>
    <row r="7365" spans="1:5">
      <c r="A7365">
        <v>1153.0149</v>
      </c>
      <c r="B7365">
        <v>-4.2632</v>
      </c>
      <c r="D7365">
        <v>1153.01</v>
      </c>
      <c r="E7365">
        <v>-4.2632</v>
      </c>
    </row>
    <row r="7366" spans="1:5">
      <c r="A7366">
        <v>1153.1715</v>
      </c>
      <c r="B7366">
        <v>-4.2351</v>
      </c>
      <c r="D7366">
        <v>1153.17</v>
      </c>
      <c r="E7366">
        <v>-4.2351</v>
      </c>
    </row>
    <row r="7367" spans="1:5">
      <c r="A7367">
        <v>1153.3281</v>
      </c>
      <c r="B7367">
        <v>-4.2069</v>
      </c>
      <c r="D7367">
        <v>1153.33</v>
      </c>
      <c r="E7367">
        <v>-4.2069</v>
      </c>
    </row>
    <row r="7368" spans="1:5">
      <c r="A7368">
        <v>1153.4847</v>
      </c>
      <c r="B7368">
        <v>-4.1647</v>
      </c>
      <c r="D7368">
        <v>1153.48</v>
      </c>
      <c r="E7368">
        <v>-4.1647</v>
      </c>
    </row>
    <row r="7369" spans="1:5">
      <c r="A7369">
        <v>1153.6413</v>
      </c>
      <c r="B7369">
        <v>-4.1319</v>
      </c>
      <c r="D7369">
        <v>1153.64</v>
      </c>
      <c r="E7369">
        <v>-4.1319</v>
      </c>
    </row>
    <row r="7370" spans="1:5">
      <c r="A7370">
        <v>1153.798</v>
      </c>
      <c r="B7370">
        <v>-4.0944</v>
      </c>
      <c r="D7370">
        <v>1153.8</v>
      </c>
      <c r="E7370">
        <v>-4.0944</v>
      </c>
    </row>
    <row r="7371" spans="1:5">
      <c r="A7371">
        <v>1153.9546</v>
      </c>
      <c r="B7371">
        <v>-4.0615</v>
      </c>
      <c r="D7371">
        <v>1153.95</v>
      </c>
      <c r="E7371">
        <v>-4.0615</v>
      </c>
    </row>
    <row r="7372" spans="1:5">
      <c r="A7372">
        <v>1154.1112</v>
      </c>
      <c r="B7372">
        <v>-4.0381</v>
      </c>
      <c r="D7372">
        <v>1154.11</v>
      </c>
      <c r="E7372">
        <v>-4.0381</v>
      </c>
    </row>
    <row r="7373" spans="1:5">
      <c r="A7373">
        <v>1154.2678</v>
      </c>
      <c r="B7373">
        <v>-4.0193</v>
      </c>
      <c r="D7373">
        <v>1154.27</v>
      </c>
      <c r="E7373">
        <v>-4.0193</v>
      </c>
    </row>
    <row r="7374" spans="1:5">
      <c r="A7374">
        <v>1154.4244</v>
      </c>
      <c r="B7374">
        <v>-4.0099</v>
      </c>
      <c r="D7374">
        <v>1154.42</v>
      </c>
      <c r="E7374">
        <v>-4.0099</v>
      </c>
    </row>
    <row r="7375" spans="1:5">
      <c r="A7375">
        <v>1154.581</v>
      </c>
      <c r="B7375">
        <v>-3.9912</v>
      </c>
      <c r="D7375">
        <v>1154.58</v>
      </c>
      <c r="E7375">
        <v>-3.9912</v>
      </c>
    </row>
    <row r="7376" spans="1:5">
      <c r="A7376">
        <v>1154.7377</v>
      </c>
      <c r="B7376">
        <v>-3.9818</v>
      </c>
      <c r="D7376">
        <v>1154.74</v>
      </c>
      <c r="E7376">
        <v>-3.9818</v>
      </c>
    </row>
    <row r="7377" spans="1:5">
      <c r="A7377">
        <v>1154.8943</v>
      </c>
      <c r="B7377">
        <v>-3.9771</v>
      </c>
      <c r="D7377">
        <v>1154.89</v>
      </c>
      <c r="E7377">
        <v>-3.9771</v>
      </c>
    </row>
    <row r="7378" spans="1:5">
      <c r="A7378">
        <v>1155.0509</v>
      </c>
      <c r="B7378">
        <v>-3.9724</v>
      </c>
      <c r="D7378">
        <v>1155.05</v>
      </c>
      <c r="E7378">
        <v>-3.9724</v>
      </c>
    </row>
    <row r="7379" spans="1:5">
      <c r="A7379">
        <v>1155.2075</v>
      </c>
      <c r="B7379">
        <v>-3.9724</v>
      </c>
      <c r="D7379">
        <v>1155.21</v>
      </c>
      <c r="E7379">
        <v>-3.9724</v>
      </c>
    </row>
    <row r="7380" spans="1:5">
      <c r="A7380">
        <v>1155.3641</v>
      </c>
      <c r="B7380">
        <v>-3.9724</v>
      </c>
      <c r="D7380">
        <v>1155.36</v>
      </c>
      <c r="E7380">
        <v>-3.9724</v>
      </c>
    </row>
    <row r="7381" spans="1:5">
      <c r="A7381">
        <v>1155.5208</v>
      </c>
      <c r="B7381">
        <v>-3.9724</v>
      </c>
      <c r="D7381">
        <v>1155.52</v>
      </c>
      <c r="E7381">
        <v>-3.9724</v>
      </c>
    </row>
    <row r="7382" spans="1:5">
      <c r="A7382">
        <v>1155.6774</v>
      </c>
      <c r="B7382">
        <v>-3.9724</v>
      </c>
      <c r="D7382">
        <v>1155.68</v>
      </c>
      <c r="E7382">
        <v>-3.9724</v>
      </c>
    </row>
    <row r="7383" spans="1:5">
      <c r="A7383">
        <v>1155.834</v>
      </c>
      <c r="B7383">
        <v>-3.9724</v>
      </c>
      <c r="D7383">
        <v>1155.83</v>
      </c>
      <c r="E7383">
        <v>-3.9724</v>
      </c>
    </row>
    <row r="7384" spans="1:5">
      <c r="A7384">
        <v>1155.9906</v>
      </c>
      <c r="B7384">
        <v>-3.9724</v>
      </c>
      <c r="D7384">
        <v>1155.99</v>
      </c>
      <c r="E7384">
        <v>-3.9724</v>
      </c>
    </row>
    <row r="7385" spans="1:5">
      <c r="A7385">
        <v>1156.1472</v>
      </c>
      <c r="B7385">
        <v>-3.9724</v>
      </c>
      <c r="D7385">
        <v>1156.15</v>
      </c>
      <c r="E7385">
        <v>-3.9724</v>
      </c>
    </row>
    <row r="7386" spans="1:5">
      <c r="A7386">
        <v>1156.3038</v>
      </c>
      <c r="B7386">
        <v>-3.9724</v>
      </c>
      <c r="D7386">
        <v>1156.3</v>
      </c>
      <c r="E7386">
        <v>-3.9724</v>
      </c>
    </row>
    <row r="7387" spans="1:5">
      <c r="A7387">
        <v>1156.4605</v>
      </c>
      <c r="B7387">
        <v>-3.9771</v>
      </c>
      <c r="D7387">
        <v>1156.46</v>
      </c>
      <c r="E7387">
        <v>-3.9771</v>
      </c>
    </row>
    <row r="7388" spans="1:5">
      <c r="A7388">
        <v>1156.6171</v>
      </c>
      <c r="B7388">
        <v>-3.9771</v>
      </c>
      <c r="D7388">
        <v>1156.62</v>
      </c>
      <c r="E7388">
        <v>-3.9771</v>
      </c>
    </row>
    <row r="7389" spans="1:5">
      <c r="A7389">
        <v>1156.7737</v>
      </c>
      <c r="B7389">
        <v>-3.9865</v>
      </c>
      <c r="D7389">
        <v>1156.77</v>
      </c>
      <c r="E7389">
        <v>-3.9865</v>
      </c>
    </row>
    <row r="7390" spans="1:5">
      <c r="A7390">
        <v>1156.9303</v>
      </c>
      <c r="B7390">
        <v>-3.9865</v>
      </c>
      <c r="D7390">
        <v>1156.93</v>
      </c>
      <c r="E7390">
        <v>-3.9865</v>
      </c>
    </row>
    <row r="7391" spans="1:5">
      <c r="A7391">
        <v>1157.0869</v>
      </c>
      <c r="B7391">
        <v>-3.9865</v>
      </c>
      <c r="D7391">
        <v>1157.09</v>
      </c>
      <c r="E7391">
        <v>-3.9865</v>
      </c>
    </row>
    <row r="7392" spans="1:5">
      <c r="A7392">
        <v>1157.2435</v>
      </c>
      <c r="B7392">
        <v>-3.9865</v>
      </c>
      <c r="D7392">
        <v>1157.24</v>
      </c>
      <c r="E7392">
        <v>-3.9865</v>
      </c>
    </row>
    <row r="7393" spans="1:5">
      <c r="A7393">
        <v>1157.4002</v>
      </c>
      <c r="B7393">
        <v>-3.9865</v>
      </c>
      <c r="D7393">
        <v>1157.4</v>
      </c>
      <c r="E7393">
        <v>-3.9865</v>
      </c>
    </row>
    <row r="7394" spans="1:5">
      <c r="A7394">
        <v>1157.5568</v>
      </c>
      <c r="B7394">
        <v>-3.9865</v>
      </c>
      <c r="D7394">
        <v>1157.56</v>
      </c>
      <c r="E7394">
        <v>-3.9865</v>
      </c>
    </row>
    <row r="7395" spans="1:5">
      <c r="A7395">
        <v>1157.7134</v>
      </c>
      <c r="B7395">
        <v>-3.9865</v>
      </c>
      <c r="D7395">
        <v>1157.71</v>
      </c>
      <c r="E7395">
        <v>-3.9865</v>
      </c>
    </row>
    <row r="7396" spans="1:5">
      <c r="A7396">
        <v>1157.87</v>
      </c>
      <c r="B7396">
        <v>-3.9818</v>
      </c>
      <c r="D7396">
        <v>1157.87</v>
      </c>
      <c r="E7396">
        <v>-3.9818</v>
      </c>
    </row>
    <row r="7397" spans="1:5">
      <c r="A7397">
        <v>1158.0266</v>
      </c>
      <c r="B7397">
        <v>-3.9818</v>
      </c>
      <c r="D7397">
        <v>1158.03</v>
      </c>
      <c r="E7397">
        <v>-3.9818</v>
      </c>
    </row>
    <row r="7398" spans="1:5">
      <c r="A7398">
        <v>1158.1832</v>
      </c>
      <c r="B7398">
        <v>-3.9865</v>
      </c>
      <c r="D7398">
        <v>1158.18</v>
      </c>
      <c r="E7398">
        <v>-3.9865</v>
      </c>
    </row>
    <row r="7399" spans="1:5">
      <c r="A7399">
        <v>1158.3399</v>
      </c>
      <c r="B7399">
        <v>-3.9865</v>
      </c>
      <c r="D7399">
        <v>1158.34</v>
      </c>
      <c r="E7399">
        <v>-3.9865</v>
      </c>
    </row>
    <row r="7400" spans="1:5">
      <c r="A7400">
        <v>1158.4965</v>
      </c>
      <c r="B7400">
        <v>-3.9818</v>
      </c>
      <c r="D7400">
        <v>1158.5</v>
      </c>
      <c r="E7400">
        <v>-3.9818</v>
      </c>
    </row>
    <row r="7401" spans="1:5">
      <c r="A7401">
        <v>1158.6531</v>
      </c>
      <c r="B7401">
        <v>-3.9818</v>
      </c>
      <c r="D7401">
        <v>1158.65</v>
      </c>
      <c r="E7401">
        <v>-3.9818</v>
      </c>
    </row>
    <row r="7402" spans="1:5">
      <c r="A7402">
        <v>1158.8097</v>
      </c>
      <c r="B7402">
        <v>-3.9818</v>
      </c>
      <c r="D7402">
        <v>1158.81</v>
      </c>
      <c r="E7402">
        <v>-3.9818</v>
      </c>
    </row>
    <row r="7403" spans="1:5">
      <c r="A7403">
        <v>1158.9663</v>
      </c>
      <c r="B7403">
        <v>-3.9818</v>
      </c>
      <c r="D7403">
        <v>1158.97</v>
      </c>
      <c r="E7403">
        <v>-3.9818</v>
      </c>
    </row>
    <row r="7404" spans="1:5">
      <c r="A7404">
        <v>1159.1229</v>
      </c>
      <c r="B7404">
        <v>-3.9771</v>
      </c>
      <c r="D7404">
        <v>1159.12</v>
      </c>
      <c r="E7404">
        <v>-3.9771</v>
      </c>
    </row>
    <row r="7405" spans="1:5">
      <c r="A7405">
        <v>1159.2796</v>
      </c>
      <c r="B7405">
        <v>-3.9771</v>
      </c>
      <c r="D7405">
        <v>1159.28</v>
      </c>
      <c r="E7405">
        <v>-3.9771</v>
      </c>
    </row>
    <row r="7406" spans="1:5">
      <c r="A7406">
        <v>1159.4362</v>
      </c>
      <c r="B7406">
        <v>-3.9771</v>
      </c>
      <c r="D7406">
        <v>1159.44</v>
      </c>
      <c r="E7406">
        <v>-3.9771</v>
      </c>
    </row>
    <row r="7407" spans="1:5">
      <c r="A7407">
        <v>1159.5928</v>
      </c>
      <c r="B7407">
        <v>-3.9724</v>
      </c>
      <c r="D7407">
        <v>1159.59</v>
      </c>
      <c r="E7407">
        <v>-3.9724</v>
      </c>
    </row>
    <row r="7408" spans="1:5">
      <c r="A7408">
        <v>1159.7494</v>
      </c>
      <c r="B7408">
        <v>-3.9724</v>
      </c>
      <c r="D7408">
        <v>1159.75</v>
      </c>
      <c r="E7408">
        <v>-3.9724</v>
      </c>
    </row>
    <row r="7409" spans="1:5">
      <c r="A7409">
        <v>1159.906</v>
      </c>
      <c r="B7409">
        <v>-3.9724</v>
      </c>
      <c r="D7409">
        <v>1159.91</v>
      </c>
      <c r="E7409">
        <v>-3.9724</v>
      </c>
    </row>
    <row r="7410" spans="1:5">
      <c r="A7410">
        <v>1160.0626</v>
      </c>
      <c r="B7410">
        <v>-3.9677</v>
      </c>
      <c r="D7410">
        <v>1160.06</v>
      </c>
      <c r="E7410">
        <v>-3.9677</v>
      </c>
    </row>
    <row r="7411" spans="1:5">
      <c r="A7411">
        <v>1160.2193</v>
      </c>
      <c r="B7411">
        <v>-3.963</v>
      </c>
      <c r="D7411">
        <v>1160.22</v>
      </c>
      <c r="E7411">
        <v>-3.963</v>
      </c>
    </row>
    <row r="7412" spans="1:5">
      <c r="A7412">
        <v>1160.3759</v>
      </c>
      <c r="B7412">
        <v>-3.9584</v>
      </c>
      <c r="D7412">
        <v>1160.38</v>
      </c>
      <c r="E7412">
        <v>-3.9584</v>
      </c>
    </row>
    <row r="7413" spans="1:5">
      <c r="A7413">
        <v>1160.5325</v>
      </c>
      <c r="B7413">
        <v>-3.9584</v>
      </c>
      <c r="D7413">
        <v>1160.53</v>
      </c>
      <c r="E7413">
        <v>-3.9584</v>
      </c>
    </row>
    <row r="7414" spans="1:5">
      <c r="A7414">
        <v>1160.6891</v>
      </c>
      <c r="B7414">
        <v>-3.9584</v>
      </c>
      <c r="D7414">
        <v>1160.69</v>
      </c>
      <c r="E7414">
        <v>-3.9584</v>
      </c>
    </row>
    <row r="7415" spans="1:5">
      <c r="A7415">
        <v>1160.8457</v>
      </c>
      <c r="B7415">
        <v>-3.9584</v>
      </c>
      <c r="D7415">
        <v>1160.85</v>
      </c>
      <c r="E7415">
        <v>-3.9584</v>
      </c>
    </row>
    <row r="7416" spans="1:5">
      <c r="A7416">
        <v>1161.0023</v>
      </c>
      <c r="B7416">
        <v>-3.9537</v>
      </c>
      <c r="D7416">
        <v>1161</v>
      </c>
      <c r="E7416">
        <v>-3.9537</v>
      </c>
    </row>
    <row r="7417" spans="1:5">
      <c r="A7417">
        <v>1161.159</v>
      </c>
      <c r="B7417">
        <v>-3.9537</v>
      </c>
      <c r="D7417">
        <v>1161.16</v>
      </c>
      <c r="E7417">
        <v>-3.9537</v>
      </c>
    </row>
    <row r="7418" spans="1:5">
      <c r="A7418">
        <v>1161.3156</v>
      </c>
      <c r="B7418">
        <v>-3.949</v>
      </c>
      <c r="D7418">
        <v>1161.32</v>
      </c>
      <c r="E7418">
        <v>-3.949</v>
      </c>
    </row>
    <row r="7419" spans="1:5">
      <c r="A7419">
        <v>1161.4722</v>
      </c>
      <c r="B7419">
        <v>-3.949</v>
      </c>
      <c r="D7419">
        <v>1161.47</v>
      </c>
      <c r="E7419">
        <v>-3.949</v>
      </c>
    </row>
    <row r="7420" spans="1:5">
      <c r="A7420">
        <v>1161.6288</v>
      </c>
      <c r="B7420">
        <v>-3.949</v>
      </c>
      <c r="D7420">
        <v>1161.63</v>
      </c>
      <c r="E7420">
        <v>-3.949</v>
      </c>
    </row>
    <row r="7421" spans="1:5">
      <c r="A7421">
        <v>1161.7854</v>
      </c>
      <c r="B7421">
        <v>-3.949</v>
      </c>
      <c r="D7421">
        <v>1161.79</v>
      </c>
      <c r="E7421">
        <v>-3.949</v>
      </c>
    </row>
    <row r="7422" spans="1:5">
      <c r="A7422">
        <v>1161.9421</v>
      </c>
      <c r="B7422">
        <v>-3.9537</v>
      </c>
      <c r="D7422">
        <v>1161.94</v>
      </c>
      <c r="E7422">
        <v>-3.9537</v>
      </c>
    </row>
    <row r="7423" spans="1:5">
      <c r="A7423">
        <v>1162.0987</v>
      </c>
      <c r="B7423">
        <v>-3.9537</v>
      </c>
      <c r="D7423">
        <v>1162.1</v>
      </c>
      <c r="E7423">
        <v>-3.9537</v>
      </c>
    </row>
    <row r="7424" spans="1:5">
      <c r="A7424">
        <v>1162.2553</v>
      </c>
      <c r="B7424">
        <v>-3.9584</v>
      </c>
      <c r="D7424">
        <v>1162.26</v>
      </c>
      <c r="E7424">
        <v>-3.9584</v>
      </c>
    </row>
    <row r="7425" spans="1:5">
      <c r="A7425">
        <v>1162.4119</v>
      </c>
      <c r="B7425">
        <v>-3.9584</v>
      </c>
      <c r="D7425">
        <v>1162.41</v>
      </c>
      <c r="E7425">
        <v>-3.9584</v>
      </c>
    </row>
    <row r="7426" spans="1:5">
      <c r="A7426">
        <v>1162.5685</v>
      </c>
      <c r="B7426">
        <v>-3.9584</v>
      </c>
      <c r="D7426">
        <v>1162.57</v>
      </c>
      <c r="E7426">
        <v>-3.9584</v>
      </c>
    </row>
    <row r="7427" spans="1:5">
      <c r="A7427">
        <v>1162.7251</v>
      </c>
      <c r="B7427">
        <v>-3.9584</v>
      </c>
      <c r="D7427">
        <v>1162.73</v>
      </c>
      <c r="E7427">
        <v>-3.9584</v>
      </c>
    </row>
    <row r="7428" spans="1:5">
      <c r="A7428">
        <v>1162.8818</v>
      </c>
      <c r="B7428">
        <v>-3.9537</v>
      </c>
      <c r="D7428">
        <v>1162.88</v>
      </c>
      <c r="E7428">
        <v>-3.9537</v>
      </c>
    </row>
    <row r="7429" spans="1:5">
      <c r="A7429">
        <v>1163.0384</v>
      </c>
      <c r="B7429">
        <v>-3.9537</v>
      </c>
      <c r="D7429">
        <v>1163.04</v>
      </c>
      <c r="E7429">
        <v>-3.9537</v>
      </c>
    </row>
    <row r="7430" spans="1:5">
      <c r="A7430">
        <v>1163.195</v>
      </c>
      <c r="B7430">
        <v>-3.9537</v>
      </c>
      <c r="D7430">
        <v>1163.19</v>
      </c>
      <c r="E7430">
        <v>-3.9537</v>
      </c>
    </row>
    <row r="7431" spans="1:5">
      <c r="A7431">
        <v>1163.3516</v>
      </c>
      <c r="B7431">
        <v>-3.9584</v>
      </c>
      <c r="D7431">
        <v>1163.35</v>
      </c>
      <c r="E7431">
        <v>-3.9584</v>
      </c>
    </row>
    <row r="7432" spans="1:5">
      <c r="A7432">
        <v>1163.5082</v>
      </c>
      <c r="B7432">
        <v>-3.9584</v>
      </c>
      <c r="D7432">
        <v>1163.51</v>
      </c>
      <c r="E7432">
        <v>-3.9584</v>
      </c>
    </row>
    <row r="7433" spans="1:5">
      <c r="A7433">
        <v>1163.6648</v>
      </c>
      <c r="B7433">
        <v>-3.9584</v>
      </c>
      <c r="D7433">
        <v>1163.66</v>
      </c>
      <c r="E7433">
        <v>-3.9584</v>
      </c>
    </row>
    <row r="7434" spans="1:5">
      <c r="A7434">
        <v>1163.8215</v>
      </c>
      <c r="B7434">
        <v>-3.9584</v>
      </c>
      <c r="D7434">
        <v>1163.82</v>
      </c>
      <c r="E7434">
        <v>-3.9584</v>
      </c>
    </row>
    <row r="7435" spans="1:5">
      <c r="A7435">
        <v>1163.9781</v>
      </c>
      <c r="B7435">
        <v>-3.9584</v>
      </c>
      <c r="D7435">
        <v>1163.98</v>
      </c>
      <c r="E7435">
        <v>-3.9584</v>
      </c>
    </row>
    <row r="7436" spans="1:5">
      <c r="A7436">
        <v>1164.1347</v>
      </c>
      <c r="B7436">
        <v>-3.9584</v>
      </c>
      <c r="D7436">
        <v>1164.13</v>
      </c>
      <c r="E7436">
        <v>-3.9584</v>
      </c>
    </row>
    <row r="7437" spans="1:5">
      <c r="A7437">
        <v>1164.2913</v>
      </c>
      <c r="B7437">
        <v>-3.963</v>
      </c>
      <c r="D7437">
        <v>1164.29</v>
      </c>
      <c r="E7437">
        <v>-3.963</v>
      </c>
    </row>
    <row r="7438" spans="1:5">
      <c r="A7438">
        <v>1164.4479</v>
      </c>
      <c r="B7438">
        <v>-3.963</v>
      </c>
      <c r="D7438">
        <v>1164.45</v>
      </c>
      <c r="E7438">
        <v>-3.963</v>
      </c>
    </row>
    <row r="7439" spans="1:5">
      <c r="A7439">
        <v>1164.6045</v>
      </c>
      <c r="B7439">
        <v>-3.9677</v>
      </c>
      <c r="D7439">
        <v>1164.6</v>
      </c>
      <c r="E7439">
        <v>-3.9677</v>
      </c>
    </row>
    <row r="7440" spans="1:5">
      <c r="A7440">
        <v>1164.7612</v>
      </c>
      <c r="B7440">
        <v>-3.9677</v>
      </c>
      <c r="D7440">
        <v>1164.76</v>
      </c>
      <c r="E7440">
        <v>-3.9677</v>
      </c>
    </row>
    <row r="7441" spans="1:5">
      <c r="A7441">
        <v>1164.9178</v>
      </c>
      <c r="B7441">
        <v>-3.9724</v>
      </c>
      <c r="D7441">
        <v>1164.92</v>
      </c>
      <c r="E7441">
        <v>-3.9724</v>
      </c>
    </row>
    <row r="7442" spans="1:5">
      <c r="A7442">
        <v>1165.0744</v>
      </c>
      <c r="B7442">
        <v>-3.9771</v>
      </c>
      <c r="D7442">
        <v>1165.07</v>
      </c>
      <c r="E7442">
        <v>-3.9771</v>
      </c>
    </row>
    <row r="7443" spans="1:5">
      <c r="A7443">
        <v>1165.231</v>
      </c>
      <c r="B7443">
        <v>-3.9771</v>
      </c>
      <c r="D7443">
        <v>1165.23</v>
      </c>
      <c r="E7443">
        <v>-3.9771</v>
      </c>
    </row>
    <row r="7444" spans="1:5">
      <c r="A7444">
        <v>1165.3876</v>
      </c>
      <c r="B7444">
        <v>-3.9771</v>
      </c>
      <c r="D7444">
        <v>1165.39</v>
      </c>
      <c r="E7444">
        <v>-3.9771</v>
      </c>
    </row>
    <row r="7445" spans="1:5">
      <c r="A7445">
        <v>1165.5442</v>
      </c>
      <c r="B7445">
        <v>-3.9818</v>
      </c>
      <c r="D7445">
        <v>1165.54</v>
      </c>
      <c r="E7445">
        <v>-3.9818</v>
      </c>
    </row>
    <row r="7446" spans="1:5">
      <c r="A7446">
        <v>1165.7009</v>
      </c>
      <c r="B7446">
        <v>-3.9818</v>
      </c>
      <c r="D7446">
        <v>1165.7</v>
      </c>
      <c r="E7446">
        <v>-3.9818</v>
      </c>
    </row>
    <row r="7447" spans="1:5">
      <c r="A7447">
        <v>1165.8575</v>
      </c>
      <c r="B7447">
        <v>-3.9818</v>
      </c>
      <c r="D7447">
        <v>1165.86</v>
      </c>
      <c r="E7447">
        <v>-3.9818</v>
      </c>
    </row>
    <row r="7448" spans="1:5">
      <c r="A7448">
        <v>1166.0141</v>
      </c>
      <c r="B7448">
        <v>-3.9912</v>
      </c>
      <c r="D7448">
        <v>1166.01</v>
      </c>
      <c r="E7448">
        <v>-3.9912</v>
      </c>
    </row>
    <row r="7449" spans="1:5">
      <c r="A7449">
        <v>1166.1707</v>
      </c>
      <c r="B7449">
        <v>-4.0006</v>
      </c>
      <c r="D7449">
        <v>1166.17</v>
      </c>
      <c r="E7449">
        <v>-4.0006</v>
      </c>
    </row>
    <row r="7450" spans="1:5">
      <c r="A7450">
        <v>1166.3273</v>
      </c>
      <c r="B7450">
        <v>-4.0053</v>
      </c>
      <c r="D7450">
        <v>1166.33</v>
      </c>
      <c r="E7450">
        <v>-4.0053</v>
      </c>
    </row>
    <row r="7451" spans="1:5">
      <c r="A7451">
        <v>1166.4839</v>
      </c>
      <c r="B7451">
        <v>-4.0146</v>
      </c>
      <c r="D7451">
        <v>1166.48</v>
      </c>
      <c r="E7451">
        <v>-4.0146</v>
      </c>
    </row>
    <row r="7452" spans="1:5">
      <c r="A7452">
        <v>1166.6406</v>
      </c>
      <c r="B7452">
        <v>-4.0381</v>
      </c>
      <c r="D7452">
        <v>1166.64</v>
      </c>
      <c r="E7452">
        <v>-4.0381</v>
      </c>
    </row>
    <row r="7453" spans="1:5">
      <c r="A7453">
        <v>1166.7972</v>
      </c>
      <c r="B7453">
        <v>-4.0522</v>
      </c>
      <c r="D7453">
        <v>1166.8</v>
      </c>
      <c r="E7453">
        <v>-4.0522</v>
      </c>
    </row>
    <row r="7454" spans="1:5">
      <c r="A7454">
        <v>1166.9538</v>
      </c>
      <c r="B7454">
        <v>-4.0709</v>
      </c>
      <c r="D7454">
        <v>1166.95</v>
      </c>
      <c r="E7454">
        <v>-4.0709</v>
      </c>
    </row>
    <row r="7455" spans="1:5">
      <c r="A7455">
        <v>1167.1104</v>
      </c>
      <c r="B7455">
        <v>-4.0897</v>
      </c>
      <c r="D7455">
        <v>1167.11</v>
      </c>
      <c r="E7455">
        <v>-4.0897</v>
      </c>
    </row>
    <row r="7456" spans="1:5">
      <c r="A7456">
        <v>1167.267</v>
      </c>
      <c r="B7456">
        <v>-4.1178</v>
      </c>
      <c r="D7456">
        <v>1167.27</v>
      </c>
      <c r="E7456">
        <v>-4.1178</v>
      </c>
    </row>
    <row r="7457" spans="1:5">
      <c r="A7457">
        <v>1167.4236</v>
      </c>
      <c r="B7457">
        <v>-4.1319</v>
      </c>
      <c r="D7457">
        <v>1167.42</v>
      </c>
      <c r="E7457">
        <v>-4.1319</v>
      </c>
    </row>
    <row r="7458" spans="1:5">
      <c r="A7458">
        <v>1167.5803</v>
      </c>
      <c r="B7458">
        <v>-4.1647</v>
      </c>
      <c r="D7458">
        <v>1167.58</v>
      </c>
      <c r="E7458">
        <v>-4.1647</v>
      </c>
    </row>
    <row r="7459" spans="1:5">
      <c r="A7459">
        <v>1167.7369</v>
      </c>
      <c r="B7459">
        <v>-4.1882</v>
      </c>
      <c r="D7459">
        <v>1167.74</v>
      </c>
      <c r="E7459">
        <v>-4.1882</v>
      </c>
    </row>
    <row r="7460" spans="1:5">
      <c r="A7460">
        <v>1167.8935</v>
      </c>
      <c r="B7460">
        <v>-4.2163</v>
      </c>
      <c r="D7460">
        <v>1167.89</v>
      </c>
      <c r="E7460">
        <v>-4.2163</v>
      </c>
    </row>
    <row r="7461" spans="1:5">
      <c r="A7461">
        <v>1168.0501</v>
      </c>
      <c r="B7461">
        <v>-4.2351</v>
      </c>
      <c r="D7461">
        <v>1168.05</v>
      </c>
      <c r="E7461">
        <v>-4.2351</v>
      </c>
    </row>
    <row r="7462" spans="1:5">
      <c r="A7462">
        <v>1168.2067</v>
      </c>
      <c r="B7462">
        <v>-4.2444</v>
      </c>
      <c r="D7462">
        <v>1168.21</v>
      </c>
      <c r="E7462">
        <v>-4.2444</v>
      </c>
    </row>
    <row r="7463" spans="1:5">
      <c r="A7463">
        <v>1168.3634</v>
      </c>
      <c r="B7463">
        <v>-4.2632</v>
      </c>
      <c r="D7463">
        <v>1168.36</v>
      </c>
      <c r="E7463">
        <v>-4.2632</v>
      </c>
    </row>
    <row r="7464" spans="1:5">
      <c r="A7464">
        <v>1168.52</v>
      </c>
      <c r="B7464">
        <v>-4.2773</v>
      </c>
      <c r="D7464">
        <v>1168.52</v>
      </c>
      <c r="E7464">
        <v>-4.2773</v>
      </c>
    </row>
    <row r="7465" spans="1:5">
      <c r="A7465">
        <v>1168.6766</v>
      </c>
      <c r="B7465">
        <v>-4.282</v>
      </c>
      <c r="D7465">
        <v>1168.68</v>
      </c>
      <c r="E7465">
        <v>-4.282</v>
      </c>
    </row>
    <row r="7466" spans="1:5">
      <c r="A7466">
        <v>1168.8332</v>
      </c>
      <c r="B7466">
        <v>-4.2867</v>
      </c>
      <c r="D7466">
        <v>1168.83</v>
      </c>
      <c r="E7466">
        <v>-4.2867</v>
      </c>
    </row>
    <row r="7467" spans="1:5">
      <c r="A7467">
        <v>1168.9898</v>
      </c>
      <c r="B7467">
        <v>-4.2867</v>
      </c>
      <c r="D7467">
        <v>1168.99</v>
      </c>
      <c r="E7467">
        <v>-4.2867</v>
      </c>
    </row>
    <row r="7468" spans="1:5">
      <c r="A7468">
        <v>1169.1464</v>
      </c>
      <c r="B7468">
        <v>-4.2913</v>
      </c>
      <c r="D7468">
        <v>1169.15</v>
      </c>
      <c r="E7468">
        <v>-4.2913</v>
      </c>
    </row>
    <row r="7469" spans="1:5">
      <c r="A7469">
        <v>1169.3031</v>
      </c>
      <c r="B7469">
        <v>-4.2867</v>
      </c>
      <c r="D7469">
        <v>1169.3</v>
      </c>
      <c r="E7469">
        <v>-4.2867</v>
      </c>
    </row>
    <row r="7470" spans="1:5">
      <c r="A7470">
        <v>1169.4597</v>
      </c>
      <c r="B7470">
        <v>-4.2867</v>
      </c>
      <c r="D7470">
        <v>1169.46</v>
      </c>
      <c r="E7470">
        <v>-4.2867</v>
      </c>
    </row>
    <row r="7471" spans="1:5">
      <c r="A7471">
        <v>1169.6163</v>
      </c>
      <c r="B7471">
        <v>-4.2867</v>
      </c>
      <c r="D7471">
        <v>1169.62</v>
      </c>
      <c r="E7471">
        <v>-4.2867</v>
      </c>
    </row>
    <row r="7472" spans="1:5">
      <c r="A7472">
        <v>1169.7729</v>
      </c>
      <c r="B7472">
        <v>-4.2867</v>
      </c>
      <c r="D7472">
        <v>1169.77</v>
      </c>
      <c r="E7472">
        <v>-4.2867</v>
      </c>
    </row>
    <row r="7473" spans="1:5">
      <c r="A7473">
        <v>1169.9295</v>
      </c>
      <c r="B7473">
        <v>-4.2867</v>
      </c>
      <c r="D7473">
        <v>1169.93</v>
      </c>
      <c r="E7473">
        <v>-4.2867</v>
      </c>
    </row>
    <row r="7474" spans="1:5">
      <c r="A7474">
        <v>1170.0861</v>
      </c>
      <c r="B7474">
        <v>-4.2867</v>
      </c>
      <c r="D7474">
        <v>1170.09</v>
      </c>
      <c r="E7474">
        <v>-4.2867</v>
      </c>
    </row>
    <row r="7475" spans="1:5">
      <c r="A7475">
        <v>1170.2428</v>
      </c>
      <c r="B7475">
        <v>-4.2867</v>
      </c>
      <c r="D7475">
        <v>1170.24</v>
      </c>
      <c r="E7475">
        <v>-4.2867</v>
      </c>
    </row>
    <row r="7476" spans="1:5">
      <c r="A7476">
        <v>1170.3994</v>
      </c>
      <c r="B7476">
        <v>-4.2867</v>
      </c>
      <c r="D7476">
        <v>1170.4</v>
      </c>
      <c r="E7476">
        <v>-4.2867</v>
      </c>
    </row>
    <row r="7477" spans="1:5">
      <c r="A7477">
        <v>1170.556</v>
      </c>
      <c r="B7477">
        <v>-4.2867</v>
      </c>
      <c r="D7477">
        <v>1170.56</v>
      </c>
      <c r="E7477">
        <v>-4.2867</v>
      </c>
    </row>
    <row r="7478" spans="1:5">
      <c r="A7478">
        <v>1170.7126</v>
      </c>
      <c r="B7478">
        <v>-4.2867</v>
      </c>
      <c r="D7478">
        <v>1170.71</v>
      </c>
      <c r="E7478">
        <v>-4.2867</v>
      </c>
    </row>
    <row r="7479" spans="1:5">
      <c r="A7479">
        <v>1170.8692</v>
      </c>
      <c r="B7479">
        <v>-4.2867</v>
      </c>
      <c r="D7479">
        <v>1170.87</v>
      </c>
      <c r="E7479">
        <v>-4.2867</v>
      </c>
    </row>
    <row r="7480" spans="1:5">
      <c r="A7480">
        <v>1171.0258</v>
      </c>
      <c r="B7480">
        <v>-4.2867</v>
      </c>
      <c r="D7480">
        <v>1171.03</v>
      </c>
      <c r="E7480">
        <v>-4.2867</v>
      </c>
    </row>
    <row r="7481" spans="1:5">
      <c r="A7481">
        <v>1171.1825</v>
      </c>
      <c r="B7481">
        <v>-4.2867</v>
      </c>
      <c r="D7481">
        <v>1171.18</v>
      </c>
      <c r="E7481">
        <v>-4.2867</v>
      </c>
    </row>
    <row r="7482" spans="1:5">
      <c r="A7482">
        <v>1171.3391</v>
      </c>
      <c r="B7482">
        <v>-4.296</v>
      </c>
      <c r="D7482">
        <v>1171.34</v>
      </c>
      <c r="E7482">
        <v>-4.296</v>
      </c>
    </row>
    <row r="7483" spans="1:5">
      <c r="A7483">
        <v>1171.4957</v>
      </c>
      <c r="B7483">
        <v>-4.3242</v>
      </c>
      <c r="D7483">
        <v>1171.5</v>
      </c>
      <c r="E7483">
        <v>-4.3242</v>
      </c>
    </row>
    <row r="7484" spans="1:5">
      <c r="A7484">
        <v>1171.6523</v>
      </c>
      <c r="B7484">
        <v>-4.3242</v>
      </c>
      <c r="D7484">
        <v>1171.65</v>
      </c>
      <c r="E7484">
        <v>-4.3242</v>
      </c>
    </row>
    <row r="7485" spans="1:5">
      <c r="A7485">
        <v>1171.8089</v>
      </c>
      <c r="B7485">
        <v>-4.3289</v>
      </c>
      <c r="D7485">
        <v>1171.81</v>
      </c>
      <c r="E7485">
        <v>-4.3289</v>
      </c>
    </row>
    <row r="7486" spans="1:5">
      <c r="A7486">
        <v>1171.9655</v>
      </c>
      <c r="B7486">
        <v>-4.3289</v>
      </c>
      <c r="D7486">
        <v>1171.97</v>
      </c>
      <c r="E7486">
        <v>-4.3289</v>
      </c>
    </row>
    <row r="7487" spans="1:5">
      <c r="A7487">
        <v>1172.1222</v>
      </c>
      <c r="B7487">
        <v>-4.3289</v>
      </c>
      <c r="D7487">
        <v>1172.12</v>
      </c>
      <c r="E7487">
        <v>-4.3289</v>
      </c>
    </row>
    <row r="7488" spans="1:5">
      <c r="A7488">
        <v>1172.2788</v>
      </c>
      <c r="B7488">
        <v>-4.3289</v>
      </c>
      <c r="D7488">
        <v>1172.28</v>
      </c>
      <c r="E7488">
        <v>-4.3289</v>
      </c>
    </row>
    <row r="7489" spans="1:5">
      <c r="A7489">
        <v>1172.4354</v>
      </c>
      <c r="B7489">
        <v>-4.3101</v>
      </c>
      <c r="D7489">
        <v>1172.44</v>
      </c>
      <c r="E7489">
        <v>-4.3101</v>
      </c>
    </row>
    <row r="7490" spans="1:5">
      <c r="A7490">
        <v>1172.592</v>
      </c>
      <c r="B7490">
        <v>-4.296</v>
      </c>
      <c r="D7490">
        <v>1172.59</v>
      </c>
      <c r="E7490">
        <v>-4.296</v>
      </c>
    </row>
    <row r="7491" spans="1:5">
      <c r="A7491">
        <v>1172.7486</v>
      </c>
      <c r="B7491">
        <v>-4.2773</v>
      </c>
      <c r="D7491">
        <v>1172.75</v>
      </c>
      <c r="E7491">
        <v>-4.2773</v>
      </c>
    </row>
    <row r="7492" spans="1:5">
      <c r="A7492">
        <v>1172.9052</v>
      </c>
      <c r="B7492">
        <v>-4.2444</v>
      </c>
      <c r="D7492">
        <v>1172.91</v>
      </c>
      <c r="E7492">
        <v>-4.2444</v>
      </c>
    </row>
    <row r="7493" spans="1:5">
      <c r="A7493">
        <v>1173.0619</v>
      </c>
      <c r="B7493">
        <v>-4.2304</v>
      </c>
      <c r="D7493">
        <v>1173.06</v>
      </c>
      <c r="E7493">
        <v>-4.2304</v>
      </c>
    </row>
    <row r="7494" spans="1:5">
      <c r="A7494">
        <v>1173.2185</v>
      </c>
      <c r="B7494">
        <v>-4.2069</v>
      </c>
      <c r="D7494">
        <v>1173.22</v>
      </c>
      <c r="E7494">
        <v>-4.2069</v>
      </c>
    </row>
    <row r="7495" spans="1:5">
      <c r="A7495">
        <v>1173.3751</v>
      </c>
      <c r="B7495">
        <v>-4.1694</v>
      </c>
      <c r="D7495">
        <v>1173.38</v>
      </c>
      <c r="E7495">
        <v>-4.1694</v>
      </c>
    </row>
    <row r="7496" spans="1:5">
      <c r="A7496">
        <v>1173.5317</v>
      </c>
      <c r="B7496">
        <v>-4.1225</v>
      </c>
      <c r="D7496">
        <v>1173.53</v>
      </c>
      <c r="E7496">
        <v>-4.1225</v>
      </c>
    </row>
    <row r="7497" spans="1:5">
      <c r="A7497">
        <v>1173.6883</v>
      </c>
      <c r="B7497">
        <v>-4.085</v>
      </c>
      <c r="D7497">
        <v>1173.69</v>
      </c>
      <c r="E7497">
        <v>-4.085</v>
      </c>
    </row>
    <row r="7498" spans="1:5">
      <c r="A7498">
        <v>1173.8449</v>
      </c>
      <c r="B7498">
        <v>-4.0568</v>
      </c>
      <c r="D7498">
        <v>1173.84</v>
      </c>
      <c r="E7498">
        <v>-4.0568</v>
      </c>
    </row>
    <row r="7499" spans="1:5">
      <c r="A7499">
        <v>1174.0016</v>
      </c>
      <c r="B7499">
        <v>-4.0193</v>
      </c>
      <c r="D7499">
        <v>1174</v>
      </c>
      <c r="E7499">
        <v>-4.0193</v>
      </c>
    </row>
    <row r="7500" spans="1:5">
      <c r="A7500">
        <v>1174.1582</v>
      </c>
      <c r="B7500">
        <v>-4.0053</v>
      </c>
      <c r="D7500">
        <v>1174.16</v>
      </c>
      <c r="E7500">
        <v>-4.0053</v>
      </c>
    </row>
    <row r="7501" spans="1:5">
      <c r="A7501">
        <v>1174.3148</v>
      </c>
      <c r="B7501">
        <v>-3.9912</v>
      </c>
      <c r="D7501">
        <v>1174.31</v>
      </c>
      <c r="E7501">
        <v>-3.9912</v>
      </c>
    </row>
    <row r="7502" spans="1:5">
      <c r="A7502">
        <v>1174.4714</v>
      </c>
      <c r="B7502">
        <v>-3.9771</v>
      </c>
      <c r="D7502">
        <v>1174.47</v>
      </c>
      <c r="E7502">
        <v>-3.9771</v>
      </c>
    </row>
    <row r="7503" spans="1:5">
      <c r="A7503">
        <v>1174.628</v>
      </c>
      <c r="B7503">
        <v>-3.9724</v>
      </c>
      <c r="D7503">
        <v>1174.63</v>
      </c>
      <c r="E7503">
        <v>-3.9724</v>
      </c>
    </row>
    <row r="7504" spans="1:5">
      <c r="A7504">
        <v>1174.7847</v>
      </c>
      <c r="B7504">
        <v>-3.963</v>
      </c>
      <c r="D7504">
        <v>1174.78</v>
      </c>
      <c r="E7504">
        <v>-3.963</v>
      </c>
    </row>
    <row r="7505" spans="1:5">
      <c r="A7505">
        <v>1174.9413</v>
      </c>
      <c r="B7505">
        <v>-3.963</v>
      </c>
      <c r="D7505">
        <v>1174.94</v>
      </c>
      <c r="E7505">
        <v>-3.963</v>
      </c>
    </row>
    <row r="7506" spans="1:5">
      <c r="A7506">
        <v>1175.0979</v>
      </c>
      <c r="B7506">
        <v>-3.9584</v>
      </c>
      <c r="D7506">
        <v>1175.1</v>
      </c>
      <c r="E7506">
        <v>-3.9584</v>
      </c>
    </row>
    <row r="7507" spans="1:5">
      <c r="A7507">
        <v>1175.2545</v>
      </c>
      <c r="B7507">
        <v>-3.9584</v>
      </c>
      <c r="D7507">
        <v>1175.25</v>
      </c>
      <c r="E7507">
        <v>-3.9584</v>
      </c>
    </row>
    <row r="7508" spans="1:5">
      <c r="A7508">
        <v>1175.4111</v>
      </c>
      <c r="B7508">
        <v>-3.9584</v>
      </c>
      <c r="D7508">
        <v>1175.41</v>
      </c>
      <c r="E7508">
        <v>-3.9584</v>
      </c>
    </row>
    <row r="7509" spans="1:5">
      <c r="A7509">
        <v>1175.5677</v>
      </c>
      <c r="B7509">
        <v>-3.9584</v>
      </c>
      <c r="D7509">
        <v>1175.57</v>
      </c>
      <c r="E7509">
        <v>-3.9584</v>
      </c>
    </row>
    <row r="7510" spans="1:5">
      <c r="A7510">
        <v>1175.7244</v>
      </c>
      <c r="B7510">
        <v>-3.963</v>
      </c>
      <c r="D7510">
        <v>1175.72</v>
      </c>
      <c r="E7510">
        <v>-3.963</v>
      </c>
    </row>
    <row r="7511" spans="1:5">
      <c r="A7511">
        <v>1175.881</v>
      </c>
      <c r="B7511">
        <v>-3.963</v>
      </c>
      <c r="D7511">
        <v>1175.88</v>
      </c>
      <c r="E7511">
        <v>-3.963</v>
      </c>
    </row>
    <row r="7512" spans="1:5">
      <c r="A7512">
        <v>1176.0376</v>
      </c>
      <c r="B7512">
        <v>-3.963</v>
      </c>
      <c r="D7512">
        <v>1176.04</v>
      </c>
      <c r="E7512">
        <v>-3.963</v>
      </c>
    </row>
    <row r="7513" spans="1:5">
      <c r="A7513">
        <v>1176.1942</v>
      </c>
      <c r="B7513">
        <v>-3.963</v>
      </c>
      <c r="D7513">
        <v>1176.19</v>
      </c>
      <c r="E7513">
        <v>-3.963</v>
      </c>
    </row>
    <row r="7514" spans="1:5">
      <c r="A7514">
        <v>1176.3508</v>
      </c>
      <c r="B7514">
        <v>-3.963</v>
      </c>
      <c r="D7514">
        <v>1176.35</v>
      </c>
      <c r="E7514">
        <v>-3.963</v>
      </c>
    </row>
    <row r="7515" spans="1:5">
      <c r="A7515">
        <v>1176.5074</v>
      </c>
      <c r="B7515">
        <v>-3.9584</v>
      </c>
      <c r="D7515">
        <v>1176.51</v>
      </c>
      <c r="E7515">
        <v>-3.9584</v>
      </c>
    </row>
    <row r="7516" spans="1:5">
      <c r="A7516">
        <v>1176.6641</v>
      </c>
      <c r="B7516">
        <v>-3.9584</v>
      </c>
      <c r="D7516">
        <v>1176.66</v>
      </c>
      <c r="E7516">
        <v>-3.9584</v>
      </c>
    </row>
    <row r="7517" spans="1:5">
      <c r="A7517">
        <v>1176.8207</v>
      </c>
      <c r="B7517">
        <v>-3.9584</v>
      </c>
      <c r="D7517">
        <v>1176.82</v>
      </c>
      <c r="E7517">
        <v>-3.9584</v>
      </c>
    </row>
    <row r="7518" spans="1:5">
      <c r="A7518">
        <v>1176.9773</v>
      </c>
      <c r="B7518">
        <v>-3.9584</v>
      </c>
      <c r="D7518">
        <v>1176.98</v>
      </c>
      <c r="E7518">
        <v>-3.9584</v>
      </c>
    </row>
    <row r="7519" spans="1:5">
      <c r="A7519">
        <v>1177.1339</v>
      </c>
      <c r="B7519">
        <v>-3.9537</v>
      </c>
      <c r="D7519">
        <v>1177.13</v>
      </c>
      <c r="E7519">
        <v>-3.9537</v>
      </c>
    </row>
    <row r="7520" spans="1:5">
      <c r="A7520">
        <v>1177.2905</v>
      </c>
      <c r="B7520">
        <v>-3.949</v>
      </c>
      <c r="D7520">
        <v>1177.29</v>
      </c>
      <c r="E7520">
        <v>-3.949</v>
      </c>
    </row>
    <row r="7521" spans="1:5">
      <c r="A7521">
        <v>1177.4471</v>
      </c>
      <c r="B7521">
        <v>-3.949</v>
      </c>
      <c r="D7521">
        <v>1177.45</v>
      </c>
      <c r="E7521">
        <v>-3.949</v>
      </c>
    </row>
    <row r="7522" spans="1:5">
      <c r="A7522">
        <v>1177.6038</v>
      </c>
      <c r="B7522">
        <v>-3.949</v>
      </c>
      <c r="D7522">
        <v>1177.6</v>
      </c>
      <c r="E7522">
        <v>-3.949</v>
      </c>
    </row>
    <row r="7523" spans="1:5">
      <c r="A7523">
        <v>1177.7604</v>
      </c>
      <c r="B7523">
        <v>-3.949</v>
      </c>
      <c r="D7523">
        <v>1177.76</v>
      </c>
      <c r="E7523">
        <v>-3.949</v>
      </c>
    </row>
    <row r="7524" spans="1:5">
      <c r="A7524">
        <v>1177.917</v>
      </c>
      <c r="B7524">
        <v>-3.949</v>
      </c>
      <c r="D7524">
        <v>1177.92</v>
      </c>
      <c r="E7524">
        <v>-3.949</v>
      </c>
    </row>
    <row r="7525" spans="1:5">
      <c r="A7525">
        <v>1178.0736</v>
      </c>
      <c r="B7525">
        <v>-3.949</v>
      </c>
      <c r="D7525">
        <v>1178.07</v>
      </c>
      <c r="E7525">
        <v>-3.949</v>
      </c>
    </row>
    <row r="7526" spans="1:5">
      <c r="A7526">
        <v>1178.2302</v>
      </c>
      <c r="B7526">
        <v>-3.9443</v>
      </c>
      <c r="D7526">
        <v>1178.23</v>
      </c>
      <c r="E7526">
        <v>-3.9443</v>
      </c>
    </row>
    <row r="7527" spans="1:5">
      <c r="A7527">
        <v>1178.3868</v>
      </c>
      <c r="B7527">
        <v>-3.9443</v>
      </c>
      <c r="D7527">
        <v>1178.39</v>
      </c>
      <c r="E7527">
        <v>-3.9443</v>
      </c>
    </row>
    <row r="7528" spans="1:5">
      <c r="A7528">
        <v>1178.5435</v>
      </c>
      <c r="B7528">
        <v>-3.9396</v>
      </c>
      <c r="D7528">
        <v>1178.54</v>
      </c>
      <c r="E7528">
        <v>-3.9396</v>
      </c>
    </row>
    <row r="7529" spans="1:5">
      <c r="A7529">
        <v>1178.7001</v>
      </c>
      <c r="B7529">
        <v>-3.9396</v>
      </c>
      <c r="D7529">
        <v>1178.7</v>
      </c>
      <c r="E7529">
        <v>-3.9396</v>
      </c>
    </row>
    <row r="7530" spans="1:5">
      <c r="A7530">
        <v>1178.8567</v>
      </c>
      <c r="B7530">
        <v>-3.9396</v>
      </c>
      <c r="D7530">
        <v>1178.86</v>
      </c>
      <c r="E7530">
        <v>-3.9396</v>
      </c>
    </row>
    <row r="7531" spans="1:5">
      <c r="A7531">
        <v>1179.0133</v>
      </c>
      <c r="B7531">
        <v>-3.9396</v>
      </c>
      <c r="D7531">
        <v>1179.01</v>
      </c>
      <c r="E7531">
        <v>-3.9396</v>
      </c>
    </row>
    <row r="7532" spans="1:5">
      <c r="A7532">
        <v>1179.1699</v>
      </c>
      <c r="B7532">
        <v>-3.9396</v>
      </c>
      <c r="D7532">
        <v>1179.17</v>
      </c>
      <c r="E7532">
        <v>-3.9396</v>
      </c>
    </row>
    <row r="7533" spans="1:5">
      <c r="A7533">
        <v>1179.3265</v>
      </c>
      <c r="B7533">
        <v>-3.9396</v>
      </c>
      <c r="D7533">
        <v>1179.33</v>
      </c>
      <c r="E7533">
        <v>-3.9396</v>
      </c>
    </row>
    <row r="7534" spans="1:5">
      <c r="A7534">
        <v>1179.4832</v>
      </c>
      <c r="B7534">
        <v>-3.9396</v>
      </c>
      <c r="D7534">
        <v>1179.48</v>
      </c>
      <c r="E7534">
        <v>-3.9396</v>
      </c>
    </row>
    <row r="7535" spans="1:5">
      <c r="A7535">
        <v>1179.6398</v>
      </c>
      <c r="B7535">
        <v>-3.9396</v>
      </c>
      <c r="D7535">
        <v>1179.64</v>
      </c>
      <c r="E7535">
        <v>-3.9396</v>
      </c>
    </row>
    <row r="7536" spans="1:5">
      <c r="A7536">
        <v>1179.7964</v>
      </c>
      <c r="B7536">
        <v>-3.9396</v>
      </c>
      <c r="D7536">
        <v>1179.8</v>
      </c>
      <c r="E7536">
        <v>-3.9396</v>
      </c>
    </row>
    <row r="7537" spans="1:5">
      <c r="A7537">
        <v>1179.953</v>
      </c>
      <c r="B7537">
        <v>-3.9396</v>
      </c>
      <c r="D7537">
        <v>1179.95</v>
      </c>
      <c r="E7537">
        <v>-3.9396</v>
      </c>
    </row>
    <row r="7538" spans="1:5">
      <c r="A7538">
        <v>1180.1096</v>
      </c>
      <c r="B7538">
        <v>-3.9443</v>
      </c>
      <c r="D7538">
        <v>1180.11</v>
      </c>
      <c r="E7538">
        <v>-3.9443</v>
      </c>
    </row>
    <row r="7539" spans="1:5">
      <c r="A7539">
        <v>1180.2662</v>
      </c>
      <c r="B7539">
        <v>-3.9443</v>
      </c>
      <c r="D7539">
        <v>1180.27</v>
      </c>
      <c r="E7539">
        <v>-3.9443</v>
      </c>
    </row>
    <row r="7540" spans="1:5">
      <c r="A7540">
        <v>1180.4229</v>
      </c>
      <c r="B7540">
        <v>-3.9443</v>
      </c>
      <c r="D7540">
        <v>1180.42</v>
      </c>
      <c r="E7540">
        <v>-3.9443</v>
      </c>
    </row>
    <row r="7541" spans="1:5">
      <c r="A7541">
        <v>1180.5795</v>
      </c>
      <c r="B7541">
        <v>-3.9443</v>
      </c>
      <c r="D7541">
        <v>1180.58</v>
      </c>
      <c r="E7541">
        <v>-3.9443</v>
      </c>
    </row>
    <row r="7542" spans="1:5">
      <c r="A7542">
        <v>1180.7361</v>
      </c>
      <c r="B7542">
        <v>-3.949</v>
      </c>
      <c r="D7542">
        <v>1180.74</v>
      </c>
      <c r="E7542">
        <v>-3.949</v>
      </c>
    </row>
    <row r="7543" spans="1:5">
      <c r="A7543">
        <v>1180.8927</v>
      </c>
      <c r="B7543">
        <v>-3.9537</v>
      </c>
      <c r="D7543">
        <v>1180.89</v>
      </c>
      <c r="E7543">
        <v>-3.9537</v>
      </c>
    </row>
    <row r="7544" spans="1:5">
      <c r="A7544">
        <v>1181.0493</v>
      </c>
      <c r="B7544">
        <v>-3.9537</v>
      </c>
      <c r="D7544">
        <v>1181.05</v>
      </c>
      <c r="E7544">
        <v>-3.9537</v>
      </c>
    </row>
    <row r="7545" spans="1:5">
      <c r="A7545">
        <v>1181.206</v>
      </c>
      <c r="B7545">
        <v>-3.9537</v>
      </c>
      <c r="D7545">
        <v>1181.21</v>
      </c>
      <c r="E7545">
        <v>-3.9537</v>
      </c>
    </row>
    <row r="7546" spans="1:5">
      <c r="A7546">
        <v>1181.3626</v>
      </c>
      <c r="B7546">
        <v>-3.9537</v>
      </c>
      <c r="D7546">
        <v>1181.36</v>
      </c>
      <c r="E7546">
        <v>-3.9537</v>
      </c>
    </row>
    <row r="7547" spans="1:5">
      <c r="A7547">
        <v>1181.5192</v>
      </c>
      <c r="B7547">
        <v>-3.9537</v>
      </c>
      <c r="D7547">
        <v>1181.52</v>
      </c>
      <c r="E7547">
        <v>-3.9537</v>
      </c>
    </row>
    <row r="7548" spans="1:5">
      <c r="A7548">
        <v>1181.6758</v>
      </c>
      <c r="B7548">
        <v>-3.9537</v>
      </c>
      <c r="D7548">
        <v>1181.68</v>
      </c>
      <c r="E7548">
        <v>-3.9537</v>
      </c>
    </row>
    <row r="7549" spans="1:5">
      <c r="A7549">
        <v>1181.8324</v>
      </c>
      <c r="B7549">
        <v>-3.9537</v>
      </c>
      <c r="D7549">
        <v>1181.83</v>
      </c>
      <c r="E7549">
        <v>-3.9537</v>
      </c>
    </row>
    <row r="7550" spans="1:5">
      <c r="A7550">
        <v>1181.989</v>
      </c>
      <c r="B7550">
        <v>-3.9537</v>
      </c>
      <c r="D7550">
        <v>1181.99</v>
      </c>
      <c r="E7550">
        <v>-3.9537</v>
      </c>
    </row>
    <row r="7551" spans="1:5">
      <c r="A7551">
        <v>1182.1457</v>
      </c>
      <c r="B7551">
        <v>-3.949</v>
      </c>
      <c r="D7551">
        <v>1182.15</v>
      </c>
      <c r="E7551">
        <v>-3.949</v>
      </c>
    </row>
    <row r="7552" spans="1:5">
      <c r="A7552">
        <v>1182.3023</v>
      </c>
      <c r="B7552">
        <v>-3.949</v>
      </c>
      <c r="D7552">
        <v>1182.3</v>
      </c>
      <c r="E7552">
        <v>-3.949</v>
      </c>
    </row>
    <row r="7553" spans="1:5">
      <c r="A7553">
        <v>1182.4589</v>
      </c>
      <c r="B7553">
        <v>-3.949</v>
      </c>
      <c r="D7553">
        <v>1182.46</v>
      </c>
      <c r="E7553">
        <v>-3.949</v>
      </c>
    </row>
    <row r="7554" spans="1:5">
      <c r="A7554">
        <v>1182.6155</v>
      </c>
      <c r="B7554">
        <v>-3.949</v>
      </c>
      <c r="D7554">
        <v>1182.62</v>
      </c>
      <c r="E7554">
        <v>-3.949</v>
      </c>
    </row>
    <row r="7555" spans="1:5">
      <c r="A7555">
        <v>1182.7721</v>
      </c>
      <c r="B7555">
        <v>-3.949</v>
      </c>
      <c r="D7555">
        <v>1182.77</v>
      </c>
      <c r="E7555">
        <v>-3.949</v>
      </c>
    </row>
    <row r="7556" spans="1:5">
      <c r="A7556">
        <v>1182.9287</v>
      </c>
      <c r="B7556">
        <v>-3.949</v>
      </c>
      <c r="D7556">
        <v>1182.93</v>
      </c>
      <c r="E7556">
        <v>-3.949</v>
      </c>
    </row>
    <row r="7557" spans="1:5">
      <c r="A7557">
        <v>1183.0854</v>
      </c>
      <c r="B7557">
        <v>-3.9443</v>
      </c>
      <c r="D7557">
        <v>1183.09</v>
      </c>
      <c r="E7557">
        <v>-3.9443</v>
      </c>
    </row>
    <row r="7558" spans="1:5">
      <c r="A7558">
        <v>1183.242</v>
      </c>
      <c r="B7558">
        <v>-3.9443</v>
      </c>
      <c r="D7558">
        <v>1183.24</v>
      </c>
      <c r="E7558">
        <v>-3.9443</v>
      </c>
    </row>
    <row r="7559" spans="1:5">
      <c r="A7559">
        <v>1183.3986</v>
      </c>
      <c r="B7559">
        <v>-3.9396</v>
      </c>
      <c r="D7559">
        <v>1183.4</v>
      </c>
      <c r="E7559">
        <v>-3.9396</v>
      </c>
    </row>
    <row r="7560" spans="1:5">
      <c r="A7560">
        <v>1183.5552</v>
      </c>
      <c r="B7560">
        <v>-3.9349</v>
      </c>
      <c r="D7560">
        <v>1183.56</v>
      </c>
      <c r="E7560">
        <v>-3.9349</v>
      </c>
    </row>
    <row r="7561" spans="1:5">
      <c r="A7561">
        <v>1183.7118</v>
      </c>
      <c r="B7561">
        <v>-3.9349</v>
      </c>
      <c r="D7561">
        <v>1183.71</v>
      </c>
      <c r="E7561">
        <v>-3.9349</v>
      </c>
    </row>
    <row r="7562" spans="1:5">
      <c r="A7562">
        <v>1183.8684</v>
      </c>
      <c r="B7562">
        <v>-3.9349</v>
      </c>
      <c r="D7562">
        <v>1183.87</v>
      </c>
      <c r="E7562">
        <v>-3.9349</v>
      </c>
    </row>
    <row r="7563" spans="1:5">
      <c r="A7563">
        <v>1184.0251</v>
      </c>
      <c r="B7563">
        <v>-3.9396</v>
      </c>
      <c r="D7563">
        <v>1184.03</v>
      </c>
      <c r="E7563">
        <v>-3.9396</v>
      </c>
    </row>
    <row r="7564" spans="1:5">
      <c r="A7564">
        <v>1184.1817</v>
      </c>
      <c r="B7564">
        <v>-3.9443</v>
      </c>
      <c r="D7564">
        <v>1184.18</v>
      </c>
      <c r="E7564">
        <v>-3.9443</v>
      </c>
    </row>
    <row r="7565" spans="1:5">
      <c r="A7565">
        <v>1184.3383</v>
      </c>
      <c r="B7565">
        <v>-3.9443</v>
      </c>
      <c r="D7565">
        <v>1184.34</v>
      </c>
      <c r="E7565">
        <v>-3.9443</v>
      </c>
    </row>
    <row r="7566" spans="1:5">
      <c r="A7566">
        <v>1184.4949</v>
      </c>
      <c r="B7566">
        <v>-3.9443</v>
      </c>
      <c r="D7566">
        <v>1184.49</v>
      </c>
      <c r="E7566">
        <v>-3.9443</v>
      </c>
    </row>
    <row r="7567" spans="1:5">
      <c r="A7567">
        <v>1184.6515</v>
      </c>
      <c r="B7567">
        <v>-3.9349</v>
      </c>
      <c r="D7567">
        <v>1184.65</v>
      </c>
      <c r="E7567">
        <v>-3.9349</v>
      </c>
    </row>
    <row r="7568" spans="1:5">
      <c r="A7568">
        <v>1184.8081</v>
      </c>
      <c r="B7568">
        <v>-3.9349</v>
      </c>
      <c r="D7568">
        <v>1184.81</v>
      </c>
      <c r="E7568">
        <v>-3.9349</v>
      </c>
    </row>
    <row r="7569" spans="1:5">
      <c r="A7569">
        <v>1184.9648</v>
      </c>
      <c r="B7569">
        <v>-3.9349</v>
      </c>
      <c r="D7569">
        <v>1184.96</v>
      </c>
      <c r="E7569">
        <v>-3.9349</v>
      </c>
    </row>
    <row r="7570" spans="1:5">
      <c r="A7570">
        <v>1185.1214</v>
      </c>
      <c r="B7570">
        <v>-3.9349</v>
      </c>
      <c r="D7570">
        <v>1185.12</v>
      </c>
      <c r="E7570">
        <v>-3.9349</v>
      </c>
    </row>
    <row r="7571" spans="1:5">
      <c r="A7571">
        <v>1185.278</v>
      </c>
      <c r="B7571">
        <v>-3.9443</v>
      </c>
      <c r="D7571">
        <v>1185.28</v>
      </c>
      <c r="E7571">
        <v>-3.9443</v>
      </c>
    </row>
    <row r="7572" spans="1:5">
      <c r="A7572">
        <v>1185.4346</v>
      </c>
      <c r="B7572">
        <v>-3.9443</v>
      </c>
      <c r="D7572">
        <v>1185.43</v>
      </c>
      <c r="E7572">
        <v>-3.9443</v>
      </c>
    </row>
    <row r="7573" spans="1:5">
      <c r="A7573">
        <v>1185.5912</v>
      </c>
      <c r="B7573">
        <v>-3.949</v>
      </c>
      <c r="D7573">
        <v>1185.59</v>
      </c>
      <c r="E7573">
        <v>-3.949</v>
      </c>
    </row>
    <row r="7574" spans="1:5">
      <c r="A7574">
        <v>1185.7478</v>
      </c>
      <c r="B7574">
        <v>-3.963</v>
      </c>
      <c r="D7574">
        <v>1185.75</v>
      </c>
      <c r="E7574">
        <v>-3.963</v>
      </c>
    </row>
    <row r="7575" spans="1:5">
      <c r="A7575">
        <v>1185.9045</v>
      </c>
      <c r="B7575">
        <v>-3.9677</v>
      </c>
      <c r="D7575">
        <v>1185.9</v>
      </c>
      <c r="E7575">
        <v>-3.9677</v>
      </c>
    </row>
    <row r="7576" spans="1:5">
      <c r="A7576">
        <v>1186.0611</v>
      </c>
      <c r="B7576">
        <v>-3.9771</v>
      </c>
      <c r="D7576">
        <v>1186.06</v>
      </c>
      <c r="E7576">
        <v>-3.9771</v>
      </c>
    </row>
    <row r="7577" spans="1:5">
      <c r="A7577">
        <v>1186.2177</v>
      </c>
      <c r="B7577">
        <v>-3.9865</v>
      </c>
      <c r="D7577">
        <v>1186.22</v>
      </c>
      <c r="E7577">
        <v>-3.9865</v>
      </c>
    </row>
    <row r="7578" spans="1:5">
      <c r="A7578">
        <v>1186.3743</v>
      </c>
      <c r="B7578">
        <v>-4.0006</v>
      </c>
      <c r="D7578">
        <v>1186.37</v>
      </c>
      <c r="E7578">
        <v>-4.0006</v>
      </c>
    </row>
    <row r="7579" spans="1:5">
      <c r="A7579">
        <v>1186.5309</v>
      </c>
      <c r="B7579">
        <v>-4.0193</v>
      </c>
      <c r="D7579">
        <v>1186.53</v>
      </c>
      <c r="E7579">
        <v>-4.0193</v>
      </c>
    </row>
    <row r="7580" spans="1:5">
      <c r="A7580">
        <v>1186.6875</v>
      </c>
      <c r="B7580">
        <v>-4.0428</v>
      </c>
      <c r="D7580">
        <v>1186.69</v>
      </c>
      <c r="E7580">
        <v>-4.0428</v>
      </c>
    </row>
    <row r="7581" spans="1:5">
      <c r="A7581">
        <v>1186.8442</v>
      </c>
      <c r="B7581">
        <v>-4.0756</v>
      </c>
      <c r="D7581">
        <v>1186.84</v>
      </c>
      <c r="E7581">
        <v>-4.0756</v>
      </c>
    </row>
    <row r="7582" spans="1:5">
      <c r="A7582">
        <v>1187.0008</v>
      </c>
      <c r="B7582">
        <v>-4.0944</v>
      </c>
      <c r="D7582">
        <v>1187</v>
      </c>
      <c r="E7582">
        <v>-4.0944</v>
      </c>
    </row>
    <row r="7583" spans="1:5">
      <c r="A7583">
        <v>1187.1574</v>
      </c>
      <c r="B7583">
        <v>-4.1178</v>
      </c>
      <c r="D7583">
        <v>1187.16</v>
      </c>
      <c r="E7583">
        <v>-4.1178</v>
      </c>
    </row>
    <row r="7584" spans="1:5">
      <c r="A7584">
        <v>1187.314</v>
      </c>
      <c r="B7584">
        <v>-4.1413</v>
      </c>
      <c r="D7584">
        <v>1187.31</v>
      </c>
      <c r="E7584">
        <v>-4.1413</v>
      </c>
    </row>
    <row r="7585" spans="1:5">
      <c r="A7585">
        <v>1187.4706</v>
      </c>
      <c r="B7585">
        <v>-4.1553</v>
      </c>
      <c r="D7585">
        <v>1187.47</v>
      </c>
      <c r="E7585">
        <v>-4.1553</v>
      </c>
    </row>
    <row r="7586" spans="1:5">
      <c r="A7586">
        <v>1187.6273</v>
      </c>
      <c r="B7586">
        <v>-4.1882</v>
      </c>
      <c r="D7586">
        <v>1187.63</v>
      </c>
      <c r="E7586">
        <v>-4.1882</v>
      </c>
    </row>
    <row r="7587" spans="1:5">
      <c r="A7587">
        <v>1187.7839</v>
      </c>
      <c r="B7587">
        <v>-4.1975</v>
      </c>
      <c r="D7587">
        <v>1187.78</v>
      </c>
      <c r="E7587">
        <v>-4.1975</v>
      </c>
    </row>
    <row r="7588" spans="1:5">
      <c r="A7588">
        <v>1187.9405</v>
      </c>
      <c r="B7588">
        <v>-4.2116</v>
      </c>
      <c r="D7588">
        <v>1187.94</v>
      </c>
      <c r="E7588">
        <v>-4.2116</v>
      </c>
    </row>
    <row r="7589" spans="1:5">
      <c r="A7589">
        <v>1188.0971</v>
      </c>
      <c r="B7589">
        <v>-4.2304</v>
      </c>
      <c r="D7589">
        <v>1188.1</v>
      </c>
      <c r="E7589">
        <v>-4.2304</v>
      </c>
    </row>
    <row r="7590" spans="1:5">
      <c r="A7590">
        <v>1188.2537</v>
      </c>
      <c r="B7590">
        <v>-4.2351</v>
      </c>
      <c r="D7590">
        <v>1188.25</v>
      </c>
      <c r="E7590">
        <v>-4.2351</v>
      </c>
    </row>
    <row r="7591" spans="1:5">
      <c r="A7591">
        <v>1188.4103</v>
      </c>
      <c r="B7591">
        <v>-4.2538</v>
      </c>
      <c r="D7591">
        <v>1188.41</v>
      </c>
      <c r="E7591">
        <v>-4.2538</v>
      </c>
    </row>
    <row r="7592" spans="1:5">
      <c r="A7592">
        <v>1188.567</v>
      </c>
      <c r="B7592">
        <v>-4.2538</v>
      </c>
      <c r="D7592">
        <v>1188.57</v>
      </c>
      <c r="E7592">
        <v>-4.2538</v>
      </c>
    </row>
    <row r="7593" spans="1:5">
      <c r="A7593">
        <v>1188.7236</v>
      </c>
      <c r="B7593">
        <v>-4.2538</v>
      </c>
      <c r="D7593">
        <v>1188.72</v>
      </c>
      <c r="E7593">
        <v>-4.2538</v>
      </c>
    </row>
    <row r="7594" spans="1:5">
      <c r="A7594">
        <v>1188.8802</v>
      </c>
      <c r="B7594">
        <v>-4.2585</v>
      </c>
      <c r="D7594">
        <v>1188.88</v>
      </c>
      <c r="E7594">
        <v>-4.2585</v>
      </c>
    </row>
    <row r="7595" spans="1:5">
      <c r="A7595">
        <v>1189.0368</v>
      </c>
      <c r="B7595">
        <v>-4.2585</v>
      </c>
      <c r="D7595">
        <v>1189.04</v>
      </c>
      <c r="E7595">
        <v>-4.2585</v>
      </c>
    </row>
    <row r="7596" spans="1:5">
      <c r="A7596">
        <v>1189.1934</v>
      </c>
      <c r="B7596">
        <v>-4.2585</v>
      </c>
      <c r="D7596">
        <v>1189.19</v>
      </c>
      <c r="E7596">
        <v>-4.2585</v>
      </c>
    </row>
    <row r="7597" spans="1:5">
      <c r="A7597">
        <v>1189.35</v>
      </c>
      <c r="B7597">
        <v>-4.2585</v>
      </c>
      <c r="D7597">
        <v>1189.35</v>
      </c>
      <c r="E7597">
        <v>-4.2585</v>
      </c>
    </row>
    <row r="7598" spans="1:5">
      <c r="A7598">
        <v>1189.5067</v>
      </c>
      <c r="B7598">
        <v>-4.2585</v>
      </c>
      <c r="D7598">
        <v>1189.51</v>
      </c>
      <c r="E7598">
        <v>-4.2585</v>
      </c>
    </row>
    <row r="7599" spans="1:5">
      <c r="A7599">
        <v>1189.6633</v>
      </c>
      <c r="B7599">
        <v>-4.2585</v>
      </c>
      <c r="D7599">
        <v>1189.66</v>
      </c>
      <c r="E7599">
        <v>-4.2585</v>
      </c>
    </row>
    <row r="7600" spans="1:5">
      <c r="A7600">
        <v>1189.8199</v>
      </c>
      <c r="B7600">
        <v>-4.2585</v>
      </c>
      <c r="D7600">
        <v>1189.82</v>
      </c>
      <c r="E7600">
        <v>-4.2585</v>
      </c>
    </row>
    <row r="7601" spans="1:5">
      <c r="A7601">
        <v>1189.9765</v>
      </c>
      <c r="B7601">
        <v>-4.2632</v>
      </c>
      <c r="D7601">
        <v>1189.98</v>
      </c>
      <c r="E7601">
        <v>-4.2632</v>
      </c>
    </row>
    <row r="7602" spans="1:5">
      <c r="A7602">
        <v>1190.1331</v>
      </c>
      <c r="B7602">
        <v>-4.2632</v>
      </c>
      <c r="D7602">
        <v>1190.13</v>
      </c>
      <c r="E7602">
        <v>-4.2632</v>
      </c>
    </row>
    <row r="7603" spans="1:5">
      <c r="A7603">
        <v>1190.2897</v>
      </c>
      <c r="B7603">
        <v>-4.2632</v>
      </c>
      <c r="D7603">
        <v>1190.29</v>
      </c>
      <c r="E7603">
        <v>-4.2632</v>
      </c>
    </row>
    <row r="7604" spans="1:5">
      <c r="A7604">
        <v>1190.4464</v>
      </c>
      <c r="B7604">
        <v>-4.2632</v>
      </c>
      <c r="D7604">
        <v>1190.45</v>
      </c>
      <c r="E7604">
        <v>-4.2632</v>
      </c>
    </row>
    <row r="7605" spans="1:5">
      <c r="A7605">
        <v>1190.603</v>
      </c>
      <c r="B7605">
        <v>-4.2632</v>
      </c>
      <c r="D7605">
        <v>1190.6</v>
      </c>
      <c r="E7605">
        <v>-4.2632</v>
      </c>
    </row>
    <row r="7606" spans="1:5">
      <c r="A7606">
        <v>1190.7596</v>
      </c>
      <c r="B7606">
        <v>-4.2679</v>
      </c>
      <c r="D7606">
        <v>1190.76</v>
      </c>
      <c r="E7606">
        <v>-4.2679</v>
      </c>
    </row>
    <row r="7607" spans="1:5">
      <c r="A7607">
        <v>1190.9162</v>
      </c>
      <c r="B7607">
        <v>-4.2679</v>
      </c>
      <c r="D7607">
        <v>1190.92</v>
      </c>
      <c r="E7607">
        <v>-4.2679</v>
      </c>
    </row>
    <row r="7608" spans="1:5">
      <c r="A7608">
        <v>1191.0728</v>
      </c>
      <c r="B7608">
        <v>-4.2679</v>
      </c>
      <c r="D7608">
        <v>1191.07</v>
      </c>
      <c r="E7608">
        <v>-4.2679</v>
      </c>
    </row>
    <row r="7609" spans="1:5">
      <c r="A7609">
        <v>1191.2294</v>
      </c>
      <c r="B7609">
        <v>-4.296</v>
      </c>
      <c r="D7609">
        <v>1191.23</v>
      </c>
      <c r="E7609">
        <v>-4.296</v>
      </c>
    </row>
    <row r="7610" spans="1:5">
      <c r="A7610">
        <v>1191.3861</v>
      </c>
      <c r="B7610">
        <v>-4.3007</v>
      </c>
      <c r="D7610">
        <v>1191.39</v>
      </c>
      <c r="E7610">
        <v>-4.3007</v>
      </c>
    </row>
    <row r="7611" spans="1:5">
      <c r="A7611">
        <v>1191.5427</v>
      </c>
      <c r="B7611">
        <v>-4.3195</v>
      </c>
      <c r="D7611">
        <v>1191.54</v>
      </c>
      <c r="E7611">
        <v>-4.3195</v>
      </c>
    </row>
    <row r="7612" spans="1:5">
      <c r="A7612">
        <v>1191.6993</v>
      </c>
      <c r="B7612">
        <v>-4.3289</v>
      </c>
      <c r="D7612">
        <v>1191.7</v>
      </c>
      <c r="E7612">
        <v>-4.3289</v>
      </c>
    </row>
    <row r="7613" spans="1:5">
      <c r="A7613">
        <v>1191.8559</v>
      </c>
      <c r="B7613">
        <v>-4.3289</v>
      </c>
      <c r="D7613">
        <v>1191.86</v>
      </c>
      <c r="E7613">
        <v>-4.3289</v>
      </c>
    </row>
    <row r="7614" spans="1:5">
      <c r="A7614">
        <v>1192.0125</v>
      </c>
      <c r="B7614">
        <v>-4.3289</v>
      </c>
      <c r="D7614">
        <v>1192.01</v>
      </c>
      <c r="E7614">
        <v>-4.3289</v>
      </c>
    </row>
    <row r="7615" spans="1:5">
      <c r="A7615">
        <v>1192.1691</v>
      </c>
      <c r="B7615">
        <v>-4.3101</v>
      </c>
      <c r="D7615">
        <v>1192.17</v>
      </c>
      <c r="E7615">
        <v>-4.3101</v>
      </c>
    </row>
    <row r="7616" spans="1:5">
      <c r="A7616">
        <v>1192.3258</v>
      </c>
      <c r="B7616">
        <v>-4.2867</v>
      </c>
      <c r="D7616">
        <v>1192.33</v>
      </c>
      <c r="E7616">
        <v>-4.2867</v>
      </c>
    </row>
    <row r="7617" spans="1:5">
      <c r="A7617">
        <v>1192.4824</v>
      </c>
      <c r="B7617">
        <v>-4.2773</v>
      </c>
      <c r="D7617">
        <v>1192.48</v>
      </c>
      <c r="E7617">
        <v>-4.2773</v>
      </c>
    </row>
    <row r="7618" spans="1:5">
      <c r="A7618">
        <v>1192.639</v>
      </c>
      <c r="B7618">
        <v>-4.2444</v>
      </c>
      <c r="D7618">
        <v>1192.64</v>
      </c>
      <c r="E7618">
        <v>-4.2444</v>
      </c>
    </row>
    <row r="7619" spans="1:5">
      <c r="A7619">
        <v>1192.7956</v>
      </c>
      <c r="B7619">
        <v>-4.2304</v>
      </c>
      <c r="D7619">
        <v>1192.8</v>
      </c>
      <c r="E7619">
        <v>-4.2304</v>
      </c>
    </row>
    <row r="7620" spans="1:5">
      <c r="A7620">
        <v>1192.9522</v>
      </c>
      <c r="B7620">
        <v>-4.2069</v>
      </c>
      <c r="D7620">
        <v>1192.95</v>
      </c>
      <c r="E7620">
        <v>-4.2069</v>
      </c>
    </row>
    <row r="7621" spans="1:5">
      <c r="A7621">
        <v>1193.1088</v>
      </c>
      <c r="B7621">
        <v>-4.1788</v>
      </c>
      <c r="D7621">
        <v>1193.11</v>
      </c>
      <c r="E7621">
        <v>-4.1788</v>
      </c>
    </row>
    <row r="7622" spans="1:5">
      <c r="A7622">
        <v>1193.2655</v>
      </c>
      <c r="B7622">
        <v>-4.146</v>
      </c>
      <c r="D7622">
        <v>1193.27</v>
      </c>
      <c r="E7622">
        <v>-4.146</v>
      </c>
    </row>
    <row r="7623" spans="1:5">
      <c r="A7623">
        <v>1193.4221</v>
      </c>
      <c r="B7623">
        <v>-4.1037</v>
      </c>
      <c r="D7623">
        <v>1193.42</v>
      </c>
      <c r="E7623">
        <v>-4.1037</v>
      </c>
    </row>
    <row r="7624" spans="1:5">
      <c r="A7624">
        <v>1193.5787</v>
      </c>
      <c r="B7624">
        <v>-4.0709</v>
      </c>
      <c r="D7624">
        <v>1193.58</v>
      </c>
      <c r="E7624">
        <v>-4.0709</v>
      </c>
    </row>
    <row r="7625" spans="1:5">
      <c r="A7625">
        <v>1193.7353</v>
      </c>
      <c r="B7625">
        <v>-4.0287</v>
      </c>
      <c r="D7625">
        <v>1193.74</v>
      </c>
      <c r="E7625">
        <v>-4.0287</v>
      </c>
    </row>
    <row r="7626" spans="1:5">
      <c r="A7626">
        <v>1193.8919</v>
      </c>
      <c r="B7626">
        <v>-4.0053</v>
      </c>
      <c r="D7626">
        <v>1193.89</v>
      </c>
      <c r="E7626">
        <v>-4.0053</v>
      </c>
    </row>
    <row r="7627" spans="1:5">
      <c r="A7627">
        <v>1194.0486</v>
      </c>
      <c r="B7627">
        <v>-3.9912</v>
      </c>
      <c r="D7627">
        <v>1194.05</v>
      </c>
      <c r="E7627">
        <v>-3.9912</v>
      </c>
    </row>
    <row r="7628" spans="1:5">
      <c r="A7628">
        <v>1194.2052</v>
      </c>
      <c r="B7628">
        <v>-3.9865</v>
      </c>
      <c r="D7628">
        <v>1194.21</v>
      </c>
      <c r="E7628">
        <v>-3.9865</v>
      </c>
    </row>
    <row r="7629" spans="1:5">
      <c r="A7629">
        <v>1194.3618</v>
      </c>
      <c r="B7629">
        <v>-3.9771</v>
      </c>
      <c r="D7629">
        <v>1194.36</v>
      </c>
      <c r="E7629">
        <v>-3.9771</v>
      </c>
    </row>
    <row r="7630" spans="1:5">
      <c r="A7630">
        <v>1194.5184</v>
      </c>
      <c r="B7630">
        <v>-3.9771</v>
      </c>
      <c r="D7630">
        <v>1194.52</v>
      </c>
      <c r="E7630">
        <v>-3.9771</v>
      </c>
    </row>
    <row r="7631" spans="1:5">
      <c r="A7631">
        <v>1194.675</v>
      </c>
      <c r="B7631">
        <v>-3.9771</v>
      </c>
      <c r="D7631">
        <v>1194.67</v>
      </c>
      <c r="E7631">
        <v>-3.9771</v>
      </c>
    </row>
    <row r="7632" spans="1:5">
      <c r="A7632">
        <v>1194.8316</v>
      </c>
      <c r="B7632">
        <v>-3.9724</v>
      </c>
      <c r="D7632">
        <v>1194.83</v>
      </c>
      <c r="E7632">
        <v>-3.9724</v>
      </c>
    </row>
    <row r="7633" spans="1:5">
      <c r="A7633">
        <v>1194.9883</v>
      </c>
      <c r="B7633">
        <v>-3.9724</v>
      </c>
      <c r="D7633">
        <v>1194.99</v>
      </c>
      <c r="E7633">
        <v>-3.9724</v>
      </c>
    </row>
    <row r="7634" spans="1:5">
      <c r="A7634">
        <v>1195.1449</v>
      </c>
      <c r="B7634">
        <v>-3.9677</v>
      </c>
      <c r="D7634">
        <v>1195.14</v>
      </c>
      <c r="E7634">
        <v>-3.9677</v>
      </c>
    </row>
    <row r="7635" spans="1:5">
      <c r="A7635">
        <v>1195.3015</v>
      </c>
      <c r="B7635">
        <v>-3.9677</v>
      </c>
      <c r="D7635">
        <v>1195.3</v>
      </c>
      <c r="E7635">
        <v>-3.9677</v>
      </c>
    </row>
    <row r="7636" spans="1:5">
      <c r="A7636">
        <v>1195.4581</v>
      </c>
      <c r="B7636">
        <v>-3.9677</v>
      </c>
      <c r="D7636">
        <v>1195.46</v>
      </c>
      <c r="E7636">
        <v>-3.9677</v>
      </c>
    </row>
    <row r="7637" spans="1:5">
      <c r="A7637">
        <v>1195.6147</v>
      </c>
      <c r="B7637">
        <v>-3.9677</v>
      </c>
      <c r="D7637">
        <v>1195.61</v>
      </c>
      <c r="E7637">
        <v>-3.9677</v>
      </c>
    </row>
    <row r="7638" spans="1:5">
      <c r="A7638">
        <v>1195.7713</v>
      </c>
      <c r="B7638">
        <v>-3.9677</v>
      </c>
      <c r="D7638">
        <v>1195.77</v>
      </c>
      <c r="E7638">
        <v>-3.9677</v>
      </c>
    </row>
    <row r="7639" spans="1:5">
      <c r="A7639">
        <v>1195.928</v>
      </c>
      <c r="B7639">
        <v>-3.963</v>
      </c>
      <c r="D7639">
        <v>1195.93</v>
      </c>
      <c r="E7639">
        <v>-3.963</v>
      </c>
    </row>
    <row r="7640" spans="1:5">
      <c r="A7640">
        <v>1196.0846</v>
      </c>
      <c r="B7640">
        <v>-3.963</v>
      </c>
      <c r="D7640">
        <v>1196.08</v>
      </c>
      <c r="E7640">
        <v>-3.963</v>
      </c>
    </row>
    <row r="7641" spans="1:5">
      <c r="A7641">
        <v>1196.2412</v>
      </c>
      <c r="B7641">
        <v>-3.9584</v>
      </c>
      <c r="D7641">
        <v>1196.24</v>
      </c>
      <c r="E7641">
        <v>-3.9584</v>
      </c>
    </row>
    <row r="7642" spans="1:5">
      <c r="A7642">
        <v>1196.3978</v>
      </c>
      <c r="B7642">
        <v>-3.9584</v>
      </c>
      <c r="D7642">
        <v>1196.4</v>
      </c>
      <c r="E7642">
        <v>-3.9584</v>
      </c>
    </row>
    <row r="7643" spans="1:5">
      <c r="A7643">
        <v>1196.5544</v>
      </c>
      <c r="B7643">
        <v>-3.9537</v>
      </c>
      <c r="D7643">
        <v>1196.55</v>
      </c>
      <c r="E7643">
        <v>-3.9537</v>
      </c>
    </row>
    <row r="7644" spans="1:5">
      <c r="A7644">
        <v>1196.711</v>
      </c>
      <c r="B7644">
        <v>-3.949</v>
      </c>
      <c r="D7644">
        <v>1196.71</v>
      </c>
      <c r="E7644">
        <v>-3.949</v>
      </c>
    </row>
    <row r="7645" spans="1:5">
      <c r="A7645">
        <v>1196.8677</v>
      </c>
      <c r="B7645">
        <v>-3.949</v>
      </c>
      <c r="D7645">
        <v>1196.87</v>
      </c>
      <c r="E7645">
        <v>-3.949</v>
      </c>
    </row>
    <row r="7646" spans="1:5">
      <c r="A7646">
        <v>1197.0243</v>
      </c>
      <c r="B7646">
        <v>-3.949</v>
      </c>
      <c r="D7646">
        <v>1197.02</v>
      </c>
      <c r="E7646">
        <v>-3.949</v>
      </c>
    </row>
    <row r="7647" spans="1:5">
      <c r="A7647">
        <v>1197.1809</v>
      </c>
      <c r="B7647">
        <v>-3.949</v>
      </c>
      <c r="D7647">
        <v>1197.18</v>
      </c>
      <c r="E7647">
        <v>-3.949</v>
      </c>
    </row>
    <row r="7648" spans="1:5">
      <c r="A7648">
        <v>1197.3375</v>
      </c>
      <c r="B7648">
        <v>-3.9396</v>
      </c>
      <c r="D7648">
        <v>1197.34</v>
      </c>
      <c r="E7648">
        <v>-3.9396</v>
      </c>
    </row>
    <row r="7649" spans="1:5">
      <c r="A7649">
        <v>1197.4941</v>
      </c>
      <c r="B7649">
        <v>-3.9396</v>
      </c>
      <c r="D7649">
        <v>1197.49</v>
      </c>
      <c r="E7649">
        <v>-3.9396</v>
      </c>
    </row>
    <row r="7650" spans="1:5">
      <c r="A7650">
        <v>1197.6507</v>
      </c>
      <c r="B7650">
        <v>-3.9396</v>
      </c>
      <c r="D7650">
        <v>1197.65</v>
      </c>
      <c r="E7650">
        <v>-3.9396</v>
      </c>
    </row>
    <row r="7651" spans="1:5">
      <c r="A7651">
        <v>1197.8074</v>
      </c>
      <c r="B7651">
        <v>-3.9396</v>
      </c>
      <c r="D7651">
        <v>1197.81</v>
      </c>
      <c r="E7651">
        <v>-3.9396</v>
      </c>
    </row>
    <row r="7652" spans="1:5">
      <c r="A7652">
        <v>1197.964</v>
      </c>
      <c r="B7652">
        <v>-3.9396</v>
      </c>
      <c r="D7652">
        <v>1197.96</v>
      </c>
      <c r="E7652">
        <v>-3.9396</v>
      </c>
    </row>
    <row r="7653" spans="1:5">
      <c r="A7653">
        <v>1198.1206</v>
      </c>
      <c r="B7653">
        <v>-3.9302</v>
      </c>
      <c r="D7653">
        <v>1198.12</v>
      </c>
      <c r="E7653">
        <v>-3.9302</v>
      </c>
    </row>
    <row r="7654" spans="1:5">
      <c r="A7654">
        <v>1198.2772</v>
      </c>
      <c r="B7654">
        <v>-3.9255</v>
      </c>
      <c r="D7654">
        <v>1198.28</v>
      </c>
      <c r="E7654">
        <v>-3.9255</v>
      </c>
    </row>
    <row r="7655" spans="1:5">
      <c r="A7655">
        <v>1198.4338</v>
      </c>
      <c r="B7655">
        <v>-3.9255</v>
      </c>
      <c r="D7655">
        <v>1198.43</v>
      </c>
      <c r="E7655">
        <v>-3.9255</v>
      </c>
    </row>
    <row r="7656" spans="1:5">
      <c r="A7656">
        <v>1198.5904</v>
      </c>
      <c r="B7656">
        <v>-3.9255</v>
      </c>
      <c r="D7656">
        <v>1198.59</v>
      </c>
      <c r="E7656">
        <v>-3.9255</v>
      </c>
    </row>
    <row r="7657" spans="1:5">
      <c r="A7657">
        <v>1198.7471</v>
      </c>
      <c r="B7657">
        <v>-3.9208</v>
      </c>
      <c r="D7657">
        <v>1198.75</v>
      </c>
      <c r="E7657">
        <v>-3.9208</v>
      </c>
    </row>
    <row r="7658" spans="1:5">
      <c r="A7658">
        <v>1198.9037</v>
      </c>
      <c r="B7658">
        <v>-3.9208</v>
      </c>
      <c r="D7658">
        <v>1198.9</v>
      </c>
      <c r="E7658">
        <v>-3.9208</v>
      </c>
    </row>
    <row r="7659" spans="1:5">
      <c r="A7659">
        <v>1199.0603</v>
      </c>
      <c r="B7659">
        <v>-3.9161</v>
      </c>
      <c r="D7659">
        <v>1199.06</v>
      </c>
      <c r="E7659">
        <v>-3.9161</v>
      </c>
    </row>
    <row r="7660" spans="1:5">
      <c r="A7660">
        <v>1199.2169</v>
      </c>
      <c r="B7660">
        <v>-3.9161</v>
      </c>
      <c r="D7660">
        <v>1199.22</v>
      </c>
      <c r="E7660">
        <v>-3.9161</v>
      </c>
    </row>
    <row r="7661" spans="1:5">
      <c r="A7661">
        <v>1199.3735</v>
      </c>
      <c r="B7661">
        <v>-3.9161</v>
      </c>
      <c r="D7661">
        <v>1199.37</v>
      </c>
      <c r="E7661">
        <v>-3.9161</v>
      </c>
    </row>
    <row r="7662" spans="1:5">
      <c r="A7662">
        <v>1199.5301</v>
      </c>
      <c r="B7662">
        <v>-3.9161</v>
      </c>
      <c r="D7662">
        <v>1199.53</v>
      </c>
      <c r="E7662">
        <v>-3.9161</v>
      </c>
    </row>
    <row r="7663" spans="1:5">
      <c r="A7663">
        <v>1199.6868</v>
      </c>
      <c r="B7663">
        <v>-3.9161</v>
      </c>
      <c r="D7663">
        <v>1199.69</v>
      </c>
      <c r="E7663">
        <v>-3.9161</v>
      </c>
    </row>
    <row r="7664" spans="1:5">
      <c r="A7664">
        <v>1199.8434</v>
      </c>
      <c r="B7664">
        <v>-3.9161</v>
      </c>
      <c r="D7664">
        <v>1199.84</v>
      </c>
      <c r="E7664">
        <v>-3.9161</v>
      </c>
    </row>
    <row r="7665" spans="1:5">
      <c r="A7665">
        <v>1200</v>
      </c>
      <c r="B7665">
        <v>-3.9161</v>
      </c>
      <c r="D7665">
        <v>1200</v>
      </c>
      <c r="E7665">
        <v>-3.9161</v>
      </c>
    </row>
    <row r="7666" spans="1:5">
      <c r="A7666">
        <v>1200.1566</v>
      </c>
      <c r="B7666">
        <v>-3.9161</v>
      </c>
      <c r="D7666">
        <v>1200.16</v>
      </c>
      <c r="E7666">
        <v>-3.9161</v>
      </c>
    </row>
    <row r="7667" spans="1:5">
      <c r="A7667">
        <v>1200.3132</v>
      </c>
      <c r="B7667">
        <v>-3.9208</v>
      </c>
      <c r="D7667">
        <v>1200.31</v>
      </c>
      <c r="E7667">
        <v>-3.9208</v>
      </c>
    </row>
    <row r="7668" spans="1:5">
      <c r="A7668">
        <v>1200.4699</v>
      </c>
      <c r="B7668">
        <v>-3.9208</v>
      </c>
      <c r="D7668">
        <v>1200.47</v>
      </c>
      <c r="E7668">
        <v>-3.9208</v>
      </c>
    </row>
    <row r="7669" spans="1:5">
      <c r="A7669">
        <v>1200.6265</v>
      </c>
      <c r="B7669">
        <v>-3.9208</v>
      </c>
      <c r="D7669">
        <v>1200.63</v>
      </c>
      <c r="E7669">
        <v>-3.9208</v>
      </c>
    </row>
    <row r="7670" spans="1:5">
      <c r="A7670">
        <v>1200.7831</v>
      </c>
      <c r="B7670">
        <v>-3.9161</v>
      </c>
      <c r="D7670">
        <v>1200.78</v>
      </c>
      <c r="E7670">
        <v>-3.9161</v>
      </c>
    </row>
    <row r="7671" spans="1:5">
      <c r="A7671">
        <v>1200.9397</v>
      </c>
      <c r="B7671">
        <v>-3.9161</v>
      </c>
      <c r="D7671">
        <v>1200.94</v>
      </c>
      <c r="E7671">
        <v>-3.9161</v>
      </c>
    </row>
    <row r="7672" spans="1:5">
      <c r="A7672">
        <v>1201.0963</v>
      </c>
      <c r="B7672">
        <v>-3.9161</v>
      </c>
      <c r="D7672">
        <v>1201.1</v>
      </c>
      <c r="E7672">
        <v>-3.9161</v>
      </c>
    </row>
    <row r="7673" spans="1:5">
      <c r="A7673">
        <v>1201.2529</v>
      </c>
      <c r="B7673">
        <v>-3.9115</v>
      </c>
      <c r="D7673">
        <v>1201.25</v>
      </c>
      <c r="E7673">
        <v>-3.9115</v>
      </c>
    </row>
    <row r="7674" spans="1:5">
      <c r="A7674">
        <v>1201.4096</v>
      </c>
      <c r="B7674">
        <v>-3.9068</v>
      </c>
      <c r="D7674">
        <v>1201.41</v>
      </c>
      <c r="E7674">
        <v>-3.9068</v>
      </c>
    </row>
    <row r="7675" spans="1:5">
      <c r="A7675">
        <v>1201.5662</v>
      </c>
      <c r="B7675">
        <v>-3.9068</v>
      </c>
      <c r="D7675">
        <v>1201.57</v>
      </c>
      <c r="E7675">
        <v>-3.9068</v>
      </c>
    </row>
    <row r="7676" spans="1:5">
      <c r="A7676">
        <v>1201.7228</v>
      </c>
      <c r="B7676">
        <v>-3.9068</v>
      </c>
      <c r="D7676">
        <v>1201.72</v>
      </c>
      <c r="E7676">
        <v>-3.9068</v>
      </c>
    </row>
    <row r="7677" spans="1:5">
      <c r="A7677">
        <v>1201.8794</v>
      </c>
      <c r="B7677">
        <v>-3.9068</v>
      </c>
      <c r="D7677">
        <v>1201.88</v>
      </c>
      <c r="E7677">
        <v>-3.9068</v>
      </c>
    </row>
    <row r="7678" spans="1:5">
      <c r="A7678">
        <v>1202.036</v>
      </c>
      <c r="B7678">
        <v>-3.9068</v>
      </c>
      <c r="D7678">
        <v>1202.04</v>
      </c>
      <c r="E7678">
        <v>-3.9068</v>
      </c>
    </row>
    <row r="7679" spans="1:5">
      <c r="A7679">
        <v>1202.1926</v>
      </c>
      <c r="B7679">
        <v>-3.9068</v>
      </c>
      <c r="D7679">
        <v>1202.19</v>
      </c>
      <c r="E7679">
        <v>-3.9068</v>
      </c>
    </row>
    <row r="7680" spans="1:5">
      <c r="A7680">
        <v>1202.3493</v>
      </c>
      <c r="B7680">
        <v>-3.9068</v>
      </c>
      <c r="D7680">
        <v>1202.35</v>
      </c>
      <c r="E7680">
        <v>-3.9068</v>
      </c>
    </row>
    <row r="7681" spans="1:5">
      <c r="A7681">
        <v>1202.5059</v>
      </c>
      <c r="B7681">
        <v>-3.9068</v>
      </c>
      <c r="D7681">
        <v>1202.51</v>
      </c>
      <c r="E7681">
        <v>-3.9068</v>
      </c>
    </row>
    <row r="7682" spans="1:5">
      <c r="A7682">
        <v>1202.6625</v>
      </c>
      <c r="B7682">
        <v>-3.9068</v>
      </c>
      <c r="D7682">
        <v>1202.66</v>
      </c>
      <c r="E7682">
        <v>-3.9068</v>
      </c>
    </row>
    <row r="7683" spans="1:5">
      <c r="A7683">
        <v>1202.8191</v>
      </c>
      <c r="B7683">
        <v>-3.9068</v>
      </c>
      <c r="D7683">
        <v>1202.82</v>
      </c>
      <c r="E7683">
        <v>-3.9068</v>
      </c>
    </row>
    <row r="7684" spans="1:5">
      <c r="A7684">
        <v>1202.9757</v>
      </c>
      <c r="B7684">
        <v>-3.9068</v>
      </c>
      <c r="D7684">
        <v>1202.98</v>
      </c>
      <c r="E7684">
        <v>-3.9068</v>
      </c>
    </row>
    <row r="7685" spans="1:5">
      <c r="A7685">
        <v>1203.1323</v>
      </c>
      <c r="B7685">
        <v>-3.9068</v>
      </c>
      <c r="D7685">
        <v>1203.13</v>
      </c>
      <c r="E7685">
        <v>-3.9068</v>
      </c>
    </row>
    <row r="7686" spans="1:5">
      <c r="A7686">
        <v>1203.289</v>
      </c>
      <c r="B7686">
        <v>-3.9115</v>
      </c>
      <c r="D7686">
        <v>1203.29</v>
      </c>
      <c r="E7686">
        <v>-3.9115</v>
      </c>
    </row>
    <row r="7687" spans="1:5">
      <c r="A7687">
        <v>1203.4456</v>
      </c>
      <c r="B7687">
        <v>-3.9115</v>
      </c>
      <c r="D7687">
        <v>1203.45</v>
      </c>
      <c r="E7687">
        <v>-3.9115</v>
      </c>
    </row>
    <row r="7688" spans="1:5">
      <c r="A7688">
        <v>1203.6022</v>
      </c>
      <c r="B7688">
        <v>-3.9115</v>
      </c>
      <c r="D7688">
        <v>1203.6</v>
      </c>
      <c r="E7688">
        <v>-3.9115</v>
      </c>
    </row>
    <row r="7689" spans="1:5">
      <c r="A7689">
        <v>1203.7588</v>
      </c>
      <c r="B7689">
        <v>-3.9115</v>
      </c>
      <c r="D7689">
        <v>1203.76</v>
      </c>
      <c r="E7689">
        <v>-3.9115</v>
      </c>
    </row>
    <row r="7690" spans="1:5">
      <c r="A7690">
        <v>1203.9154</v>
      </c>
      <c r="B7690">
        <v>-3.9115</v>
      </c>
      <c r="D7690">
        <v>1203.92</v>
      </c>
      <c r="E7690">
        <v>-3.9115</v>
      </c>
    </row>
    <row r="7691" spans="1:5">
      <c r="A7691">
        <v>1204.072</v>
      </c>
      <c r="B7691">
        <v>-3.9115</v>
      </c>
      <c r="D7691">
        <v>1204.07</v>
      </c>
      <c r="E7691">
        <v>-3.9115</v>
      </c>
    </row>
    <row r="7692" spans="1:5">
      <c r="A7692">
        <v>1204.2287</v>
      </c>
      <c r="B7692">
        <v>-3.9208</v>
      </c>
      <c r="D7692">
        <v>1204.23</v>
      </c>
      <c r="E7692">
        <v>-3.9208</v>
      </c>
    </row>
    <row r="7693" spans="1:5">
      <c r="A7693">
        <v>1204.3853</v>
      </c>
      <c r="B7693">
        <v>-3.9255</v>
      </c>
      <c r="D7693">
        <v>1204.39</v>
      </c>
      <c r="E7693">
        <v>-3.9255</v>
      </c>
    </row>
    <row r="7694" spans="1:5">
      <c r="A7694">
        <v>1204.5419</v>
      </c>
      <c r="B7694">
        <v>-3.9302</v>
      </c>
      <c r="D7694">
        <v>1204.54</v>
      </c>
      <c r="E7694">
        <v>-3.9302</v>
      </c>
    </row>
    <row r="7695" spans="1:5">
      <c r="A7695">
        <v>1204.6985</v>
      </c>
      <c r="B7695">
        <v>-3.9349</v>
      </c>
      <c r="D7695">
        <v>1204.7</v>
      </c>
      <c r="E7695">
        <v>-3.9349</v>
      </c>
    </row>
    <row r="7696" spans="1:5">
      <c r="A7696">
        <v>1204.8551</v>
      </c>
      <c r="B7696">
        <v>-3.9349</v>
      </c>
      <c r="D7696">
        <v>1204.86</v>
      </c>
      <c r="E7696">
        <v>-3.9349</v>
      </c>
    </row>
    <row r="7697" spans="1:5">
      <c r="A7697">
        <v>1205.0117</v>
      </c>
      <c r="B7697">
        <v>-3.9396</v>
      </c>
      <c r="D7697">
        <v>1205.01</v>
      </c>
      <c r="E7697">
        <v>-3.9396</v>
      </c>
    </row>
    <row r="7698" spans="1:5">
      <c r="A7698">
        <v>1205.1684</v>
      </c>
      <c r="B7698">
        <v>-3.9396</v>
      </c>
      <c r="D7698">
        <v>1205.17</v>
      </c>
      <c r="E7698">
        <v>-3.9396</v>
      </c>
    </row>
    <row r="7699" spans="1:5">
      <c r="A7699">
        <v>1205.325</v>
      </c>
      <c r="B7699">
        <v>-3.9443</v>
      </c>
      <c r="D7699">
        <v>1205.33</v>
      </c>
      <c r="E7699">
        <v>-3.9443</v>
      </c>
    </row>
    <row r="7700" spans="1:5">
      <c r="A7700">
        <v>1205.4816</v>
      </c>
      <c r="B7700">
        <v>-3.949</v>
      </c>
      <c r="D7700">
        <v>1205.48</v>
      </c>
      <c r="E7700">
        <v>-3.949</v>
      </c>
    </row>
    <row r="7701" spans="1:5">
      <c r="A7701">
        <v>1205.6382</v>
      </c>
      <c r="B7701">
        <v>-3.9584</v>
      </c>
      <c r="D7701">
        <v>1205.64</v>
      </c>
      <c r="E7701">
        <v>-3.9584</v>
      </c>
    </row>
    <row r="7702" spans="1:5">
      <c r="A7702">
        <v>1205.7948</v>
      </c>
      <c r="B7702">
        <v>-3.9724</v>
      </c>
      <c r="D7702">
        <v>1205.79</v>
      </c>
      <c r="E7702">
        <v>-3.9724</v>
      </c>
    </row>
    <row r="7703" spans="1:5">
      <c r="A7703">
        <v>1205.9514</v>
      </c>
      <c r="B7703">
        <v>-3.9818</v>
      </c>
      <c r="D7703">
        <v>1205.95</v>
      </c>
      <c r="E7703">
        <v>-3.9818</v>
      </c>
    </row>
    <row r="7704" spans="1:5">
      <c r="A7704">
        <v>1206.1081</v>
      </c>
      <c r="B7704">
        <v>-3.9865</v>
      </c>
      <c r="D7704">
        <v>1206.11</v>
      </c>
      <c r="E7704">
        <v>-3.9865</v>
      </c>
    </row>
    <row r="7705" spans="1:5">
      <c r="A7705">
        <v>1206.2647</v>
      </c>
      <c r="B7705">
        <v>-4.0099</v>
      </c>
      <c r="D7705">
        <v>1206.26</v>
      </c>
      <c r="E7705">
        <v>-4.0099</v>
      </c>
    </row>
    <row r="7706" spans="1:5">
      <c r="A7706">
        <v>1206.4213</v>
      </c>
      <c r="B7706">
        <v>-4.0193</v>
      </c>
      <c r="D7706">
        <v>1206.42</v>
      </c>
      <c r="E7706">
        <v>-4.0193</v>
      </c>
    </row>
    <row r="7707" spans="1:5">
      <c r="A7707">
        <v>1206.5779</v>
      </c>
      <c r="B7707">
        <v>-4.0428</v>
      </c>
      <c r="D7707">
        <v>1206.58</v>
      </c>
      <c r="E7707">
        <v>-4.0428</v>
      </c>
    </row>
    <row r="7708" spans="1:5">
      <c r="A7708">
        <v>1206.7345</v>
      </c>
      <c r="B7708">
        <v>-4.0662</v>
      </c>
      <c r="D7708">
        <v>1206.73</v>
      </c>
      <c r="E7708">
        <v>-4.0662</v>
      </c>
    </row>
    <row r="7709" spans="1:5">
      <c r="A7709">
        <v>1206.8912</v>
      </c>
      <c r="B7709">
        <v>-4.0803</v>
      </c>
      <c r="D7709">
        <v>1206.89</v>
      </c>
      <c r="E7709">
        <v>-4.0803</v>
      </c>
    </row>
    <row r="7710" spans="1:5">
      <c r="A7710">
        <v>1207.0478</v>
      </c>
      <c r="B7710">
        <v>-4.1131</v>
      </c>
      <c r="D7710">
        <v>1207.05</v>
      </c>
      <c r="E7710">
        <v>-4.1131</v>
      </c>
    </row>
    <row r="7711" spans="1:5">
      <c r="A7711">
        <v>1207.2044</v>
      </c>
      <c r="B7711">
        <v>-4.1272</v>
      </c>
      <c r="D7711">
        <v>1207.2</v>
      </c>
      <c r="E7711">
        <v>-4.1272</v>
      </c>
    </row>
    <row r="7712" spans="1:5">
      <c r="A7712">
        <v>1207.361</v>
      </c>
      <c r="B7712">
        <v>-4.1413</v>
      </c>
      <c r="D7712">
        <v>1207.36</v>
      </c>
      <c r="E7712">
        <v>-4.1413</v>
      </c>
    </row>
    <row r="7713" spans="1:5">
      <c r="A7713">
        <v>1207.5176</v>
      </c>
      <c r="B7713">
        <v>-4.16</v>
      </c>
      <c r="D7713">
        <v>1207.52</v>
      </c>
      <c r="E7713">
        <v>-4.16</v>
      </c>
    </row>
    <row r="7714" spans="1:5">
      <c r="A7714">
        <v>1207.6742</v>
      </c>
      <c r="B7714">
        <v>-4.1741</v>
      </c>
      <c r="D7714">
        <v>1207.67</v>
      </c>
      <c r="E7714">
        <v>-4.1741</v>
      </c>
    </row>
    <row r="7715" spans="1:5">
      <c r="A7715">
        <v>1207.8309</v>
      </c>
      <c r="B7715">
        <v>-4.1929</v>
      </c>
      <c r="D7715">
        <v>1207.83</v>
      </c>
      <c r="E7715">
        <v>-4.1929</v>
      </c>
    </row>
    <row r="7716" spans="1:5">
      <c r="A7716">
        <v>1207.9875</v>
      </c>
      <c r="B7716">
        <v>-4.2022</v>
      </c>
      <c r="D7716">
        <v>1207.99</v>
      </c>
      <c r="E7716">
        <v>-4.2022</v>
      </c>
    </row>
    <row r="7717" spans="1:5">
      <c r="A7717">
        <v>1208.1441</v>
      </c>
      <c r="B7717">
        <v>-4.2163</v>
      </c>
      <c r="D7717">
        <v>1208.14</v>
      </c>
      <c r="E7717">
        <v>-4.2163</v>
      </c>
    </row>
    <row r="7718" spans="1:5">
      <c r="A7718">
        <v>1208.3007</v>
      </c>
      <c r="B7718">
        <v>-4.221</v>
      </c>
      <c r="D7718">
        <v>1208.3</v>
      </c>
      <c r="E7718">
        <v>-4.221</v>
      </c>
    </row>
    <row r="7719" spans="1:5">
      <c r="A7719">
        <v>1208.4573</v>
      </c>
      <c r="B7719">
        <v>-4.2257</v>
      </c>
      <c r="D7719">
        <v>1208.46</v>
      </c>
      <c r="E7719">
        <v>-4.2257</v>
      </c>
    </row>
    <row r="7720" spans="1:5">
      <c r="A7720">
        <v>1208.6139</v>
      </c>
      <c r="B7720">
        <v>-4.2304</v>
      </c>
      <c r="D7720">
        <v>1208.61</v>
      </c>
      <c r="E7720">
        <v>-4.2304</v>
      </c>
    </row>
    <row r="7721" spans="1:5">
      <c r="A7721">
        <v>1208.7706</v>
      </c>
      <c r="B7721">
        <v>-4.2304</v>
      </c>
      <c r="D7721">
        <v>1208.77</v>
      </c>
      <c r="E7721">
        <v>-4.2304</v>
      </c>
    </row>
    <row r="7722" spans="1:5">
      <c r="A7722">
        <v>1208.9272</v>
      </c>
      <c r="B7722">
        <v>-4.2351</v>
      </c>
      <c r="D7722">
        <v>1208.93</v>
      </c>
      <c r="E7722">
        <v>-4.2351</v>
      </c>
    </row>
    <row r="7723" spans="1:5">
      <c r="A7723">
        <v>1209.0838</v>
      </c>
      <c r="B7723">
        <v>-4.2398</v>
      </c>
      <c r="D7723">
        <v>1209.08</v>
      </c>
      <c r="E7723">
        <v>-4.2398</v>
      </c>
    </row>
    <row r="7724" spans="1:5">
      <c r="A7724">
        <v>1209.2404</v>
      </c>
      <c r="B7724">
        <v>-4.2398</v>
      </c>
      <c r="D7724">
        <v>1209.24</v>
      </c>
      <c r="E7724">
        <v>-4.2398</v>
      </c>
    </row>
    <row r="7725" spans="1:5">
      <c r="A7725">
        <v>1209.397</v>
      </c>
      <c r="B7725">
        <v>-4.2444</v>
      </c>
      <c r="D7725">
        <v>1209.4</v>
      </c>
      <c r="E7725">
        <v>-4.2444</v>
      </c>
    </row>
    <row r="7726" spans="1:5">
      <c r="A7726">
        <v>1209.5536</v>
      </c>
      <c r="B7726">
        <v>-4.2444</v>
      </c>
      <c r="D7726">
        <v>1209.55</v>
      </c>
      <c r="E7726">
        <v>-4.2444</v>
      </c>
    </row>
    <row r="7727" spans="1:5">
      <c r="A7727">
        <v>1209.7103</v>
      </c>
      <c r="B7727">
        <v>-4.2444</v>
      </c>
      <c r="D7727">
        <v>1209.71</v>
      </c>
      <c r="E7727">
        <v>-4.2444</v>
      </c>
    </row>
    <row r="7728" spans="1:5">
      <c r="A7728">
        <v>1209.8669</v>
      </c>
      <c r="B7728">
        <v>-4.2444</v>
      </c>
      <c r="D7728">
        <v>1209.87</v>
      </c>
      <c r="E7728">
        <v>-4.2444</v>
      </c>
    </row>
    <row r="7729" spans="1:5">
      <c r="A7729">
        <v>1210.0235</v>
      </c>
      <c r="B7729">
        <v>-4.2444</v>
      </c>
      <c r="D7729">
        <v>1210.02</v>
      </c>
      <c r="E7729">
        <v>-4.2444</v>
      </c>
    </row>
    <row r="7730" spans="1:5">
      <c r="A7730">
        <v>1210.1801</v>
      </c>
      <c r="B7730">
        <v>-4.2351</v>
      </c>
      <c r="D7730">
        <v>1210.18</v>
      </c>
      <c r="E7730">
        <v>-4.2351</v>
      </c>
    </row>
    <row r="7731" spans="1:5">
      <c r="A7731">
        <v>1210.3367</v>
      </c>
      <c r="B7731">
        <v>-4.2304</v>
      </c>
      <c r="D7731">
        <v>1210.34</v>
      </c>
      <c r="E7731">
        <v>-4.2304</v>
      </c>
    </row>
    <row r="7732" spans="1:5">
      <c r="A7732">
        <v>1210.4933</v>
      </c>
      <c r="B7732">
        <v>-4.2304</v>
      </c>
      <c r="D7732">
        <v>1210.49</v>
      </c>
      <c r="E7732">
        <v>-4.2304</v>
      </c>
    </row>
    <row r="7733" spans="1:5">
      <c r="A7733">
        <v>1210.65</v>
      </c>
      <c r="B7733">
        <v>-4.2304</v>
      </c>
      <c r="D7733">
        <v>1210.65</v>
      </c>
      <c r="E7733">
        <v>-4.2304</v>
      </c>
    </row>
    <row r="7734" spans="1:5">
      <c r="A7734">
        <v>1210.8066</v>
      </c>
      <c r="B7734">
        <v>-4.2304</v>
      </c>
      <c r="D7734">
        <v>1210.81</v>
      </c>
      <c r="E7734">
        <v>-4.2304</v>
      </c>
    </row>
    <row r="7735" spans="1:5">
      <c r="A7735">
        <v>1210.9632</v>
      </c>
      <c r="B7735">
        <v>-4.2351</v>
      </c>
      <c r="D7735">
        <v>1210.96</v>
      </c>
      <c r="E7735">
        <v>-4.2351</v>
      </c>
    </row>
    <row r="7736" spans="1:5">
      <c r="A7736">
        <v>1211.1198</v>
      </c>
      <c r="B7736">
        <v>-4.2351</v>
      </c>
      <c r="D7736">
        <v>1211.12</v>
      </c>
      <c r="E7736">
        <v>-4.2351</v>
      </c>
    </row>
    <row r="7737" spans="1:5">
      <c r="A7737">
        <v>1211.2764</v>
      </c>
      <c r="B7737">
        <v>-4.2538</v>
      </c>
      <c r="D7737">
        <v>1211.28</v>
      </c>
      <c r="E7737">
        <v>-4.2538</v>
      </c>
    </row>
    <row r="7738" spans="1:5">
      <c r="A7738">
        <v>1211.433</v>
      </c>
      <c r="B7738">
        <v>-4.2679</v>
      </c>
      <c r="D7738">
        <v>1211.43</v>
      </c>
      <c r="E7738">
        <v>-4.2679</v>
      </c>
    </row>
    <row r="7739" spans="1:5">
      <c r="A7739">
        <v>1211.5897</v>
      </c>
      <c r="B7739">
        <v>-4.282</v>
      </c>
      <c r="D7739">
        <v>1211.59</v>
      </c>
      <c r="E7739">
        <v>-4.282</v>
      </c>
    </row>
    <row r="7740" spans="1:5">
      <c r="A7740">
        <v>1211.7463</v>
      </c>
      <c r="B7740">
        <v>-4.3007</v>
      </c>
      <c r="D7740">
        <v>1211.75</v>
      </c>
      <c r="E7740">
        <v>-4.3007</v>
      </c>
    </row>
    <row r="7741" spans="1:5">
      <c r="A7741">
        <v>1211.9029</v>
      </c>
      <c r="B7741">
        <v>-4.3054</v>
      </c>
      <c r="D7741">
        <v>1211.9</v>
      </c>
      <c r="E7741">
        <v>-4.3054</v>
      </c>
    </row>
    <row r="7742" spans="1:5">
      <c r="A7742">
        <v>1212.0595</v>
      </c>
      <c r="B7742">
        <v>-4.3054</v>
      </c>
      <c r="D7742">
        <v>1212.06</v>
      </c>
      <c r="E7742">
        <v>-4.3054</v>
      </c>
    </row>
    <row r="7743" spans="1:5">
      <c r="A7743">
        <v>1212.2161</v>
      </c>
      <c r="B7743">
        <v>-4.3054</v>
      </c>
      <c r="D7743">
        <v>1212.22</v>
      </c>
      <c r="E7743">
        <v>-4.3054</v>
      </c>
    </row>
    <row r="7744" spans="1:5">
      <c r="A7744">
        <v>1212.3727</v>
      </c>
      <c r="B7744">
        <v>-4.282</v>
      </c>
      <c r="D7744">
        <v>1212.37</v>
      </c>
      <c r="E7744">
        <v>-4.282</v>
      </c>
    </row>
    <row r="7745" spans="1:5">
      <c r="A7745">
        <v>1212.5294</v>
      </c>
      <c r="B7745">
        <v>-4.2726</v>
      </c>
      <c r="D7745">
        <v>1212.53</v>
      </c>
      <c r="E7745">
        <v>-4.2726</v>
      </c>
    </row>
    <row r="7746" spans="1:5">
      <c r="A7746">
        <v>1212.686</v>
      </c>
      <c r="B7746">
        <v>-4.2491</v>
      </c>
      <c r="D7746">
        <v>1212.69</v>
      </c>
      <c r="E7746">
        <v>-4.2491</v>
      </c>
    </row>
    <row r="7747" spans="1:5">
      <c r="A7747">
        <v>1212.8426</v>
      </c>
      <c r="B7747">
        <v>-4.2351</v>
      </c>
      <c r="D7747">
        <v>1212.84</v>
      </c>
      <c r="E7747">
        <v>-4.2351</v>
      </c>
    </row>
    <row r="7748" spans="1:5">
      <c r="A7748">
        <v>1212.9992</v>
      </c>
      <c r="B7748">
        <v>-4.2116</v>
      </c>
      <c r="D7748">
        <v>1213</v>
      </c>
      <c r="E7748">
        <v>-4.2116</v>
      </c>
    </row>
    <row r="7749" spans="1:5">
      <c r="A7749">
        <v>1213.1558</v>
      </c>
      <c r="B7749">
        <v>-4.1694</v>
      </c>
      <c r="D7749">
        <v>1213.16</v>
      </c>
      <c r="E7749">
        <v>-4.1694</v>
      </c>
    </row>
    <row r="7750" spans="1:5">
      <c r="A7750">
        <v>1213.3125</v>
      </c>
      <c r="B7750">
        <v>-4.1319</v>
      </c>
      <c r="D7750">
        <v>1213.31</v>
      </c>
      <c r="E7750">
        <v>-4.1319</v>
      </c>
    </row>
    <row r="7751" spans="1:5">
      <c r="A7751">
        <v>1213.4691</v>
      </c>
      <c r="B7751">
        <v>-4.0897</v>
      </c>
      <c r="D7751">
        <v>1213.47</v>
      </c>
      <c r="E7751">
        <v>-4.0897</v>
      </c>
    </row>
    <row r="7752" spans="1:5">
      <c r="A7752">
        <v>1213.6257</v>
      </c>
      <c r="B7752">
        <v>-4.0475</v>
      </c>
      <c r="D7752">
        <v>1213.63</v>
      </c>
      <c r="E7752">
        <v>-4.0475</v>
      </c>
    </row>
    <row r="7753" spans="1:5">
      <c r="A7753">
        <v>1213.7823</v>
      </c>
      <c r="B7753">
        <v>-4.0146</v>
      </c>
      <c r="D7753">
        <v>1213.78</v>
      </c>
      <c r="E7753">
        <v>-4.0146</v>
      </c>
    </row>
    <row r="7754" spans="1:5">
      <c r="A7754">
        <v>1213.9389</v>
      </c>
      <c r="B7754">
        <v>-3.9865</v>
      </c>
      <c r="D7754">
        <v>1213.94</v>
      </c>
      <c r="E7754">
        <v>-3.9865</v>
      </c>
    </row>
    <row r="7755" spans="1:5">
      <c r="A7755">
        <v>1214.0955</v>
      </c>
      <c r="B7755">
        <v>-3.963</v>
      </c>
      <c r="D7755">
        <v>1214.1</v>
      </c>
      <c r="E7755">
        <v>-3.963</v>
      </c>
    </row>
    <row r="7756" spans="1:5">
      <c r="A7756">
        <v>1214.2522</v>
      </c>
      <c r="B7756">
        <v>-3.9396</v>
      </c>
      <c r="D7756">
        <v>1214.25</v>
      </c>
      <c r="E7756">
        <v>-3.9396</v>
      </c>
    </row>
    <row r="7757" spans="1:5">
      <c r="A7757">
        <v>1214.4088</v>
      </c>
      <c r="B7757">
        <v>-3.9349</v>
      </c>
      <c r="D7757">
        <v>1214.41</v>
      </c>
      <c r="E7757">
        <v>-3.9349</v>
      </c>
    </row>
    <row r="7758" spans="1:5">
      <c r="A7758">
        <v>1214.5654</v>
      </c>
      <c r="B7758">
        <v>-3.9349</v>
      </c>
      <c r="D7758">
        <v>1214.57</v>
      </c>
      <c r="E7758">
        <v>-3.9349</v>
      </c>
    </row>
    <row r="7759" spans="1:5">
      <c r="A7759">
        <v>1214.722</v>
      </c>
      <c r="B7759">
        <v>-3.9208</v>
      </c>
      <c r="D7759">
        <v>1214.72</v>
      </c>
      <c r="E7759">
        <v>-3.9208</v>
      </c>
    </row>
    <row r="7760" spans="1:5">
      <c r="A7760">
        <v>1214.8786</v>
      </c>
      <c r="B7760">
        <v>-3.9208</v>
      </c>
      <c r="D7760">
        <v>1214.88</v>
      </c>
      <c r="E7760">
        <v>-3.9208</v>
      </c>
    </row>
    <row r="7761" spans="1:5">
      <c r="A7761">
        <v>1215.0352</v>
      </c>
      <c r="B7761">
        <v>-3.9208</v>
      </c>
      <c r="D7761">
        <v>1215.04</v>
      </c>
      <c r="E7761">
        <v>-3.9208</v>
      </c>
    </row>
    <row r="7762" spans="1:5">
      <c r="A7762">
        <v>1215.1919</v>
      </c>
      <c r="B7762">
        <v>-3.9208</v>
      </c>
      <c r="D7762">
        <v>1215.19</v>
      </c>
      <c r="E7762">
        <v>-3.9208</v>
      </c>
    </row>
    <row r="7763" spans="1:5">
      <c r="A7763">
        <v>1215.3485</v>
      </c>
      <c r="B7763">
        <v>-3.9208</v>
      </c>
      <c r="D7763">
        <v>1215.35</v>
      </c>
      <c r="E7763">
        <v>-3.9208</v>
      </c>
    </row>
    <row r="7764" spans="1:5">
      <c r="A7764">
        <v>1215.5051</v>
      </c>
      <c r="B7764">
        <v>-3.9208</v>
      </c>
      <c r="D7764">
        <v>1215.51</v>
      </c>
      <c r="E7764">
        <v>-3.9208</v>
      </c>
    </row>
    <row r="7765" spans="1:5">
      <c r="A7765">
        <v>1215.6617</v>
      </c>
      <c r="B7765">
        <v>-3.9208</v>
      </c>
      <c r="D7765">
        <v>1215.66</v>
      </c>
      <c r="E7765">
        <v>-3.9208</v>
      </c>
    </row>
    <row r="7766" spans="1:5">
      <c r="A7766">
        <v>1215.8183</v>
      </c>
      <c r="B7766">
        <v>-3.9115</v>
      </c>
      <c r="D7766">
        <v>1215.82</v>
      </c>
      <c r="E7766">
        <v>-3.9115</v>
      </c>
    </row>
    <row r="7767" spans="1:5">
      <c r="A7767">
        <v>1215.9749</v>
      </c>
      <c r="B7767">
        <v>-3.9115</v>
      </c>
      <c r="D7767">
        <v>1215.97</v>
      </c>
      <c r="E7767">
        <v>-3.9115</v>
      </c>
    </row>
    <row r="7768" spans="1:5">
      <c r="A7768">
        <v>1216.1316</v>
      </c>
      <c r="B7768">
        <v>-3.9115</v>
      </c>
      <c r="D7768">
        <v>1216.13</v>
      </c>
      <c r="E7768">
        <v>-3.9115</v>
      </c>
    </row>
    <row r="7769" spans="1:5">
      <c r="A7769">
        <v>1216.2882</v>
      </c>
      <c r="B7769">
        <v>-3.9115</v>
      </c>
      <c r="D7769">
        <v>1216.29</v>
      </c>
      <c r="E7769">
        <v>-3.9115</v>
      </c>
    </row>
    <row r="7770" spans="1:5">
      <c r="A7770">
        <v>1216.4448</v>
      </c>
      <c r="B7770">
        <v>-3.9161</v>
      </c>
      <c r="D7770">
        <v>1216.44</v>
      </c>
      <c r="E7770">
        <v>-3.9161</v>
      </c>
    </row>
    <row r="7771" spans="1:5">
      <c r="A7771">
        <v>1216.6014</v>
      </c>
      <c r="B7771">
        <v>-3.9161</v>
      </c>
      <c r="D7771">
        <v>1216.6</v>
      </c>
      <c r="E7771">
        <v>-3.9161</v>
      </c>
    </row>
    <row r="7772" spans="1:5">
      <c r="A7772">
        <v>1216.758</v>
      </c>
      <c r="B7772">
        <v>-3.9208</v>
      </c>
      <c r="D7772">
        <v>1216.76</v>
      </c>
      <c r="E7772">
        <v>-3.9208</v>
      </c>
    </row>
    <row r="7773" spans="1:5">
      <c r="A7773">
        <v>1216.9146</v>
      </c>
      <c r="B7773">
        <v>-3.9255</v>
      </c>
      <c r="D7773">
        <v>1216.91</v>
      </c>
      <c r="E7773">
        <v>-3.9255</v>
      </c>
    </row>
    <row r="7774" spans="1:5">
      <c r="A7774">
        <v>1217.0713</v>
      </c>
      <c r="B7774">
        <v>-3.9255</v>
      </c>
      <c r="D7774">
        <v>1217.07</v>
      </c>
      <c r="E7774">
        <v>-3.9255</v>
      </c>
    </row>
    <row r="7775" spans="1:5">
      <c r="A7775">
        <v>1217.2279</v>
      </c>
      <c r="B7775">
        <v>-3.9255</v>
      </c>
      <c r="D7775">
        <v>1217.23</v>
      </c>
      <c r="E7775">
        <v>-3.9255</v>
      </c>
    </row>
    <row r="7776" spans="1:5">
      <c r="A7776">
        <v>1217.3845</v>
      </c>
      <c r="B7776">
        <v>-3.9255</v>
      </c>
      <c r="D7776">
        <v>1217.38</v>
      </c>
      <c r="E7776">
        <v>-3.9255</v>
      </c>
    </row>
    <row r="7777" spans="1:5">
      <c r="A7777">
        <v>1217.5411</v>
      </c>
      <c r="B7777">
        <v>-3.9255</v>
      </c>
      <c r="D7777">
        <v>1217.54</v>
      </c>
      <c r="E7777">
        <v>-3.9255</v>
      </c>
    </row>
    <row r="7778" spans="1:5">
      <c r="A7778">
        <v>1217.6977</v>
      </c>
      <c r="B7778">
        <v>-3.9396</v>
      </c>
      <c r="D7778">
        <v>1217.7</v>
      </c>
      <c r="E7778">
        <v>-3.9396</v>
      </c>
    </row>
    <row r="7779" spans="1:5">
      <c r="A7779">
        <v>1217.8543</v>
      </c>
      <c r="B7779">
        <v>-3.9396</v>
      </c>
      <c r="D7779">
        <v>1217.85</v>
      </c>
      <c r="E7779">
        <v>-3.9396</v>
      </c>
    </row>
    <row r="7780" spans="1:5">
      <c r="A7780">
        <v>1218.011</v>
      </c>
      <c r="B7780">
        <v>-3.9443</v>
      </c>
      <c r="D7780">
        <v>1218.01</v>
      </c>
      <c r="E7780">
        <v>-3.9443</v>
      </c>
    </row>
    <row r="7781" spans="1:5">
      <c r="A7781">
        <v>1218.1676</v>
      </c>
      <c r="B7781">
        <v>-3.9443</v>
      </c>
      <c r="D7781">
        <v>1218.17</v>
      </c>
      <c r="E7781">
        <v>-3.9443</v>
      </c>
    </row>
    <row r="7782" spans="1:5">
      <c r="A7782">
        <v>1218.3242</v>
      </c>
      <c r="B7782">
        <v>-3.9443</v>
      </c>
      <c r="D7782">
        <v>1218.32</v>
      </c>
      <c r="E7782">
        <v>-3.9443</v>
      </c>
    </row>
    <row r="7783" spans="1:5">
      <c r="A7783">
        <v>1218.4808</v>
      </c>
      <c r="B7783">
        <v>-3.9443</v>
      </c>
      <c r="D7783">
        <v>1218.48</v>
      </c>
      <c r="E7783">
        <v>-3.9443</v>
      </c>
    </row>
    <row r="7784" spans="1:5">
      <c r="A7784">
        <v>1218.6374</v>
      </c>
      <c r="B7784">
        <v>-3.9396</v>
      </c>
      <c r="D7784">
        <v>1218.64</v>
      </c>
      <c r="E7784">
        <v>-3.9396</v>
      </c>
    </row>
    <row r="7785" spans="1:5">
      <c r="A7785">
        <v>1218.794</v>
      </c>
      <c r="B7785">
        <v>-3.9349</v>
      </c>
      <c r="D7785">
        <v>1218.79</v>
      </c>
      <c r="E7785">
        <v>-3.9349</v>
      </c>
    </row>
    <row r="7786" spans="1:5">
      <c r="A7786">
        <v>1218.9507</v>
      </c>
      <c r="B7786">
        <v>-3.9302</v>
      </c>
      <c r="D7786">
        <v>1218.95</v>
      </c>
      <c r="E7786">
        <v>-3.9302</v>
      </c>
    </row>
    <row r="7787" spans="1:5">
      <c r="A7787">
        <v>1219.1073</v>
      </c>
      <c r="B7787">
        <v>-3.9302</v>
      </c>
      <c r="D7787">
        <v>1219.11</v>
      </c>
      <c r="E7787">
        <v>-3.9302</v>
      </c>
    </row>
    <row r="7788" spans="1:5">
      <c r="A7788">
        <v>1219.2639</v>
      </c>
      <c r="B7788">
        <v>-3.9302</v>
      </c>
      <c r="D7788">
        <v>1219.26</v>
      </c>
      <c r="E7788">
        <v>-3.9302</v>
      </c>
    </row>
    <row r="7789" spans="1:5">
      <c r="A7789">
        <v>1219.4205</v>
      </c>
      <c r="B7789">
        <v>-3.9255</v>
      </c>
      <c r="D7789">
        <v>1219.42</v>
      </c>
      <c r="E7789">
        <v>-3.9255</v>
      </c>
    </row>
    <row r="7790" spans="1:5">
      <c r="A7790">
        <v>1219.5771</v>
      </c>
      <c r="B7790">
        <v>-3.9255</v>
      </c>
      <c r="D7790">
        <v>1219.58</v>
      </c>
      <c r="E7790">
        <v>-3.9255</v>
      </c>
    </row>
    <row r="7791" spans="1:5">
      <c r="A7791">
        <v>1219.7338</v>
      </c>
      <c r="B7791">
        <v>-3.9255</v>
      </c>
      <c r="D7791">
        <v>1219.73</v>
      </c>
      <c r="E7791">
        <v>-3.9255</v>
      </c>
    </row>
    <row r="7792" spans="1:5">
      <c r="A7792">
        <v>1219.8904</v>
      </c>
      <c r="B7792">
        <v>-3.9255</v>
      </c>
      <c r="D7792">
        <v>1219.89</v>
      </c>
      <c r="E7792">
        <v>-3.9255</v>
      </c>
    </row>
    <row r="7793" spans="1:5">
      <c r="A7793">
        <v>1220.047</v>
      </c>
      <c r="B7793">
        <v>-3.9255</v>
      </c>
      <c r="D7793">
        <v>1220.05</v>
      </c>
      <c r="E7793">
        <v>-3.9255</v>
      </c>
    </row>
    <row r="7794" spans="1:5">
      <c r="A7794">
        <v>1220.2036</v>
      </c>
      <c r="B7794">
        <v>-3.9255</v>
      </c>
      <c r="D7794">
        <v>1220.2</v>
      </c>
      <c r="E7794">
        <v>-3.9255</v>
      </c>
    </row>
    <row r="7795" spans="1:5">
      <c r="A7795">
        <v>1220.3602</v>
      </c>
      <c r="B7795">
        <v>-3.9255</v>
      </c>
      <c r="D7795">
        <v>1220.36</v>
      </c>
      <c r="E7795">
        <v>-3.9255</v>
      </c>
    </row>
    <row r="7796" spans="1:5">
      <c r="A7796">
        <v>1220.5168</v>
      </c>
      <c r="B7796">
        <v>-3.9255</v>
      </c>
      <c r="D7796">
        <v>1220.52</v>
      </c>
      <c r="E7796">
        <v>-3.9255</v>
      </c>
    </row>
    <row r="7797" spans="1:5">
      <c r="A7797">
        <v>1220.6735</v>
      </c>
      <c r="B7797">
        <v>-3.9255</v>
      </c>
      <c r="D7797">
        <v>1220.67</v>
      </c>
      <c r="E7797">
        <v>-3.9255</v>
      </c>
    </row>
    <row r="7798" spans="1:5">
      <c r="A7798">
        <v>1220.8301</v>
      </c>
      <c r="B7798">
        <v>-3.9208</v>
      </c>
      <c r="D7798">
        <v>1220.83</v>
      </c>
      <c r="E7798">
        <v>-3.9208</v>
      </c>
    </row>
    <row r="7799" spans="1:5">
      <c r="A7799">
        <v>1220.9867</v>
      </c>
      <c r="B7799">
        <v>-3.9208</v>
      </c>
      <c r="D7799">
        <v>1220.99</v>
      </c>
      <c r="E7799">
        <v>-3.9208</v>
      </c>
    </row>
    <row r="7800" spans="1:5">
      <c r="A7800">
        <v>1221.1433</v>
      </c>
      <c r="B7800">
        <v>-3.9208</v>
      </c>
      <c r="D7800">
        <v>1221.14</v>
      </c>
      <c r="E7800">
        <v>-3.9208</v>
      </c>
    </row>
    <row r="7801" spans="1:5">
      <c r="A7801">
        <v>1221.2999</v>
      </c>
      <c r="B7801">
        <v>-3.9208</v>
      </c>
      <c r="D7801">
        <v>1221.3</v>
      </c>
      <c r="E7801">
        <v>-3.9208</v>
      </c>
    </row>
    <row r="7802" spans="1:5">
      <c r="A7802">
        <v>1221.4565</v>
      </c>
      <c r="B7802">
        <v>-3.9208</v>
      </c>
      <c r="D7802">
        <v>1221.46</v>
      </c>
      <c r="E7802">
        <v>-3.9208</v>
      </c>
    </row>
    <row r="7803" spans="1:5">
      <c r="A7803">
        <v>1221.6132</v>
      </c>
      <c r="B7803">
        <v>-3.9208</v>
      </c>
      <c r="D7803">
        <v>1221.61</v>
      </c>
      <c r="E7803">
        <v>-3.9208</v>
      </c>
    </row>
    <row r="7804" spans="1:5">
      <c r="A7804">
        <v>1221.7698</v>
      </c>
      <c r="B7804">
        <v>-3.9161</v>
      </c>
      <c r="D7804">
        <v>1221.77</v>
      </c>
      <c r="E7804">
        <v>-3.9161</v>
      </c>
    </row>
    <row r="7805" spans="1:5">
      <c r="A7805">
        <v>1221.9264</v>
      </c>
      <c r="B7805">
        <v>-3.9161</v>
      </c>
      <c r="D7805">
        <v>1221.93</v>
      </c>
      <c r="E7805">
        <v>-3.9161</v>
      </c>
    </row>
    <row r="7806" spans="1:5">
      <c r="A7806">
        <v>1222.083</v>
      </c>
      <c r="B7806">
        <v>-3.9115</v>
      </c>
      <c r="D7806">
        <v>1222.08</v>
      </c>
      <c r="E7806">
        <v>-3.9115</v>
      </c>
    </row>
    <row r="7807" spans="1:5">
      <c r="A7807">
        <v>1222.2396</v>
      </c>
      <c r="B7807">
        <v>-3.9068</v>
      </c>
      <c r="D7807">
        <v>1222.24</v>
      </c>
      <c r="E7807">
        <v>-3.9068</v>
      </c>
    </row>
    <row r="7808" spans="1:5">
      <c r="A7808">
        <v>1222.3962</v>
      </c>
      <c r="B7808">
        <v>-3.9068</v>
      </c>
      <c r="D7808">
        <v>1222.4</v>
      </c>
      <c r="E7808">
        <v>-3.9068</v>
      </c>
    </row>
    <row r="7809" spans="1:5">
      <c r="A7809">
        <v>1222.5529</v>
      </c>
      <c r="B7809">
        <v>-3.9068</v>
      </c>
      <c r="D7809">
        <v>1222.55</v>
      </c>
      <c r="E7809">
        <v>-3.9068</v>
      </c>
    </row>
    <row r="7810" spans="1:5">
      <c r="A7810">
        <v>1222.7095</v>
      </c>
      <c r="B7810">
        <v>-3.9068</v>
      </c>
      <c r="D7810">
        <v>1222.71</v>
      </c>
      <c r="E7810">
        <v>-3.9068</v>
      </c>
    </row>
    <row r="7811" spans="1:5">
      <c r="A7811">
        <v>1222.8661</v>
      </c>
      <c r="B7811">
        <v>-3.9068</v>
      </c>
      <c r="D7811">
        <v>1222.87</v>
      </c>
      <c r="E7811">
        <v>-3.9068</v>
      </c>
    </row>
    <row r="7812" spans="1:5">
      <c r="A7812">
        <v>1223.0227</v>
      </c>
      <c r="B7812">
        <v>-3.9068</v>
      </c>
      <c r="D7812">
        <v>1223.02</v>
      </c>
      <c r="E7812">
        <v>-3.9068</v>
      </c>
    </row>
    <row r="7813" spans="1:5">
      <c r="A7813">
        <v>1223.1793</v>
      </c>
      <c r="B7813">
        <v>-3.9068</v>
      </c>
      <c r="D7813">
        <v>1223.18</v>
      </c>
      <c r="E7813">
        <v>-3.9068</v>
      </c>
    </row>
    <row r="7814" spans="1:5">
      <c r="A7814">
        <v>1223.3359</v>
      </c>
      <c r="B7814">
        <v>-3.9068</v>
      </c>
      <c r="D7814">
        <v>1223.34</v>
      </c>
      <c r="E7814">
        <v>-3.9068</v>
      </c>
    </row>
    <row r="7815" spans="1:5">
      <c r="A7815">
        <v>1223.4926</v>
      </c>
      <c r="B7815">
        <v>-3.9021</v>
      </c>
      <c r="D7815">
        <v>1223.49</v>
      </c>
      <c r="E7815">
        <v>-3.9021</v>
      </c>
    </row>
    <row r="7816" spans="1:5">
      <c r="A7816">
        <v>1223.6492</v>
      </c>
      <c r="B7816">
        <v>-3.9021</v>
      </c>
      <c r="D7816">
        <v>1223.65</v>
      </c>
      <c r="E7816">
        <v>-3.9021</v>
      </c>
    </row>
    <row r="7817" spans="1:5">
      <c r="A7817">
        <v>1223.8058</v>
      </c>
      <c r="B7817">
        <v>-3.9021</v>
      </c>
      <c r="D7817">
        <v>1223.81</v>
      </c>
      <c r="E7817">
        <v>-3.9021</v>
      </c>
    </row>
    <row r="7818" spans="1:5">
      <c r="A7818">
        <v>1223.9624</v>
      </c>
      <c r="B7818">
        <v>-3.9021</v>
      </c>
      <c r="D7818">
        <v>1223.96</v>
      </c>
      <c r="E7818">
        <v>-3.9021</v>
      </c>
    </row>
    <row r="7819" spans="1:5">
      <c r="A7819">
        <v>1224.119</v>
      </c>
      <c r="B7819">
        <v>-3.9068</v>
      </c>
      <c r="D7819">
        <v>1224.12</v>
      </c>
      <c r="E7819">
        <v>-3.9068</v>
      </c>
    </row>
    <row r="7820" spans="1:5">
      <c r="A7820">
        <v>1224.2756</v>
      </c>
      <c r="B7820">
        <v>-3.9115</v>
      </c>
      <c r="D7820">
        <v>1224.28</v>
      </c>
      <c r="E7820">
        <v>-3.9115</v>
      </c>
    </row>
    <row r="7821" spans="1:5">
      <c r="A7821">
        <v>1224.4323</v>
      </c>
      <c r="B7821">
        <v>-3.9115</v>
      </c>
      <c r="D7821">
        <v>1224.43</v>
      </c>
      <c r="E7821">
        <v>-3.9115</v>
      </c>
    </row>
    <row r="7822" spans="1:5">
      <c r="A7822">
        <v>1224.5889</v>
      </c>
      <c r="B7822">
        <v>-3.9115</v>
      </c>
      <c r="D7822">
        <v>1224.59</v>
      </c>
      <c r="E7822">
        <v>-3.9115</v>
      </c>
    </row>
    <row r="7823" spans="1:5">
      <c r="A7823">
        <v>1224.7455</v>
      </c>
      <c r="B7823">
        <v>-3.9115</v>
      </c>
      <c r="D7823">
        <v>1224.75</v>
      </c>
      <c r="E7823">
        <v>-3.9115</v>
      </c>
    </row>
    <row r="7824" spans="1:5">
      <c r="A7824">
        <v>1224.9021</v>
      </c>
      <c r="B7824">
        <v>-3.9161</v>
      </c>
      <c r="D7824">
        <v>1224.9</v>
      </c>
      <c r="E7824">
        <v>-3.9161</v>
      </c>
    </row>
    <row r="7825" spans="1:5">
      <c r="A7825">
        <v>1225.0587</v>
      </c>
      <c r="B7825">
        <v>-3.9161</v>
      </c>
      <c r="D7825">
        <v>1225.06</v>
      </c>
      <c r="E7825">
        <v>-3.9161</v>
      </c>
    </row>
    <row r="7826" spans="1:5">
      <c r="A7826">
        <v>1225.2153</v>
      </c>
      <c r="B7826">
        <v>-3.9161</v>
      </c>
      <c r="D7826">
        <v>1225.22</v>
      </c>
      <c r="E7826">
        <v>-3.9161</v>
      </c>
    </row>
    <row r="7827" spans="1:5">
      <c r="A7827">
        <v>1225.372</v>
      </c>
      <c r="B7827">
        <v>-3.9208</v>
      </c>
      <c r="D7827">
        <v>1225.37</v>
      </c>
      <c r="E7827">
        <v>-3.9208</v>
      </c>
    </row>
    <row r="7828" spans="1:5">
      <c r="A7828">
        <v>1225.5286</v>
      </c>
      <c r="B7828">
        <v>-3.9302</v>
      </c>
      <c r="D7828">
        <v>1225.53</v>
      </c>
      <c r="E7828">
        <v>-3.9302</v>
      </c>
    </row>
    <row r="7829" spans="1:5">
      <c r="A7829">
        <v>1225.6852</v>
      </c>
      <c r="B7829">
        <v>-3.9349</v>
      </c>
      <c r="D7829">
        <v>1225.69</v>
      </c>
      <c r="E7829">
        <v>-3.9349</v>
      </c>
    </row>
    <row r="7830" spans="1:5">
      <c r="A7830">
        <v>1225.8418</v>
      </c>
      <c r="B7830">
        <v>-3.9537</v>
      </c>
      <c r="D7830">
        <v>1225.84</v>
      </c>
      <c r="E7830">
        <v>-3.9537</v>
      </c>
    </row>
    <row r="7831" spans="1:5">
      <c r="A7831">
        <v>1225.9984</v>
      </c>
      <c r="B7831">
        <v>-3.9677</v>
      </c>
      <c r="D7831">
        <v>1226</v>
      </c>
      <c r="E7831">
        <v>-3.9677</v>
      </c>
    </row>
    <row r="7832" spans="1:5">
      <c r="A7832">
        <v>1226.1551</v>
      </c>
      <c r="B7832">
        <v>-3.9818</v>
      </c>
      <c r="D7832">
        <v>1226.16</v>
      </c>
      <c r="E7832">
        <v>-3.9818</v>
      </c>
    </row>
    <row r="7833" spans="1:5">
      <c r="A7833">
        <v>1226.3117</v>
      </c>
      <c r="B7833">
        <v>-3.9959</v>
      </c>
      <c r="D7833">
        <v>1226.31</v>
      </c>
      <c r="E7833">
        <v>-3.9959</v>
      </c>
    </row>
    <row r="7834" spans="1:5">
      <c r="A7834">
        <v>1226.4683</v>
      </c>
      <c r="B7834">
        <v>-4.0146</v>
      </c>
      <c r="D7834">
        <v>1226.47</v>
      </c>
      <c r="E7834">
        <v>-4.0146</v>
      </c>
    </row>
    <row r="7835" spans="1:5">
      <c r="A7835">
        <v>1226.6249</v>
      </c>
      <c r="B7835">
        <v>-4.0381</v>
      </c>
      <c r="D7835">
        <v>1226.62</v>
      </c>
      <c r="E7835">
        <v>-4.0381</v>
      </c>
    </row>
    <row r="7836" spans="1:5">
      <c r="A7836">
        <v>1226.7815</v>
      </c>
      <c r="B7836">
        <v>-4.0615</v>
      </c>
      <c r="D7836">
        <v>1226.78</v>
      </c>
      <c r="E7836">
        <v>-4.0615</v>
      </c>
    </row>
    <row r="7837" spans="1:5">
      <c r="A7837">
        <v>1226.9381</v>
      </c>
      <c r="B7837">
        <v>-4.0897</v>
      </c>
      <c r="D7837">
        <v>1226.94</v>
      </c>
      <c r="E7837">
        <v>-4.0897</v>
      </c>
    </row>
    <row r="7838" spans="1:5">
      <c r="A7838">
        <v>1227.0948</v>
      </c>
      <c r="B7838">
        <v>-4.1272</v>
      </c>
      <c r="D7838">
        <v>1227.09</v>
      </c>
      <c r="E7838">
        <v>-4.1272</v>
      </c>
    </row>
    <row r="7839" spans="1:5">
      <c r="A7839">
        <v>1227.2514</v>
      </c>
      <c r="B7839">
        <v>-4.1413</v>
      </c>
      <c r="D7839">
        <v>1227.25</v>
      </c>
      <c r="E7839">
        <v>-4.1413</v>
      </c>
    </row>
    <row r="7840" spans="1:5">
      <c r="A7840">
        <v>1227.408</v>
      </c>
      <c r="B7840">
        <v>-4.1694</v>
      </c>
      <c r="D7840">
        <v>1227.41</v>
      </c>
      <c r="E7840">
        <v>-4.1694</v>
      </c>
    </row>
    <row r="7841" spans="1:5">
      <c r="A7841">
        <v>1227.5646</v>
      </c>
      <c r="B7841">
        <v>-4.1882</v>
      </c>
      <c r="D7841">
        <v>1227.56</v>
      </c>
      <c r="E7841">
        <v>-4.1882</v>
      </c>
    </row>
    <row r="7842" spans="1:5">
      <c r="A7842">
        <v>1227.7212</v>
      </c>
      <c r="B7842">
        <v>-4.2022</v>
      </c>
      <c r="D7842">
        <v>1227.72</v>
      </c>
      <c r="E7842">
        <v>-4.2022</v>
      </c>
    </row>
    <row r="7843" spans="1:5">
      <c r="A7843">
        <v>1227.8778</v>
      </c>
      <c r="B7843">
        <v>-4.221</v>
      </c>
      <c r="D7843">
        <v>1227.88</v>
      </c>
      <c r="E7843">
        <v>-4.221</v>
      </c>
    </row>
    <row r="7844" spans="1:5">
      <c r="A7844">
        <v>1228.0345</v>
      </c>
      <c r="B7844">
        <v>-4.2257</v>
      </c>
      <c r="D7844">
        <v>1228.03</v>
      </c>
      <c r="E7844">
        <v>-4.2257</v>
      </c>
    </row>
    <row r="7845" spans="1:5">
      <c r="A7845">
        <v>1228.1911</v>
      </c>
      <c r="B7845">
        <v>-4.2351</v>
      </c>
      <c r="D7845">
        <v>1228.19</v>
      </c>
      <c r="E7845">
        <v>-4.2351</v>
      </c>
    </row>
    <row r="7846" spans="1:5">
      <c r="A7846">
        <v>1228.3477</v>
      </c>
      <c r="B7846">
        <v>-4.2398</v>
      </c>
      <c r="D7846">
        <v>1228.35</v>
      </c>
      <c r="E7846">
        <v>-4.2398</v>
      </c>
    </row>
    <row r="7847" spans="1:5">
      <c r="A7847">
        <v>1228.5043</v>
      </c>
      <c r="B7847">
        <v>-4.2398</v>
      </c>
      <c r="D7847">
        <v>1228.5</v>
      </c>
      <c r="E7847">
        <v>-4.2398</v>
      </c>
    </row>
    <row r="7848" spans="1:5">
      <c r="A7848">
        <v>1228.6609</v>
      </c>
      <c r="B7848">
        <v>-4.2398</v>
      </c>
      <c r="D7848">
        <v>1228.66</v>
      </c>
      <c r="E7848">
        <v>-4.2398</v>
      </c>
    </row>
    <row r="7849" spans="1:5">
      <c r="A7849">
        <v>1228.8175</v>
      </c>
      <c r="B7849">
        <v>-4.2351</v>
      </c>
      <c r="D7849">
        <v>1228.82</v>
      </c>
      <c r="E7849">
        <v>-4.2351</v>
      </c>
    </row>
    <row r="7850" spans="1:5">
      <c r="A7850">
        <v>1228.9742</v>
      </c>
      <c r="B7850">
        <v>-4.2351</v>
      </c>
      <c r="D7850">
        <v>1228.97</v>
      </c>
      <c r="E7850">
        <v>-4.2351</v>
      </c>
    </row>
    <row r="7851" spans="1:5">
      <c r="A7851">
        <v>1229.1308</v>
      </c>
      <c r="B7851">
        <v>-4.221</v>
      </c>
      <c r="D7851">
        <v>1229.13</v>
      </c>
      <c r="E7851">
        <v>-4.221</v>
      </c>
    </row>
    <row r="7852" spans="1:5">
      <c r="A7852">
        <v>1229.2874</v>
      </c>
      <c r="B7852">
        <v>-4.2163</v>
      </c>
      <c r="D7852">
        <v>1229.29</v>
      </c>
      <c r="E7852">
        <v>-4.2163</v>
      </c>
    </row>
    <row r="7853" spans="1:5">
      <c r="A7853">
        <v>1229.444</v>
      </c>
      <c r="B7853">
        <v>-4.2163</v>
      </c>
      <c r="D7853">
        <v>1229.44</v>
      </c>
      <c r="E7853">
        <v>-4.2163</v>
      </c>
    </row>
    <row r="7854" spans="1:5">
      <c r="A7854">
        <v>1229.6006</v>
      </c>
      <c r="B7854">
        <v>-4.2163</v>
      </c>
      <c r="D7854">
        <v>1229.6</v>
      </c>
      <c r="E7854">
        <v>-4.2163</v>
      </c>
    </row>
    <row r="7855" spans="1:5">
      <c r="A7855">
        <v>1229.7572</v>
      </c>
      <c r="B7855">
        <v>-4.2163</v>
      </c>
      <c r="D7855">
        <v>1229.76</v>
      </c>
      <c r="E7855">
        <v>-4.2163</v>
      </c>
    </row>
    <row r="7856" spans="1:5">
      <c r="A7856">
        <v>1229.9139</v>
      </c>
      <c r="B7856">
        <v>-4.2116</v>
      </c>
      <c r="D7856">
        <v>1229.91</v>
      </c>
      <c r="E7856">
        <v>-4.2116</v>
      </c>
    </row>
    <row r="7857" spans="1:5">
      <c r="A7857">
        <v>1230.0705</v>
      </c>
      <c r="B7857">
        <v>-4.2116</v>
      </c>
      <c r="D7857">
        <v>1230.07</v>
      </c>
      <c r="E7857">
        <v>-4.2116</v>
      </c>
    </row>
    <row r="7858" spans="1:5">
      <c r="A7858">
        <v>1230.2271</v>
      </c>
      <c r="B7858">
        <v>-4.2116</v>
      </c>
      <c r="D7858">
        <v>1230.23</v>
      </c>
      <c r="E7858">
        <v>-4.2116</v>
      </c>
    </row>
    <row r="7859" spans="1:5">
      <c r="A7859">
        <v>1230.3837</v>
      </c>
      <c r="B7859">
        <v>-4.2116</v>
      </c>
      <c r="D7859">
        <v>1230.38</v>
      </c>
      <c r="E7859">
        <v>-4.2116</v>
      </c>
    </row>
    <row r="7860" spans="1:5">
      <c r="A7860">
        <v>1230.5403</v>
      </c>
      <c r="B7860">
        <v>-4.2163</v>
      </c>
      <c r="D7860">
        <v>1230.54</v>
      </c>
      <c r="E7860">
        <v>-4.2163</v>
      </c>
    </row>
    <row r="7861" spans="1:5">
      <c r="A7861">
        <v>1230.6969</v>
      </c>
      <c r="B7861">
        <v>-4.2163</v>
      </c>
      <c r="D7861">
        <v>1230.7</v>
      </c>
      <c r="E7861">
        <v>-4.2163</v>
      </c>
    </row>
    <row r="7862" spans="1:5">
      <c r="A7862">
        <v>1230.8536</v>
      </c>
      <c r="B7862">
        <v>-4.221</v>
      </c>
      <c r="D7862">
        <v>1230.85</v>
      </c>
      <c r="E7862">
        <v>-4.221</v>
      </c>
    </row>
    <row r="7863" spans="1:5">
      <c r="A7863">
        <v>1231.0102</v>
      </c>
      <c r="B7863">
        <v>-4.2304</v>
      </c>
      <c r="D7863">
        <v>1231.01</v>
      </c>
      <c r="E7863">
        <v>-4.2304</v>
      </c>
    </row>
    <row r="7864" spans="1:5">
      <c r="A7864">
        <v>1231.1668</v>
      </c>
      <c r="B7864">
        <v>-4.2538</v>
      </c>
      <c r="D7864">
        <v>1231.17</v>
      </c>
      <c r="E7864">
        <v>-4.2538</v>
      </c>
    </row>
    <row r="7865" spans="1:5">
      <c r="A7865">
        <v>1231.3234</v>
      </c>
      <c r="B7865">
        <v>-4.2632</v>
      </c>
      <c r="D7865">
        <v>1231.32</v>
      </c>
      <c r="E7865">
        <v>-4.2632</v>
      </c>
    </row>
    <row r="7866" spans="1:5">
      <c r="A7866">
        <v>1231.48</v>
      </c>
      <c r="B7866">
        <v>-4.282</v>
      </c>
      <c r="D7866">
        <v>1231.48</v>
      </c>
      <c r="E7866">
        <v>-4.282</v>
      </c>
    </row>
    <row r="7867" spans="1:5">
      <c r="A7867">
        <v>1231.6366</v>
      </c>
      <c r="B7867">
        <v>-4.282</v>
      </c>
      <c r="D7867">
        <v>1231.64</v>
      </c>
      <c r="E7867">
        <v>-4.282</v>
      </c>
    </row>
    <row r="7868" spans="1:5">
      <c r="A7868">
        <v>1231.7933</v>
      </c>
      <c r="B7868">
        <v>-4.282</v>
      </c>
      <c r="D7868">
        <v>1231.79</v>
      </c>
      <c r="E7868">
        <v>-4.282</v>
      </c>
    </row>
    <row r="7869" spans="1:5">
      <c r="A7869">
        <v>1231.9499</v>
      </c>
      <c r="B7869">
        <v>-4.282</v>
      </c>
      <c r="D7869">
        <v>1231.95</v>
      </c>
      <c r="E7869">
        <v>-4.282</v>
      </c>
    </row>
    <row r="7870" spans="1:5">
      <c r="A7870">
        <v>1232.1065</v>
      </c>
      <c r="B7870">
        <v>-4.2726</v>
      </c>
      <c r="D7870">
        <v>1232.11</v>
      </c>
      <c r="E7870">
        <v>-4.2726</v>
      </c>
    </row>
    <row r="7871" spans="1:5">
      <c r="A7871">
        <v>1232.2631</v>
      </c>
      <c r="B7871">
        <v>-4.2538</v>
      </c>
      <c r="D7871">
        <v>1232.26</v>
      </c>
      <c r="E7871">
        <v>-4.2538</v>
      </c>
    </row>
    <row r="7872" spans="1:5">
      <c r="A7872">
        <v>1232.4197</v>
      </c>
      <c r="B7872">
        <v>-4.2398</v>
      </c>
      <c r="D7872">
        <v>1232.42</v>
      </c>
      <c r="E7872">
        <v>-4.2398</v>
      </c>
    </row>
    <row r="7873" spans="1:5">
      <c r="A7873">
        <v>1232.5764</v>
      </c>
      <c r="B7873">
        <v>-4.2163</v>
      </c>
      <c r="D7873">
        <v>1232.58</v>
      </c>
      <c r="E7873">
        <v>-4.2163</v>
      </c>
    </row>
    <row r="7874" spans="1:5">
      <c r="A7874">
        <v>1232.733</v>
      </c>
      <c r="B7874">
        <v>-4.1929</v>
      </c>
      <c r="D7874">
        <v>1232.73</v>
      </c>
      <c r="E7874">
        <v>-4.1929</v>
      </c>
    </row>
    <row r="7875" spans="1:5">
      <c r="A7875">
        <v>1232.8896</v>
      </c>
      <c r="B7875">
        <v>-4.1741</v>
      </c>
      <c r="D7875">
        <v>1232.89</v>
      </c>
      <c r="E7875">
        <v>-4.1741</v>
      </c>
    </row>
    <row r="7876" spans="1:5">
      <c r="A7876">
        <v>1233.0462</v>
      </c>
      <c r="B7876">
        <v>-4.1413</v>
      </c>
      <c r="D7876">
        <v>1233.05</v>
      </c>
      <c r="E7876">
        <v>-4.1413</v>
      </c>
    </row>
    <row r="7877" spans="1:5">
      <c r="A7877">
        <v>1233.2028</v>
      </c>
      <c r="B7877">
        <v>-4.1037</v>
      </c>
      <c r="D7877">
        <v>1233.2</v>
      </c>
      <c r="E7877">
        <v>-4.1037</v>
      </c>
    </row>
    <row r="7878" spans="1:5">
      <c r="A7878">
        <v>1233.3594</v>
      </c>
      <c r="B7878">
        <v>-4.0709</v>
      </c>
      <c r="D7878">
        <v>1233.36</v>
      </c>
      <c r="E7878">
        <v>-4.0709</v>
      </c>
    </row>
    <row r="7879" spans="1:5">
      <c r="A7879">
        <v>1233.5161</v>
      </c>
      <c r="B7879">
        <v>-4.0334</v>
      </c>
      <c r="D7879">
        <v>1233.52</v>
      </c>
      <c r="E7879">
        <v>-4.0334</v>
      </c>
    </row>
    <row r="7880" spans="1:5">
      <c r="A7880">
        <v>1233.6727</v>
      </c>
      <c r="B7880">
        <v>-4.0006</v>
      </c>
      <c r="D7880">
        <v>1233.67</v>
      </c>
      <c r="E7880">
        <v>-4.0006</v>
      </c>
    </row>
    <row r="7881" spans="1:5">
      <c r="A7881">
        <v>1233.8293</v>
      </c>
      <c r="B7881">
        <v>-3.9818</v>
      </c>
      <c r="D7881">
        <v>1233.83</v>
      </c>
      <c r="E7881">
        <v>-3.9818</v>
      </c>
    </row>
    <row r="7882" spans="1:5">
      <c r="A7882">
        <v>1233.9859</v>
      </c>
      <c r="B7882">
        <v>-3.949</v>
      </c>
      <c r="D7882">
        <v>1233.99</v>
      </c>
      <c r="E7882">
        <v>-3.949</v>
      </c>
    </row>
    <row r="7883" spans="1:5">
      <c r="A7883">
        <v>1234.1425</v>
      </c>
      <c r="B7883">
        <v>-3.9349</v>
      </c>
      <c r="D7883">
        <v>1234.14</v>
      </c>
      <c r="E7883">
        <v>-3.9349</v>
      </c>
    </row>
    <row r="7884" spans="1:5">
      <c r="A7884">
        <v>1234.2991</v>
      </c>
      <c r="B7884">
        <v>-3.9302</v>
      </c>
      <c r="D7884">
        <v>1234.3</v>
      </c>
      <c r="E7884">
        <v>-3.9302</v>
      </c>
    </row>
    <row r="7885" spans="1:5">
      <c r="A7885">
        <v>1234.4558</v>
      </c>
      <c r="B7885">
        <v>-3.9208</v>
      </c>
      <c r="D7885">
        <v>1234.46</v>
      </c>
      <c r="E7885">
        <v>-3.9208</v>
      </c>
    </row>
    <row r="7886" spans="1:5">
      <c r="A7886">
        <v>1234.6124</v>
      </c>
      <c r="B7886">
        <v>-3.9208</v>
      </c>
      <c r="D7886">
        <v>1234.61</v>
      </c>
      <c r="E7886">
        <v>-3.9208</v>
      </c>
    </row>
    <row r="7887" spans="1:5">
      <c r="A7887">
        <v>1234.769</v>
      </c>
      <c r="B7887">
        <v>-3.9115</v>
      </c>
      <c r="D7887">
        <v>1234.77</v>
      </c>
      <c r="E7887">
        <v>-3.9115</v>
      </c>
    </row>
    <row r="7888" spans="1:5">
      <c r="A7888">
        <v>1234.9256</v>
      </c>
      <c r="B7888">
        <v>-3.9068</v>
      </c>
      <c r="D7888">
        <v>1234.93</v>
      </c>
      <c r="E7888">
        <v>-3.9068</v>
      </c>
    </row>
    <row r="7889" spans="1:5">
      <c r="A7889">
        <v>1235.0822</v>
      </c>
      <c r="B7889">
        <v>-3.9021</v>
      </c>
      <c r="D7889">
        <v>1235.08</v>
      </c>
      <c r="E7889">
        <v>-3.9021</v>
      </c>
    </row>
    <row r="7890" spans="1:5">
      <c r="A7890">
        <v>1235.2388</v>
      </c>
      <c r="B7890">
        <v>-3.9021</v>
      </c>
      <c r="D7890">
        <v>1235.24</v>
      </c>
      <c r="E7890">
        <v>-3.9021</v>
      </c>
    </row>
    <row r="7891" spans="1:5">
      <c r="A7891">
        <v>1235.3955</v>
      </c>
      <c r="B7891">
        <v>-3.9021</v>
      </c>
      <c r="D7891">
        <v>1235.4</v>
      </c>
      <c r="E7891">
        <v>-3.9021</v>
      </c>
    </row>
    <row r="7892" spans="1:5">
      <c r="A7892">
        <v>1235.5521</v>
      </c>
      <c r="B7892">
        <v>-3.8974</v>
      </c>
      <c r="D7892">
        <v>1235.55</v>
      </c>
      <c r="E7892">
        <v>-3.8974</v>
      </c>
    </row>
    <row r="7893" spans="1:5">
      <c r="A7893">
        <v>1235.7087</v>
      </c>
      <c r="B7893">
        <v>-3.8974</v>
      </c>
      <c r="D7893">
        <v>1235.71</v>
      </c>
      <c r="E7893">
        <v>-3.8974</v>
      </c>
    </row>
    <row r="7894" spans="1:5">
      <c r="A7894">
        <v>1235.8653</v>
      </c>
      <c r="B7894">
        <v>-3.8974</v>
      </c>
      <c r="D7894">
        <v>1235.87</v>
      </c>
      <c r="E7894">
        <v>-3.8974</v>
      </c>
    </row>
    <row r="7895" spans="1:5">
      <c r="A7895">
        <v>1236.0219</v>
      </c>
      <c r="B7895">
        <v>-3.9021</v>
      </c>
      <c r="D7895">
        <v>1236.02</v>
      </c>
      <c r="E7895">
        <v>-3.9021</v>
      </c>
    </row>
    <row r="7896" spans="1:5">
      <c r="A7896">
        <v>1236.1785</v>
      </c>
      <c r="B7896">
        <v>-3.9021</v>
      </c>
      <c r="D7896">
        <v>1236.18</v>
      </c>
      <c r="E7896">
        <v>-3.9021</v>
      </c>
    </row>
    <row r="7897" spans="1:5">
      <c r="A7897">
        <v>1236.3352</v>
      </c>
      <c r="B7897">
        <v>-3.9021</v>
      </c>
      <c r="D7897">
        <v>1236.34</v>
      </c>
      <c r="E7897">
        <v>-3.9021</v>
      </c>
    </row>
    <row r="7898" spans="1:5">
      <c r="A7898">
        <v>1236.4918</v>
      </c>
      <c r="B7898">
        <v>-3.9021</v>
      </c>
      <c r="D7898">
        <v>1236.49</v>
      </c>
      <c r="E7898">
        <v>-3.9021</v>
      </c>
    </row>
    <row r="7899" spans="1:5">
      <c r="A7899">
        <v>1236.6484</v>
      </c>
      <c r="B7899">
        <v>-3.9021</v>
      </c>
      <c r="D7899">
        <v>1236.65</v>
      </c>
      <c r="E7899">
        <v>-3.9021</v>
      </c>
    </row>
    <row r="7900" spans="1:5">
      <c r="A7900">
        <v>1236.805</v>
      </c>
      <c r="B7900">
        <v>-3.9021</v>
      </c>
      <c r="D7900">
        <v>1236.81</v>
      </c>
      <c r="E7900">
        <v>-3.9021</v>
      </c>
    </row>
    <row r="7901" spans="1:5">
      <c r="A7901">
        <v>1236.9616</v>
      </c>
      <c r="B7901">
        <v>-3.9068</v>
      </c>
      <c r="D7901">
        <v>1236.96</v>
      </c>
      <c r="E7901">
        <v>-3.9068</v>
      </c>
    </row>
    <row r="7902" spans="1:5">
      <c r="A7902">
        <v>1237.1182</v>
      </c>
      <c r="B7902">
        <v>-3.9068</v>
      </c>
      <c r="D7902">
        <v>1237.12</v>
      </c>
      <c r="E7902">
        <v>-3.9068</v>
      </c>
    </row>
    <row r="7903" spans="1:5">
      <c r="A7903">
        <v>1237.2749</v>
      </c>
      <c r="B7903">
        <v>-3.9068</v>
      </c>
      <c r="D7903">
        <v>1237.27</v>
      </c>
      <c r="E7903">
        <v>-3.9068</v>
      </c>
    </row>
    <row r="7904" spans="1:5">
      <c r="A7904">
        <v>1237.4315</v>
      </c>
      <c r="B7904">
        <v>-3.9068</v>
      </c>
      <c r="D7904">
        <v>1237.43</v>
      </c>
      <c r="E7904">
        <v>-3.9068</v>
      </c>
    </row>
    <row r="7905" spans="1:5">
      <c r="A7905">
        <v>1237.5881</v>
      </c>
      <c r="B7905">
        <v>-3.9115</v>
      </c>
      <c r="D7905">
        <v>1237.59</v>
      </c>
      <c r="E7905">
        <v>-3.9115</v>
      </c>
    </row>
    <row r="7906" spans="1:5">
      <c r="A7906">
        <v>1237.7447</v>
      </c>
      <c r="B7906">
        <v>-3.9115</v>
      </c>
      <c r="D7906">
        <v>1237.74</v>
      </c>
      <c r="E7906">
        <v>-3.9115</v>
      </c>
    </row>
    <row r="7907" spans="1:5">
      <c r="A7907">
        <v>1237.9013</v>
      </c>
      <c r="B7907">
        <v>-3.9161</v>
      </c>
      <c r="D7907">
        <v>1237.9</v>
      </c>
      <c r="E7907">
        <v>-3.9161</v>
      </c>
    </row>
    <row r="7908" spans="1:5">
      <c r="A7908">
        <v>1238.0579</v>
      </c>
      <c r="B7908">
        <v>-3.9161</v>
      </c>
      <c r="D7908">
        <v>1238.06</v>
      </c>
      <c r="E7908">
        <v>-3.9161</v>
      </c>
    </row>
    <row r="7909" spans="1:5">
      <c r="A7909">
        <v>1238.2146</v>
      </c>
      <c r="B7909">
        <v>-3.9161</v>
      </c>
      <c r="D7909">
        <v>1238.21</v>
      </c>
      <c r="E7909">
        <v>-3.9161</v>
      </c>
    </row>
    <row r="7910" spans="1:5">
      <c r="A7910">
        <v>1238.3712</v>
      </c>
      <c r="B7910">
        <v>-3.9161</v>
      </c>
      <c r="D7910">
        <v>1238.37</v>
      </c>
      <c r="E7910">
        <v>-3.9161</v>
      </c>
    </row>
    <row r="7911" spans="1:5">
      <c r="A7911">
        <v>1238.5278</v>
      </c>
      <c r="B7911">
        <v>-3.9161</v>
      </c>
      <c r="D7911">
        <v>1238.53</v>
      </c>
      <c r="E7911">
        <v>-3.9161</v>
      </c>
    </row>
    <row r="7912" spans="1:5">
      <c r="A7912">
        <v>1238.6844</v>
      </c>
      <c r="B7912">
        <v>-3.9115</v>
      </c>
      <c r="D7912">
        <v>1238.68</v>
      </c>
      <c r="E7912">
        <v>-3.9115</v>
      </c>
    </row>
    <row r="7913" spans="1:5">
      <c r="A7913">
        <v>1238.841</v>
      </c>
      <c r="B7913">
        <v>-3.9115</v>
      </c>
      <c r="D7913">
        <v>1238.84</v>
      </c>
      <c r="E7913">
        <v>-3.9115</v>
      </c>
    </row>
    <row r="7914" spans="1:5">
      <c r="A7914">
        <v>1238.9977</v>
      </c>
      <c r="B7914">
        <v>-3.9115</v>
      </c>
      <c r="D7914">
        <v>1239</v>
      </c>
      <c r="E7914">
        <v>-3.9115</v>
      </c>
    </row>
    <row r="7915" spans="1:5">
      <c r="A7915">
        <v>1239.1543</v>
      </c>
      <c r="B7915">
        <v>-3.9115</v>
      </c>
      <c r="D7915">
        <v>1239.15</v>
      </c>
      <c r="E7915">
        <v>-3.9115</v>
      </c>
    </row>
    <row r="7916" spans="1:5">
      <c r="A7916">
        <v>1239.3109</v>
      </c>
      <c r="B7916">
        <v>-3.9115</v>
      </c>
      <c r="D7916">
        <v>1239.31</v>
      </c>
      <c r="E7916">
        <v>-3.9115</v>
      </c>
    </row>
    <row r="7917" spans="1:5">
      <c r="A7917">
        <v>1239.4675</v>
      </c>
      <c r="B7917">
        <v>-3.9115</v>
      </c>
      <c r="D7917">
        <v>1239.47</v>
      </c>
      <c r="E7917">
        <v>-3.9115</v>
      </c>
    </row>
    <row r="7918" spans="1:5">
      <c r="A7918">
        <v>1239.6241</v>
      </c>
      <c r="B7918">
        <v>-3.9068</v>
      </c>
      <c r="D7918">
        <v>1239.62</v>
      </c>
      <c r="E7918">
        <v>-3.9068</v>
      </c>
    </row>
    <row r="7919" spans="1:5">
      <c r="A7919">
        <v>1239.7807</v>
      </c>
      <c r="B7919">
        <v>-3.9068</v>
      </c>
      <c r="D7919">
        <v>1239.78</v>
      </c>
      <c r="E7919">
        <v>-3.9068</v>
      </c>
    </row>
    <row r="7920" spans="1:5">
      <c r="A7920">
        <v>1239.9374</v>
      </c>
      <c r="B7920">
        <v>-3.9068</v>
      </c>
      <c r="D7920">
        <v>1239.94</v>
      </c>
      <c r="E7920">
        <v>-3.9068</v>
      </c>
    </row>
    <row r="7921" spans="1:5">
      <c r="A7921">
        <v>1240.094</v>
      </c>
      <c r="B7921">
        <v>-3.9068</v>
      </c>
      <c r="D7921">
        <v>1240.09</v>
      </c>
      <c r="E7921">
        <v>-3.9068</v>
      </c>
    </row>
    <row r="7922" spans="1:5">
      <c r="A7922">
        <v>1240.2506</v>
      </c>
      <c r="B7922">
        <v>-3.9068</v>
      </c>
      <c r="D7922">
        <v>1240.25</v>
      </c>
      <c r="E7922">
        <v>-3.9068</v>
      </c>
    </row>
    <row r="7923" spans="1:5">
      <c r="A7923">
        <v>1240.4072</v>
      </c>
      <c r="B7923">
        <v>-3.9068</v>
      </c>
      <c r="D7923">
        <v>1240.41</v>
      </c>
      <c r="E7923">
        <v>-3.9068</v>
      </c>
    </row>
    <row r="7924" spans="1:5">
      <c r="A7924">
        <v>1240.5638</v>
      </c>
      <c r="B7924">
        <v>-3.9068</v>
      </c>
      <c r="D7924">
        <v>1240.56</v>
      </c>
      <c r="E7924">
        <v>-3.9068</v>
      </c>
    </row>
    <row r="7925" spans="1:5">
      <c r="A7925">
        <v>1240.7204</v>
      </c>
      <c r="B7925">
        <v>-3.9068</v>
      </c>
      <c r="D7925">
        <v>1240.72</v>
      </c>
      <c r="E7925">
        <v>-3.9068</v>
      </c>
    </row>
    <row r="7926" spans="1:5">
      <c r="A7926">
        <v>1240.8771</v>
      </c>
      <c r="B7926">
        <v>-3.9068</v>
      </c>
      <c r="D7926">
        <v>1240.88</v>
      </c>
      <c r="E7926">
        <v>-3.9068</v>
      </c>
    </row>
    <row r="7927" spans="1:5">
      <c r="A7927">
        <v>1241.0337</v>
      </c>
      <c r="B7927">
        <v>-3.9068</v>
      </c>
      <c r="D7927">
        <v>1241.03</v>
      </c>
      <c r="E7927">
        <v>-3.9068</v>
      </c>
    </row>
    <row r="7928" spans="1:5">
      <c r="A7928">
        <v>1241.1903</v>
      </c>
      <c r="B7928">
        <v>-3.9021</v>
      </c>
      <c r="D7928">
        <v>1241.19</v>
      </c>
      <c r="E7928">
        <v>-3.9021</v>
      </c>
    </row>
    <row r="7929" spans="1:5">
      <c r="A7929">
        <v>1241.3469</v>
      </c>
      <c r="B7929">
        <v>-3.9021</v>
      </c>
      <c r="D7929">
        <v>1241.35</v>
      </c>
      <c r="E7929">
        <v>-3.9021</v>
      </c>
    </row>
    <row r="7930" spans="1:5">
      <c r="A7930">
        <v>1241.5035</v>
      </c>
      <c r="B7930">
        <v>-3.9021</v>
      </c>
      <c r="D7930">
        <v>1241.5</v>
      </c>
      <c r="E7930">
        <v>-3.9021</v>
      </c>
    </row>
    <row r="7931" spans="1:5">
      <c r="A7931">
        <v>1241.6601</v>
      </c>
      <c r="B7931">
        <v>-3.9021</v>
      </c>
      <c r="D7931">
        <v>1241.66</v>
      </c>
      <c r="E7931">
        <v>-3.9021</v>
      </c>
    </row>
    <row r="7932" spans="1:5">
      <c r="A7932">
        <v>1241.8168</v>
      </c>
      <c r="B7932">
        <v>-3.9021</v>
      </c>
      <c r="D7932">
        <v>1241.82</v>
      </c>
      <c r="E7932">
        <v>-3.9021</v>
      </c>
    </row>
    <row r="7933" spans="1:5">
      <c r="A7933">
        <v>1241.9734</v>
      </c>
      <c r="B7933">
        <v>-3.9021</v>
      </c>
      <c r="D7933">
        <v>1241.97</v>
      </c>
      <c r="E7933">
        <v>-3.9021</v>
      </c>
    </row>
    <row r="7934" spans="1:5">
      <c r="A7934">
        <v>1242.13</v>
      </c>
      <c r="B7934">
        <v>-3.9021</v>
      </c>
      <c r="D7934">
        <v>1242.13</v>
      </c>
      <c r="E7934">
        <v>-3.9021</v>
      </c>
    </row>
    <row r="7935" spans="1:5">
      <c r="A7935">
        <v>1242.2866</v>
      </c>
      <c r="B7935">
        <v>-3.8927</v>
      </c>
      <c r="D7935">
        <v>1242.29</v>
      </c>
      <c r="E7935">
        <v>-3.8927</v>
      </c>
    </row>
    <row r="7936" spans="1:5">
      <c r="A7936">
        <v>1242.4432</v>
      </c>
      <c r="B7936">
        <v>-3.8927</v>
      </c>
      <c r="D7936">
        <v>1242.44</v>
      </c>
      <c r="E7936">
        <v>-3.8927</v>
      </c>
    </row>
    <row r="7937" spans="1:5">
      <c r="A7937">
        <v>1242.5998</v>
      </c>
      <c r="B7937">
        <v>-3.8927</v>
      </c>
      <c r="D7937">
        <v>1242.6</v>
      </c>
      <c r="E7937">
        <v>-3.8927</v>
      </c>
    </row>
    <row r="7938" spans="1:5">
      <c r="A7938">
        <v>1242.7565</v>
      </c>
      <c r="B7938">
        <v>-3.8927</v>
      </c>
      <c r="D7938">
        <v>1242.76</v>
      </c>
      <c r="E7938">
        <v>-3.8927</v>
      </c>
    </row>
    <row r="7939" spans="1:5">
      <c r="A7939">
        <v>1242.9131</v>
      </c>
      <c r="B7939">
        <v>-3.8927</v>
      </c>
      <c r="D7939">
        <v>1242.91</v>
      </c>
      <c r="E7939">
        <v>-3.8927</v>
      </c>
    </row>
    <row r="7940" spans="1:5">
      <c r="A7940">
        <v>1243.0697</v>
      </c>
      <c r="B7940">
        <v>-3.8927</v>
      </c>
      <c r="D7940">
        <v>1243.07</v>
      </c>
      <c r="E7940">
        <v>-3.8927</v>
      </c>
    </row>
    <row r="7941" spans="1:5">
      <c r="A7941">
        <v>1243.2263</v>
      </c>
      <c r="B7941">
        <v>-3.8927</v>
      </c>
      <c r="D7941">
        <v>1243.23</v>
      </c>
      <c r="E7941">
        <v>-3.8927</v>
      </c>
    </row>
    <row r="7942" spans="1:5">
      <c r="A7942">
        <v>1243.3829</v>
      </c>
      <c r="B7942">
        <v>-3.8974</v>
      </c>
      <c r="D7942">
        <v>1243.38</v>
      </c>
      <c r="E7942">
        <v>-3.8974</v>
      </c>
    </row>
    <row r="7943" spans="1:5">
      <c r="A7943">
        <v>1243.5395</v>
      </c>
      <c r="B7943">
        <v>-3.8974</v>
      </c>
      <c r="D7943">
        <v>1243.54</v>
      </c>
      <c r="E7943">
        <v>-3.8974</v>
      </c>
    </row>
    <row r="7944" spans="1:5">
      <c r="A7944">
        <v>1243.6962</v>
      </c>
      <c r="B7944">
        <v>-3.9021</v>
      </c>
      <c r="D7944">
        <v>1243.7</v>
      </c>
      <c r="E7944">
        <v>-3.9021</v>
      </c>
    </row>
    <row r="7945" spans="1:5">
      <c r="A7945">
        <v>1243.8528</v>
      </c>
      <c r="B7945">
        <v>-3.9021</v>
      </c>
      <c r="D7945">
        <v>1243.85</v>
      </c>
      <c r="E7945">
        <v>-3.9021</v>
      </c>
    </row>
    <row r="7946" spans="1:5">
      <c r="A7946">
        <v>1244.0094</v>
      </c>
      <c r="B7946">
        <v>-3.9068</v>
      </c>
      <c r="D7946">
        <v>1244.01</v>
      </c>
      <c r="E7946">
        <v>-3.9068</v>
      </c>
    </row>
    <row r="7947" spans="1:5">
      <c r="A7947">
        <v>1244.166</v>
      </c>
      <c r="B7947">
        <v>-3.9068</v>
      </c>
      <c r="D7947">
        <v>1244.17</v>
      </c>
      <c r="E7947">
        <v>-3.9068</v>
      </c>
    </row>
    <row r="7948" spans="1:5">
      <c r="A7948">
        <v>1244.3226</v>
      </c>
      <c r="B7948">
        <v>-3.9115</v>
      </c>
      <c r="D7948">
        <v>1244.32</v>
      </c>
      <c r="E7948">
        <v>-3.9115</v>
      </c>
    </row>
    <row r="7949" spans="1:5">
      <c r="A7949">
        <v>1244.4792</v>
      </c>
      <c r="B7949">
        <v>-3.9115</v>
      </c>
      <c r="D7949">
        <v>1244.48</v>
      </c>
      <c r="E7949">
        <v>-3.9115</v>
      </c>
    </row>
    <row r="7950" spans="1:5">
      <c r="A7950">
        <v>1244.6359</v>
      </c>
      <c r="B7950">
        <v>-3.9161</v>
      </c>
      <c r="D7950">
        <v>1244.64</v>
      </c>
      <c r="E7950">
        <v>-3.9161</v>
      </c>
    </row>
    <row r="7951" spans="1:5">
      <c r="A7951">
        <v>1244.7925</v>
      </c>
      <c r="B7951">
        <v>-3.9161</v>
      </c>
      <c r="D7951">
        <v>1244.79</v>
      </c>
      <c r="E7951">
        <v>-3.9161</v>
      </c>
    </row>
    <row r="7952" spans="1:5">
      <c r="A7952">
        <v>1244.9491</v>
      </c>
      <c r="B7952">
        <v>-3.9161</v>
      </c>
      <c r="D7952">
        <v>1244.95</v>
      </c>
      <c r="E7952">
        <v>-3.9161</v>
      </c>
    </row>
    <row r="7953" spans="1:5">
      <c r="A7953">
        <v>1245.1057</v>
      </c>
      <c r="B7953">
        <v>-3.9208</v>
      </c>
      <c r="D7953">
        <v>1245.11</v>
      </c>
      <c r="E7953">
        <v>-3.9208</v>
      </c>
    </row>
    <row r="7954" spans="1:5">
      <c r="A7954">
        <v>1245.2623</v>
      </c>
      <c r="B7954">
        <v>-3.9255</v>
      </c>
      <c r="D7954">
        <v>1245.26</v>
      </c>
      <c r="E7954">
        <v>-3.9255</v>
      </c>
    </row>
    <row r="7955" spans="1:5">
      <c r="A7955">
        <v>1245.419</v>
      </c>
      <c r="B7955">
        <v>-3.9255</v>
      </c>
      <c r="D7955">
        <v>1245.42</v>
      </c>
      <c r="E7955">
        <v>-3.9255</v>
      </c>
    </row>
    <row r="7956" spans="1:5">
      <c r="A7956">
        <v>1245.5756</v>
      </c>
      <c r="B7956">
        <v>-3.9302</v>
      </c>
      <c r="D7956">
        <v>1245.58</v>
      </c>
      <c r="E7956">
        <v>-3.9302</v>
      </c>
    </row>
    <row r="7957" spans="1:5">
      <c r="A7957">
        <v>1245.7322</v>
      </c>
      <c r="B7957">
        <v>-3.9443</v>
      </c>
      <c r="D7957">
        <v>1245.73</v>
      </c>
      <c r="E7957">
        <v>-3.9443</v>
      </c>
    </row>
    <row r="7958" spans="1:5">
      <c r="A7958">
        <v>1245.8888</v>
      </c>
      <c r="B7958">
        <v>-3.9537</v>
      </c>
      <c r="D7958">
        <v>1245.89</v>
      </c>
      <c r="E7958">
        <v>-3.9537</v>
      </c>
    </row>
    <row r="7959" spans="1:5">
      <c r="A7959">
        <v>1246.0454</v>
      </c>
      <c r="B7959">
        <v>-3.9677</v>
      </c>
      <c r="D7959">
        <v>1246.05</v>
      </c>
      <c r="E7959">
        <v>-3.9677</v>
      </c>
    </row>
    <row r="7960" spans="1:5">
      <c r="A7960">
        <v>1246.202</v>
      </c>
      <c r="B7960">
        <v>-3.9865</v>
      </c>
      <c r="D7960">
        <v>1246.2</v>
      </c>
      <c r="E7960">
        <v>-3.9865</v>
      </c>
    </row>
    <row r="7961" spans="1:5">
      <c r="A7961">
        <v>1246.3587</v>
      </c>
      <c r="B7961">
        <v>-4.0053</v>
      </c>
      <c r="D7961">
        <v>1246.36</v>
      </c>
      <c r="E7961">
        <v>-4.0053</v>
      </c>
    </row>
    <row r="7962" spans="1:5">
      <c r="A7962">
        <v>1246.5153</v>
      </c>
      <c r="B7962">
        <v>-4.0334</v>
      </c>
      <c r="D7962">
        <v>1246.52</v>
      </c>
      <c r="E7962">
        <v>-4.0334</v>
      </c>
    </row>
    <row r="7963" spans="1:5">
      <c r="A7963">
        <v>1246.6719</v>
      </c>
      <c r="B7963">
        <v>-4.0522</v>
      </c>
      <c r="D7963">
        <v>1246.67</v>
      </c>
      <c r="E7963">
        <v>-4.0522</v>
      </c>
    </row>
    <row r="7964" spans="1:5">
      <c r="A7964">
        <v>1246.8285</v>
      </c>
      <c r="B7964">
        <v>-4.0803</v>
      </c>
      <c r="D7964">
        <v>1246.83</v>
      </c>
      <c r="E7964">
        <v>-4.0803</v>
      </c>
    </row>
    <row r="7965" spans="1:5">
      <c r="A7965">
        <v>1246.9851</v>
      </c>
      <c r="B7965">
        <v>-4.1084</v>
      </c>
      <c r="D7965">
        <v>1246.99</v>
      </c>
      <c r="E7965">
        <v>-4.1084</v>
      </c>
    </row>
    <row r="7966" spans="1:5">
      <c r="A7966">
        <v>1247.1417</v>
      </c>
      <c r="B7966">
        <v>-4.1225</v>
      </c>
      <c r="D7966">
        <v>1247.14</v>
      </c>
      <c r="E7966">
        <v>-4.1225</v>
      </c>
    </row>
    <row r="7967" spans="1:5">
      <c r="A7967">
        <v>1247.2984</v>
      </c>
      <c r="B7967">
        <v>-4.146</v>
      </c>
      <c r="D7967">
        <v>1247.3</v>
      </c>
      <c r="E7967">
        <v>-4.146</v>
      </c>
    </row>
    <row r="7968" spans="1:5">
      <c r="A7968">
        <v>1247.455</v>
      </c>
      <c r="B7968">
        <v>-4.1694</v>
      </c>
      <c r="D7968">
        <v>1247.45</v>
      </c>
      <c r="E7968">
        <v>-4.1694</v>
      </c>
    </row>
    <row r="7969" spans="1:5">
      <c r="A7969">
        <v>1247.6116</v>
      </c>
      <c r="B7969">
        <v>-4.1835</v>
      </c>
      <c r="D7969">
        <v>1247.61</v>
      </c>
      <c r="E7969">
        <v>-4.1835</v>
      </c>
    </row>
    <row r="7970" spans="1:5">
      <c r="A7970">
        <v>1247.7682</v>
      </c>
      <c r="B7970">
        <v>-4.1929</v>
      </c>
      <c r="D7970">
        <v>1247.77</v>
      </c>
      <c r="E7970">
        <v>-4.1929</v>
      </c>
    </row>
    <row r="7971" spans="1:5">
      <c r="A7971">
        <v>1247.9248</v>
      </c>
      <c r="B7971">
        <v>-4.2022</v>
      </c>
      <c r="D7971">
        <v>1247.92</v>
      </c>
      <c r="E7971">
        <v>-4.2022</v>
      </c>
    </row>
    <row r="7972" spans="1:5">
      <c r="A7972">
        <v>1248.0814</v>
      </c>
      <c r="B7972">
        <v>-4.2069</v>
      </c>
      <c r="D7972">
        <v>1248.08</v>
      </c>
      <c r="E7972">
        <v>-4.2069</v>
      </c>
    </row>
    <row r="7973" spans="1:5">
      <c r="A7973">
        <v>1248.2381</v>
      </c>
      <c r="B7973">
        <v>-4.2163</v>
      </c>
      <c r="D7973">
        <v>1248.24</v>
      </c>
      <c r="E7973">
        <v>-4.2163</v>
      </c>
    </row>
    <row r="7974" spans="1:5">
      <c r="A7974">
        <v>1248.3947</v>
      </c>
      <c r="B7974">
        <v>-4.221</v>
      </c>
      <c r="D7974">
        <v>1248.39</v>
      </c>
      <c r="E7974">
        <v>-4.221</v>
      </c>
    </row>
    <row r="7975" spans="1:5">
      <c r="A7975">
        <v>1248.5513</v>
      </c>
      <c r="B7975">
        <v>-4.221</v>
      </c>
      <c r="D7975">
        <v>1248.55</v>
      </c>
      <c r="E7975">
        <v>-4.221</v>
      </c>
    </row>
    <row r="7976" spans="1:5">
      <c r="A7976">
        <v>1248.7079</v>
      </c>
      <c r="B7976">
        <v>-4.221</v>
      </c>
      <c r="D7976">
        <v>1248.71</v>
      </c>
      <c r="E7976">
        <v>-4.221</v>
      </c>
    </row>
    <row r="7977" spans="1:5">
      <c r="A7977">
        <v>1248.8645</v>
      </c>
      <c r="B7977">
        <v>-4.221</v>
      </c>
      <c r="D7977">
        <v>1248.86</v>
      </c>
      <c r="E7977">
        <v>-4.221</v>
      </c>
    </row>
    <row r="7978" spans="1:5">
      <c r="A7978">
        <v>1249.0211</v>
      </c>
      <c r="B7978">
        <v>-4.221</v>
      </c>
      <c r="D7978">
        <v>1249.02</v>
      </c>
      <c r="E7978">
        <v>-4.221</v>
      </c>
    </row>
    <row r="7979" spans="1:5">
      <c r="A7979">
        <v>1249.1778</v>
      </c>
      <c r="B7979">
        <v>-4.221</v>
      </c>
      <c r="D7979">
        <v>1249.18</v>
      </c>
      <c r="E7979">
        <v>-4.221</v>
      </c>
    </row>
    <row r="7980" spans="1:5">
      <c r="A7980">
        <v>1249.3344</v>
      </c>
      <c r="B7980">
        <v>-4.2257</v>
      </c>
      <c r="D7980">
        <v>1249.33</v>
      </c>
      <c r="E7980">
        <v>-4.2257</v>
      </c>
    </row>
    <row r="7981" spans="1:5">
      <c r="A7981">
        <v>1249.491</v>
      </c>
      <c r="B7981">
        <v>-4.2257</v>
      </c>
      <c r="D7981">
        <v>1249.49</v>
      </c>
      <c r="E7981">
        <v>-4.2257</v>
      </c>
    </row>
    <row r="7982" spans="1:5">
      <c r="A7982">
        <v>1249.6476</v>
      </c>
      <c r="B7982">
        <v>-4.2304</v>
      </c>
      <c r="D7982">
        <v>1249.65</v>
      </c>
      <c r="E7982">
        <v>-4.2304</v>
      </c>
    </row>
    <row r="7983" spans="1:5">
      <c r="A7983">
        <v>1249.8042</v>
      </c>
      <c r="B7983">
        <v>-4.2351</v>
      </c>
      <c r="D7983">
        <v>1249.8</v>
      </c>
      <c r="E7983">
        <v>-4.2351</v>
      </c>
    </row>
    <row r="7984" spans="1:5">
      <c r="A7984">
        <v>1249.9608</v>
      </c>
      <c r="B7984">
        <v>-4.2351</v>
      </c>
      <c r="D7984">
        <v>1249.96</v>
      </c>
      <c r="E7984">
        <v>-4.2351</v>
      </c>
    </row>
    <row r="7985" spans="1:5">
      <c r="A7985">
        <v>1250.1175</v>
      </c>
      <c r="B7985">
        <v>-4.2351</v>
      </c>
      <c r="D7985">
        <v>1250.12</v>
      </c>
      <c r="E7985">
        <v>-4.2351</v>
      </c>
    </row>
    <row r="7986" spans="1:5">
      <c r="A7986">
        <v>1250.2741</v>
      </c>
      <c r="B7986">
        <v>-4.2351</v>
      </c>
      <c r="D7986">
        <v>1250.27</v>
      </c>
      <c r="E7986">
        <v>-4.2351</v>
      </c>
    </row>
    <row r="7987" spans="1:5">
      <c r="A7987">
        <v>1250.4307</v>
      </c>
      <c r="B7987">
        <v>-4.2351</v>
      </c>
      <c r="D7987">
        <v>1250.43</v>
      </c>
      <c r="E7987">
        <v>-4.2351</v>
      </c>
    </row>
    <row r="7988" spans="1:5">
      <c r="A7988">
        <v>1250.5873</v>
      </c>
      <c r="B7988">
        <v>-4.2351</v>
      </c>
      <c r="D7988">
        <v>1250.59</v>
      </c>
      <c r="E7988">
        <v>-4.2351</v>
      </c>
    </row>
    <row r="7989" spans="1:5">
      <c r="A7989">
        <v>1250.7439</v>
      </c>
      <c r="B7989">
        <v>-4.2351</v>
      </c>
      <c r="D7989">
        <v>1250.74</v>
      </c>
      <c r="E7989">
        <v>-4.2351</v>
      </c>
    </row>
    <row r="7990" spans="1:5">
      <c r="A7990">
        <v>1250.9005</v>
      </c>
      <c r="B7990">
        <v>-4.2538</v>
      </c>
      <c r="D7990">
        <v>1250.9</v>
      </c>
      <c r="E7990">
        <v>-4.2538</v>
      </c>
    </row>
    <row r="7991" spans="1:5">
      <c r="A7991">
        <v>1251.0572</v>
      </c>
      <c r="B7991">
        <v>-4.2585</v>
      </c>
      <c r="D7991">
        <v>1251.06</v>
      </c>
      <c r="E7991">
        <v>-4.2585</v>
      </c>
    </row>
    <row r="7992" spans="1:5">
      <c r="A7992">
        <v>1251.2138</v>
      </c>
      <c r="B7992">
        <v>-4.2679</v>
      </c>
      <c r="D7992">
        <v>1251.21</v>
      </c>
      <c r="E7992">
        <v>-4.2679</v>
      </c>
    </row>
    <row r="7993" spans="1:5">
      <c r="A7993">
        <v>1251.3704</v>
      </c>
      <c r="B7993">
        <v>-4.2773</v>
      </c>
      <c r="D7993">
        <v>1251.37</v>
      </c>
      <c r="E7993">
        <v>-4.2773</v>
      </c>
    </row>
    <row r="7994" spans="1:5">
      <c r="A7994">
        <v>1251.527</v>
      </c>
      <c r="B7994">
        <v>-4.2773</v>
      </c>
      <c r="D7994">
        <v>1251.53</v>
      </c>
      <c r="E7994">
        <v>-4.2773</v>
      </c>
    </row>
    <row r="7995" spans="1:5">
      <c r="A7995">
        <v>1251.6836</v>
      </c>
      <c r="B7995">
        <v>-4.2773</v>
      </c>
      <c r="D7995">
        <v>1251.68</v>
      </c>
      <c r="E7995">
        <v>-4.2773</v>
      </c>
    </row>
    <row r="7996" spans="1:5">
      <c r="A7996">
        <v>1251.8403</v>
      </c>
      <c r="B7996">
        <v>-4.2773</v>
      </c>
      <c r="D7996">
        <v>1251.84</v>
      </c>
      <c r="E7996">
        <v>-4.2773</v>
      </c>
    </row>
    <row r="7997" spans="1:5">
      <c r="A7997">
        <v>1251.9969</v>
      </c>
      <c r="B7997">
        <v>-4.2679</v>
      </c>
      <c r="D7997">
        <v>1252</v>
      </c>
      <c r="E7997">
        <v>-4.2679</v>
      </c>
    </row>
    <row r="7998" spans="1:5">
      <c r="A7998">
        <v>1252.1535</v>
      </c>
      <c r="B7998">
        <v>-4.2538</v>
      </c>
      <c r="D7998">
        <v>1252.15</v>
      </c>
      <c r="E7998">
        <v>-4.2538</v>
      </c>
    </row>
    <row r="7999" spans="1:5">
      <c r="A7999">
        <v>1252.3101</v>
      </c>
      <c r="B7999">
        <v>-4.2304</v>
      </c>
      <c r="D7999">
        <v>1252.31</v>
      </c>
      <c r="E7999">
        <v>-4.2304</v>
      </c>
    </row>
    <row r="8000" spans="1:5">
      <c r="A8000">
        <v>1252.4667</v>
      </c>
      <c r="B8000">
        <v>-4.2163</v>
      </c>
      <c r="D8000">
        <v>1252.47</v>
      </c>
      <c r="E8000">
        <v>-4.2163</v>
      </c>
    </row>
    <row r="8001" spans="1:5">
      <c r="A8001">
        <v>1252.6233</v>
      </c>
      <c r="B8001">
        <v>-4.1882</v>
      </c>
      <c r="D8001">
        <v>1252.62</v>
      </c>
      <c r="E8001">
        <v>-4.1882</v>
      </c>
    </row>
    <row r="8002" spans="1:5">
      <c r="A8002">
        <v>1252.78</v>
      </c>
      <c r="B8002">
        <v>-4.1553</v>
      </c>
      <c r="D8002">
        <v>1252.78</v>
      </c>
      <c r="E8002">
        <v>-4.1553</v>
      </c>
    </row>
    <row r="8003" spans="1:5">
      <c r="A8003">
        <v>1252.9366</v>
      </c>
      <c r="B8003">
        <v>-4.1178</v>
      </c>
      <c r="D8003">
        <v>1252.94</v>
      </c>
      <c r="E8003">
        <v>-4.1178</v>
      </c>
    </row>
    <row r="8004" spans="1:5">
      <c r="A8004">
        <v>1253.0932</v>
      </c>
      <c r="B8004">
        <v>-4.0803</v>
      </c>
      <c r="D8004">
        <v>1253.09</v>
      </c>
      <c r="E8004">
        <v>-4.0803</v>
      </c>
    </row>
    <row r="8005" spans="1:5">
      <c r="A8005">
        <v>1253.2498</v>
      </c>
      <c r="B8005">
        <v>-4.0475</v>
      </c>
      <c r="D8005">
        <v>1253.25</v>
      </c>
      <c r="E8005">
        <v>-4.0475</v>
      </c>
    </row>
    <row r="8006" spans="1:5">
      <c r="A8006">
        <v>1253.4064</v>
      </c>
      <c r="B8006">
        <v>-4.0099</v>
      </c>
      <c r="D8006">
        <v>1253.41</v>
      </c>
      <c r="E8006">
        <v>-4.0099</v>
      </c>
    </row>
    <row r="8007" spans="1:5">
      <c r="A8007">
        <v>1253.563</v>
      </c>
      <c r="B8007">
        <v>-3.9771</v>
      </c>
      <c r="D8007">
        <v>1253.56</v>
      </c>
      <c r="E8007">
        <v>-3.9771</v>
      </c>
    </row>
    <row r="8008" spans="1:5">
      <c r="A8008">
        <v>1253.7197</v>
      </c>
      <c r="B8008">
        <v>-3.9537</v>
      </c>
      <c r="D8008">
        <v>1253.72</v>
      </c>
      <c r="E8008">
        <v>-3.9537</v>
      </c>
    </row>
    <row r="8009" spans="1:5">
      <c r="A8009">
        <v>1253.8763</v>
      </c>
      <c r="B8009">
        <v>-3.9255</v>
      </c>
      <c r="D8009">
        <v>1253.88</v>
      </c>
      <c r="E8009">
        <v>-3.9255</v>
      </c>
    </row>
    <row r="8010" spans="1:5">
      <c r="A8010">
        <v>1254.0329</v>
      </c>
      <c r="B8010">
        <v>-3.9161</v>
      </c>
      <c r="D8010">
        <v>1254.03</v>
      </c>
      <c r="E8010">
        <v>-3.9161</v>
      </c>
    </row>
    <row r="8011" spans="1:5">
      <c r="A8011">
        <v>1254.1895</v>
      </c>
      <c r="B8011">
        <v>-3.9021</v>
      </c>
      <c r="D8011">
        <v>1254.19</v>
      </c>
      <c r="E8011">
        <v>-3.9021</v>
      </c>
    </row>
    <row r="8012" spans="1:5">
      <c r="A8012">
        <v>1254.3461</v>
      </c>
      <c r="B8012">
        <v>-3.9021</v>
      </c>
      <c r="D8012">
        <v>1254.35</v>
      </c>
      <c r="E8012">
        <v>-3.9021</v>
      </c>
    </row>
    <row r="8013" spans="1:5">
      <c r="A8013">
        <v>1254.5027</v>
      </c>
      <c r="B8013">
        <v>-3.9021</v>
      </c>
      <c r="D8013">
        <v>1254.5</v>
      </c>
      <c r="E8013">
        <v>-3.9021</v>
      </c>
    </row>
    <row r="8014" spans="1:5">
      <c r="A8014">
        <v>1254.6594</v>
      </c>
      <c r="B8014">
        <v>-3.8974</v>
      </c>
      <c r="D8014">
        <v>1254.66</v>
      </c>
      <c r="E8014">
        <v>-3.8974</v>
      </c>
    </row>
    <row r="8015" spans="1:5">
      <c r="A8015">
        <v>1254.816</v>
      </c>
      <c r="B8015">
        <v>-3.8974</v>
      </c>
      <c r="D8015">
        <v>1254.82</v>
      </c>
      <c r="E8015">
        <v>-3.8974</v>
      </c>
    </row>
    <row r="8016" spans="1:5">
      <c r="A8016">
        <v>1254.9726</v>
      </c>
      <c r="B8016">
        <v>-3.8927</v>
      </c>
      <c r="D8016">
        <v>1254.97</v>
      </c>
      <c r="E8016">
        <v>-3.8927</v>
      </c>
    </row>
    <row r="8017" spans="1:5">
      <c r="A8017">
        <v>1255.1292</v>
      </c>
      <c r="B8017">
        <v>-3.8927</v>
      </c>
      <c r="D8017">
        <v>1255.13</v>
      </c>
      <c r="E8017">
        <v>-3.8927</v>
      </c>
    </row>
    <row r="8018" spans="1:5">
      <c r="A8018">
        <v>1255.2858</v>
      </c>
      <c r="B8018">
        <v>-3.8927</v>
      </c>
      <c r="D8018">
        <v>1255.29</v>
      </c>
      <c r="E8018">
        <v>-3.8927</v>
      </c>
    </row>
    <row r="8019" spans="1:5">
      <c r="A8019">
        <v>1255.4424</v>
      </c>
      <c r="B8019">
        <v>-3.8927</v>
      </c>
      <c r="D8019">
        <v>1255.44</v>
      </c>
      <c r="E8019">
        <v>-3.8927</v>
      </c>
    </row>
    <row r="8020" spans="1:5">
      <c r="A8020">
        <v>1255.5991</v>
      </c>
      <c r="B8020">
        <v>-3.8927</v>
      </c>
      <c r="D8020">
        <v>1255.6</v>
      </c>
      <c r="E8020">
        <v>-3.8927</v>
      </c>
    </row>
    <row r="8021" spans="1:5">
      <c r="A8021">
        <v>1255.7557</v>
      </c>
      <c r="B8021">
        <v>-3.8974</v>
      </c>
      <c r="D8021">
        <v>1255.76</v>
      </c>
      <c r="E8021">
        <v>-3.8974</v>
      </c>
    </row>
    <row r="8022" spans="1:5">
      <c r="A8022">
        <v>1255.9123</v>
      </c>
      <c r="B8022">
        <v>-3.8974</v>
      </c>
      <c r="D8022">
        <v>1255.91</v>
      </c>
      <c r="E8022">
        <v>-3.8974</v>
      </c>
    </row>
    <row r="8023" spans="1:5">
      <c r="A8023">
        <v>1256.0689</v>
      </c>
      <c r="B8023">
        <v>-3.8974</v>
      </c>
      <c r="D8023">
        <v>1256.07</v>
      </c>
      <c r="E8023">
        <v>-3.8974</v>
      </c>
    </row>
    <row r="8024" spans="1:5">
      <c r="A8024">
        <v>1256.2255</v>
      </c>
      <c r="B8024">
        <v>-3.9021</v>
      </c>
      <c r="D8024">
        <v>1256.23</v>
      </c>
      <c r="E8024">
        <v>-3.9021</v>
      </c>
    </row>
    <row r="8025" spans="1:5">
      <c r="A8025">
        <v>1256.3821</v>
      </c>
      <c r="B8025">
        <v>-3.9021</v>
      </c>
      <c r="D8025">
        <v>1256.38</v>
      </c>
      <c r="E8025">
        <v>-3.9021</v>
      </c>
    </row>
    <row r="8026" spans="1:5">
      <c r="A8026">
        <v>1256.5388</v>
      </c>
      <c r="B8026">
        <v>-3.9021</v>
      </c>
      <c r="D8026">
        <v>1256.54</v>
      </c>
      <c r="E8026">
        <v>-3.9021</v>
      </c>
    </row>
    <row r="8027" spans="1:5">
      <c r="A8027">
        <v>1256.6954</v>
      </c>
      <c r="B8027">
        <v>-3.9021</v>
      </c>
      <c r="D8027">
        <v>1256.7</v>
      </c>
      <c r="E8027">
        <v>-3.9021</v>
      </c>
    </row>
    <row r="8028" spans="1:5">
      <c r="A8028">
        <v>1256.852</v>
      </c>
      <c r="B8028">
        <v>-3.9021</v>
      </c>
      <c r="D8028">
        <v>1256.85</v>
      </c>
      <c r="E8028">
        <v>-3.9021</v>
      </c>
    </row>
    <row r="8029" spans="1:5">
      <c r="A8029">
        <v>1257.0086</v>
      </c>
      <c r="B8029">
        <v>-3.9021</v>
      </c>
      <c r="D8029">
        <v>1257.01</v>
      </c>
      <c r="E8029">
        <v>-3.9021</v>
      </c>
    </row>
    <row r="8030" spans="1:5">
      <c r="A8030">
        <v>1257.1652</v>
      </c>
      <c r="B8030">
        <v>-3.9021</v>
      </c>
      <c r="D8030">
        <v>1257.17</v>
      </c>
      <c r="E8030">
        <v>-3.9021</v>
      </c>
    </row>
    <row r="8031" spans="1:5">
      <c r="A8031">
        <v>1257.3218</v>
      </c>
      <c r="B8031">
        <v>-3.9021</v>
      </c>
      <c r="D8031">
        <v>1257.32</v>
      </c>
      <c r="E8031">
        <v>-3.9021</v>
      </c>
    </row>
    <row r="8032" spans="1:5">
      <c r="A8032">
        <v>1257.4785</v>
      </c>
      <c r="B8032">
        <v>-3.9021</v>
      </c>
      <c r="D8032">
        <v>1257.48</v>
      </c>
      <c r="E8032">
        <v>-3.9021</v>
      </c>
    </row>
    <row r="8033" spans="1:5">
      <c r="A8033">
        <v>1257.6351</v>
      </c>
      <c r="B8033">
        <v>-3.8974</v>
      </c>
      <c r="D8033">
        <v>1257.64</v>
      </c>
      <c r="E8033">
        <v>-3.8974</v>
      </c>
    </row>
    <row r="8034" spans="1:5">
      <c r="A8034">
        <v>1257.7917</v>
      </c>
      <c r="B8034">
        <v>-3.8974</v>
      </c>
      <c r="D8034">
        <v>1257.79</v>
      </c>
      <c r="E8034">
        <v>-3.8974</v>
      </c>
    </row>
    <row r="8035" spans="1:5">
      <c r="A8035">
        <v>1257.9483</v>
      </c>
      <c r="B8035">
        <v>-3.8927</v>
      </c>
      <c r="D8035">
        <v>1257.95</v>
      </c>
      <c r="E8035">
        <v>-3.8927</v>
      </c>
    </row>
    <row r="8036" spans="1:5">
      <c r="A8036">
        <v>1258.1049</v>
      </c>
      <c r="B8036">
        <v>-3.888</v>
      </c>
      <c r="D8036">
        <v>1258.1</v>
      </c>
      <c r="E8036">
        <v>-3.888</v>
      </c>
    </row>
    <row r="8037" spans="1:5">
      <c r="A8037">
        <v>1258.2616</v>
      </c>
      <c r="B8037">
        <v>-3.888</v>
      </c>
      <c r="D8037">
        <v>1258.26</v>
      </c>
      <c r="E8037">
        <v>-3.888</v>
      </c>
    </row>
    <row r="8038" spans="1:5">
      <c r="A8038">
        <v>1258.4182</v>
      </c>
      <c r="B8038">
        <v>-3.888</v>
      </c>
      <c r="D8038">
        <v>1258.42</v>
      </c>
      <c r="E8038">
        <v>-3.888</v>
      </c>
    </row>
    <row r="8039" spans="1:5">
      <c r="A8039">
        <v>1258.5748</v>
      </c>
      <c r="B8039">
        <v>-3.888</v>
      </c>
      <c r="D8039">
        <v>1258.57</v>
      </c>
      <c r="E8039">
        <v>-3.888</v>
      </c>
    </row>
    <row r="8040" spans="1:5">
      <c r="A8040">
        <v>1258.7314</v>
      </c>
      <c r="B8040">
        <v>-3.888</v>
      </c>
      <c r="D8040">
        <v>1258.73</v>
      </c>
      <c r="E8040">
        <v>-3.888</v>
      </c>
    </row>
    <row r="8041" spans="1:5">
      <c r="A8041">
        <v>1258.888</v>
      </c>
      <c r="B8041">
        <v>-3.888</v>
      </c>
      <c r="D8041">
        <v>1258.89</v>
      </c>
      <c r="E8041">
        <v>-3.888</v>
      </c>
    </row>
    <row r="8042" spans="1:5">
      <c r="A8042">
        <v>1259.0446</v>
      </c>
      <c r="B8042">
        <v>-3.8927</v>
      </c>
      <c r="D8042">
        <v>1259.04</v>
      </c>
      <c r="E8042">
        <v>-3.8927</v>
      </c>
    </row>
    <row r="8043" spans="1:5">
      <c r="A8043">
        <v>1259.2013</v>
      </c>
      <c r="B8043">
        <v>-3.8927</v>
      </c>
      <c r="D8043">
        <v>1259.2</v>
      </c>
      <c r="E8043">
        <v>-3.8927</v>
      </c>
    </row>
    <row r="8044" spans="1:5">
      <c r="A8044">
        <v>1259.3579</v>
      </c>
      <c r="B8044">
        <v>-3.8927</v>
      </c>
      <c r="D8044">
        <v>1259.36</v>
      </c>
      <c r="E8044">
        <v>-3.8927</v>
      </c>
    </row>
    <row r="8045" spans="1:5">
      <c r="A8045">
        <v>1259.5145</v>
      </c>
      <c r="B8045">
        <v>-3.8974</v>
      </c>
      <c r="D8045">
        <v>1259.51</v>
      </c>
      <c r="E8045">
        <v>-3.8974</v>
      </c>
    </row>
    <row r="8046" spans="1:5">
      <c r="A8046">
        <v>1259.6711</v>
      </c>
      <c r="B8046">
        <v>-3.8974</v>
      </c>
      <c r="D8046">
        <v>1259.67</v>
      </c>
      <c r="E8046">
        <v>-3.8974</v>
      </c>
    </row>
    <row r="8047" spans="1:5">
      <c r="A8047">
        <v>1259.8277</v>
      </c>
      <c r="B8047">
        <v>-3.8974</v>
      </c>
      <c r="D8047">
        <v>1259.83</v>
      </c>
      <c r="E8047">
        <v>-3.8974</v>
      </c>
    </row>
    <row r="8048" spans="1:5">
      <c r="A8048">
        <v>1259.9843</v>
      </c>
      <c r="B8048">
        <v>-3.8927</v>
      </c>
      <c r="D8048">
        <v>1259.98</v>
      </c>
      <c r="E8048">
        <v>-3.8927</v>
      </c>
    </row>
    <row r="8049" spans="1:5">
      <c r="A8049">
        <v>1260.141</v>
      </c>
      <c r="B8049">
        <v>-3.888</v>
      </c>
      <c r="D8049">
        <v>1260.14</v>
      </c>
      <c r="E8049">
        <v>-3.888</v>
      </c>
    </row>
    <row r="8050" spans="1:5">
      <c r="A8050">
        <v>1260.2976</v>
      </c>
      <c r="B8050">
        <v>-3.8833</v>
      </c>
      <c r="D8050">
        <v>1260.3</v>
      </c>
      <c r="E8050">
        <v>-3.8833</v>
      </c>
    </row>
    <row r="8051" spans="1:5">
      <c r="A8051">
        <v>1260.4542</v>
      </c>
      <c r="B8051">
        <v>-3.8833</v>
      </c>
      <c r="D8051">
        <v>1260.45</v>
      </c>
      <c r="E8051">
        <v>-3.8833</v>
      </c>
    </row>
    <row r="8052" spans="1:5">
      <c r="A8052">
        <v>1260.6108</v>
      </c>
      <c r="B8052">
        <v>-3.8786</v>
      </c>
      <c r="D8052">
        <v>1260.61</v>
      </c>
      <c r="E8052">
        <v>-3.8786</v>
      </c>
    </row>
    <row r="8053" spans="1:5">
      <c r="A8053">
        <v>1260.7674</v>
      </c>
      <c r="B8053">
        <v>-3.8739</v>
      </c>
      <c r="D8053">
        <v>1260.77</v>
      </c>
      <c r="E8053">
        <v>-3.8739</v>
      </c>
    </row>
    <row r="8054" spans="1:5">
      <c r="A8054">
        <v>1260.924</v>
      </c>
      <c r="B8054">
        <v>-3.8692</v>
      </c>
      <c r="D8054">
        <v>1260.92</v>
      </c>
      <c r="E8054">
        <v>-3.8692</v>
      </c>
    </row>
    <row r="8055" spans="1:5">
      <c r="A8055">
        <v>1261.0807</v>
      </c>
      <c r="B8055">
        <v>-3.8692</v>
      </c>
      <c r="D8055">
        <v>1261.08</v>
      </c>
      <c r="E8055">
        <v>-3.8692</v>
      </c>
    </row>
    <row r="8056" spans="1:5">
      <c r="A8056">
        <v>1261.2373</v>
      </c>
      <c r="B8056">
        <v>-3.8646</v>
      </c>
      <c r="D8056">
        <v>1261.24</v>
      </c>
      <c r="E8056">
        <v>-3.8646</v>
      </c>
    </row>
    <row r="8057" spans="1:5">
      <c r="A8057">
        <v>1261.3939</v>
      </c>
      <c r="B8057">
        <v>-3.8646</v>
      </c>
      <c r="D8057">
        <v>1261.39</v>
      </c>
      <c r="E8057">
        <v>-3.8646</v>
      </c>
    </row>
    <row r="8058" spans="1:5">
      <c r="A8058">
        <v>1261.5505</v>
      </c>
      <c r="B8058">
        <v>-3.8646</v>
      </c>
      <c r="D8058">
        <v>1261.55</v>
      </c>
      <c r="E8058">
        <v>-3.8646</v>
      </c>
    </row>
    <row r="8059" spans="1:5">
      <c r="A8059">
        <v>1261.7071</v>
      </c>
      <c r="B8059">
        <v>-3.8646</v>
      </c>
      <c r="D8059">
        <v>1261.71</v>
      </c>
      <c r="E8059">
        <v>-3.8646</v>
      </c>
    </row>
    <row r="8060" spans="1:5">
      <c r="A8060">
        <v>1261.8637</v>
      </c>
      <c r="B8060">
        <v>-3.8692</v>
      </c>
      <c r="D8060">
        <v>1261.86</v>
      </c>
      <c r="E8060">
        <v>-3.8692</v>
      </c>
    </row>
    <row r="8061" spans="1:5">
      <c r="A8061">
        <v>1262.0204</v>
      </c>
      <c r="B8061">
        <v>-3.8739</v>
      </c>
      <c r="D8061">
        <v>1262.02</v>
      </c>
      <c r="E8061">
        <v>-3.8739</v>
      </c>
    </row>
    <row r="8062" spans="1:5">
      <c r="A8062">
        <v>1262.177</v>
      </c>
      <c r="B8062">
        <v>-3.8786</v>
      </c>
      <c r="D8062">
        <v>1262.18</v>
      </c>
      <c r="E8062">
        <v>-3.8786</v>
      </c>
    </row>
    <row r="8063" spans="1:5">
      <c r="A8063">
        <v>1262.3336</v>
      </c>
      <c r="B8063">
        <v>-3.888</v>
      </c>
      <c r="D8063">
        <v>1262.33</v>
      </c>
      <c r="E8063">
        <v>-3.888</v>
      </c>
    </row>
    <row r="8064" spans="1:5">
      <c r="A8064">
        <v>1262.4902</v>
      </c>
      <c r="B8064">
        <v>-3.888</v>
      </c>
      <c r="D8064">
        <v>1262.49</v>
      </c>
      <c r="E8064">
        <v>-3.888</v>
      </c>
    </row>
    <row r="8065" spans="1:5">
      <c r="A8065">
        <v>1262.6468</v>
      </c>
      <c r="B8065">
        <v>-3.888</v>
      </c>
      <c r="D8065">
        <v>1262.65</v>
      </c>
      <c r="E8065">
        <v>-3.888</v>
      </c>
    </row>
    <row r="8066" spans="1:5">
      <c r="A8066">
        <v>1262.8034</v>
      </c>
      <c r="B8066">
        <v>-3.8927</v>
      </c>
      <c r="D8066">
        <v>1262.8</v>
      </c>
      <c r="E8066">
        <v>-3.8927</v>
      </c>
    </row>
    <row r="8067" spans="1:5">
      <c r="A8067">
        <v>1262.9601</v>
      </c>
      <c r="B8067">
        <v>-3.8927</v>
      </c>
      <c r="D8067">
        <v>1262.96</v>
      </c>
      <c r="E8067">
        <v>-3.8927</v>
      </c>
    </row>
    <row r="8068" spans="1:5">
      <c r="A8068">
        <v>1263.1167</v>
      </c>
      <c r="B8068">
        <v>-3.8927</v>
      </c>
      <c r="D8068">
        <v>1263.12</v>
      </c>
      <c r="E8068">
        <v>-3.8927</v>
      </c>
    </row>
    <row r="8069" spans="1:5">
      <c r="A8069">
        <v>1263.2733</v>
      </c>
      <c r="B8069">
        <v>-3.8927</v>
      </c>
      <c r="D8069">
        <v>1263.27</v>
      </c>
      <c r="E8069">
        <v>-3.8927</v>
      </c>
    </row>
    <row r="8070" spans="1:5">
      <c r="A8070">
        <v>1263.4299</v>
      </c>
      <c r="B8070">
        <v>-3.8927</v>
      </c>
      <c r="D8070">
        <v>1263.43</v>
      </c>
      <c r="E8070">
        <v>-3.8927</v>
      </c>
    </row>
    <row r="8071" spans="1:5">
      <c r="A8071">
        <v>1263.5865</v>
      </c>
      <c r="B8071">
        <v>-3.8927</v>
      </c>
      <c r="D8071">
        <v>1263.59</v>
      </c>
      <c r="E8071">
        <v>-3.8927</v>
      </c>
    </row>
    <row r="8072" spans="1:5">
      <c r="A8072">
        <v>1263.7431</v>
      </c>
      <c r="B8072">
        <v>-3.888</v>
      </c>
      <c r="D8072">
        <v>1263.74</v>
      </c>
      <c r="E8072">
        <v>-3.888</v>
      </c>
    </row>
    <row r="8073" spans="1:5">
      <c r="A8073">
        <v>1263.8998</v>
      </c>
      <c r="B8073">
        <v>-3.888</v>
      </c>
      <c r="D8073">
        <v>1263.9</v>
      </c>
      <c r="E8073">
        <v>-3.888</v>
      </c>
    </row>
    <row r="8074" spans="1:5">
      <c r="A8074">
        <v>1264.0564</v>
      </c>
      <c r="B8074">
        <v>-3.8833</v>
      </c>
      <c r="D8074">
        <v>1264.06</v>
      </c>
      <c r="E8074">
        <v>-3.8833</v>
      </c>
    </row>
    <row r="8075" spans="1:5">
      <c r="A8075">
        <v>1264.213</v>
      </c>
      <c r="B8075">
        <v>-3.8833</v>
      </c>
      <c r="D8075">
        <v>1264.21</v>
      </c>
      <c r="E8075">
        <v>-3.8833</v>
      </c>
    </row>
    <row r="8076" spans="1:5">
      <c r="A8076">
        <v>1264.3696</v>
      </c>
      <c r="B8076">
        <v>-3.8739</v>
      </c>
      <c r="D8076">
        <v>1264.37</v>
      </c>
      <c r="E8076">
        <v>-3.8739</v>
      </c>
    </row>
    <row r="8077" spans="1:5">
      <c r="A8077">
        <v>1264.5262</v>
      </c>
      <c r="B8077">
        <v>-3.8739</v>
      </c>
      <c r="D8077">
        <v>1264.53</v>
      </c>
      <c r="E8077">
        <v>-3.8739</v>
      </c>
    </row>
    <row r="8078" spans="1:5">
      <c r="A8078">
        <v>1264.6829</v>
      </c>
      <c r="B8078">
        <v>-3.8739</v>
      </c>
      <c r="D8078">
        <v>1264.68</v>
      </c>
      <c r="E8078">
        <v>-3.8739</v>
      </c>
    </row>
    <row r="8079" spans="1:5">
      <c r="A8079">
        <v>1264.8395</v>
      </c>
      <c r="B8079">
        <v>-3.8786</v>
      </c>
      <c r="D8079">
        <v>1264.84</v>
      </c>
      <c r="E8079">
        <v>-3.8786</v>
      </c>
    </row>
    <row r="8080" spans="1:5">
      <c r="A8080">
        <v>1264.9961</v>
      </c>
      <c r="B8080">
        <v>-3.8786</v>
      </c>
      <c r="D8080">
        <v>1265</v>
      </c>
      <c r="E8080">
        <v>-3.8786</v>
      </c>
    </row>
    <row r="8081" spans="1:5">
      <c r="A8081">
        <v>1265.1527</v>
      </c>
      <c r="B8081">
        <v>-3.888</v>
      </c>
      <c r="D8081">
        <v>1265.15</v>
      </c>
      <c r="E8081">
        <v>-3.888</v>
      </c>
    </row>
    <row r="8082" spans="1:5">
      <c r="A8082">
        <v>1265.3093</v>
      </c>
      <c r="B8082">
        <v>-3.8927</v>
      </c>
      <c r="D8082">
        <v>1265.31</v>
      </c>
      <c r="E8082">
        <v>-3.8927</v>
      </c>
    </row>
    <row r="8083" spans="1:5">
      <c r="A8083">
        <v>1265.4659</v>
      </c>
      <c r="B8083">
        <v>-3.9021</v>
      </c>
      <c r="D8083">
        <v>1265.47</v>
      </c>
      <c r="E8083">
        <v>-3.9021</v>
      </c>
    </row>
    <row r="8084" spans="1:5">
      <c r="A8084">
        <v>1265.6226</v>
      </c>
      <c r="B8084">
        <v>-3.9115</v>
      </c>
      <c r="D8084">
        <v>1265.62</v>
      </c>
      <c r="E8084">
        <v>-3.9115</v>
      </c>
    </row>
    <row r="8085" spans="1:5">
      <c r="A8085">
        <v>1265.7792</v>
      </c>
      <c r="B8085">
        <v>-3.9255</v>
      </c>
      <c r="D8085">
        <v>1265.78</v>
      </c>
      <c r="E8085">
        <v>-3.9255</v>
      </c>
    </row>
    <row r="8086" spans="1:5">
      <c r="A8086">
        <v>1265.9358</v>
      </c>
      <c r="B8086">
        <v>-3.9443</v>
      </c>
      <c r="D8086">
        <v>1265.94</v>
      </c>
      <c r="E8086">
        <v>-3.9443</v>
      </c>
    </row>
    <row r="8087" spans="1:5">
      <c r="A8087">
        <v>1266.0924</v>
      </c>
      <c r="B8087">
        <v>-3.9584</v>
      </c>
      <c r="D8087">
        <v>1266.09</v>
      </c>
      <c r="E8087">
        <v>-3.9584</v>
      </c>
    </row>
    <row r="8088" spans="1:5">
      <c r="A8088">
        <v>1266.249</v>
      </c>
      <c r="B8088">
        <v>-3.9771</v>
      </c>
      <c r="D8088">
        <v>1266.25</v>
      </c>
      <c r="E8088">
        <v>-3.9771</v>
      </c>
    </row>
    <row r="8089" spans="1:5">
      <c r="A8089">
        <v>1266.4056</v>
      </c>
      <c r="B8089">
        <v>-4.0053</v>
      </c>
      <c r="D8089">
        <v>1266.41</v>
      </c>
      <c r="E8089">
        <v>-4.0053</v>
      </c>
    </row>
    <row r="8090" spans="1:5">
      <c r="A8090">
        <v>1266.5623</v>
      </c>
      <c r="B8090">
        <v>-4.0334</v>
      </c>
      <c r="D8090">
        <v>1266.56</v>
      </c>
      <c r="E8090">
        <v>-4.0334</v>
      </c>
    </row>
    <row r="8091" spans="1:5">
      <c r="A8091">
        <v>1266.7189</v>
      </c>
      <c r="B8091">
        <v>-4.0522</v>
      </c>
      <c r="D8091">
        <v>1266.72</v>
      </c>
      <c r="E8091">
        <v>-4.0522</v>
      </c>
    </row>
    <row r="8092" spans="1:5">
      <c r="A8092">
        <v>1266.8755</v>
      </c>
      <c r="B8092">
        <v>-4.0756</v>
      </c>
      <c r="D8092">
        <v>1266.88</v>
      </c>
      <c r="E8092">
        <v>-4.0756</v>
      </c>
    </row>
    <row r="8093" spans="1:5">
      <c r="A8093">
        <v>1267.0321</v>
      </c>
      <c r="B8093">
        <v>-4.0991</v>
      </c>
      <c r="D8093">
        <v>1267.03</v>
      </c>
      <c r="E8093">
        <v>-4.0991</v>
      </c>
    </row>
    <row r="8094" spans="1:5">
      <c r="A8094">
        <v>1267.1887</v>
      </c>
      <c r="B8094">
        <v>-4.1225</v>
      </c>
      <c r="D8094">
        <v>1267.19</v>
      </c>
      <c r="E8094">
        <v>-4.1225</v>
      </c>
    </row>
    <row r="8095" spans="1:5">
      <c r="A8095">
        <v>1267.3453</v>
      </c>
      <c r="B8095">
        <v>-4.1413</v>
      </c>
      <c r="D8095">
        <v>1267.35</v>
      </c>
      <c r="E8095">
        <v>-4.1413</v>
      </c>
    </row>
    <row r="8096" spans="1:5">
      <c r="A8096">
        <v>1267.502</v>
      </c>
      <c r="B8096">
        <v>-4.16</v>
      </c>
      <c r="D8096">
        <v>1267.5</v>
      </c>
      <c r="E8096">
        <v>-4.16</v>
      </c>
    </row>
    <row r="8097" spans="1:5">
      <c r="A8097">
        <v>1267.6586</v>
      </c>
      <c r="B8097">
        <v>-4.1788</v>
      </c>
      <c r="D8097">
        <v>1267.66</v>
      </c>
      <c r="E8097">
        <v>-4.1788</v>
      </c>
    </row>
    <row r="8098" spans="1:5">
      <c r="A8098">
        <v>1267.8152</v>
      </c>
      <c r="B8098">
        <v>-4.1788</v>
      </c>
      <c r="D8098">
        <v>1267.82</v>
      </c>
      <c r="E8098">
        <v>-4.1788</v>
      </c>
    </row>
    <row r="8099" spans="1:5">
      <c r="A8099">
        <v>1267.9718</v>
      </c>
      <c r="B8099">
        <v>-4.1788</v>
      </c>
      <c r="D8099">
        <v>1267.97</v>
      </c>
      <c r="E8099">
        <v>-4.1788</v>
      </c>
    </row>
    <row r="8100" spans="1:5">
      <c r="A8100">
        <v>1268.1284</v>
      </c>
      <c r="B8100">
        <v>-4.1929</v>
      </c>
      <c r="D8100">
        <v>1268.13</v>
      </c>
      <c r="E8100">
        <v>-4.1929</v>
      </c>
    </row>
    <row r="8101" spans="1:5">
      <c r="A8101">
        <v>1268.285</v>
      </c>
      <c r="B8101">
        <v>-4.1975</v>
      </c>
      <c r="D8101">
        <v>1268.29</v>
      </c>
      <c r="E8101">
        <v>-4.1975</v>
      </c>
    </row>
    <row r="8102" spans="1:5">
      <c r="A8102">
        <v>1268.4417</v>
      </c>
      <c r="B8102">
        <v>-4.2069</v>
      </c>
      <c r="D8102">
        <v>1268.44</v>
      </c>
      <c r="E8102">
        <v>-4.2069</v>
      </c>
    </row>
    <row r="8103" spans="1:5">
      <c r="A8103">
        <v>1268.5983</v>
      </c>
      <c r="B8103">
        <v>-4.2069</v>
      </c>
      <c r="D8103">
        <v>1268.6</v>
      </c>
      <c r="E8103">
        <v>-4.2069</v>
      </c>
    </row>
    <row r="8104" spans="1:5">
      <c r="A8104">
        <v>1268.7549</v>
      </c>
      <c r="B8104">
        <v>-4.2069</v>
      </c>
      <c r="D8104">
        <v>1268.75</v>
      </c>
      <c r="E8104">
        <v>-4.2069</v>
      </c>
    </row>
    <row r="8105" spans="1:5">
      <c r="A8105">
        <v>1268.9115</v>
      </c>
      <c r="B8105">
        <v>-4.2069</v>
      </c>
      <c r="D8105">
        <v>1268.91</v>
      </c>
      <c r="E8105">
        <v>-4.2069</v>
      </c>
    </row>
    <row r="8106" spans="1:5">
      <c r="A8106">
        <v>1269.0681</v>
      </c>
      <c r="B8106">
        <v>-4.2022</v>
      </c>
      <c r="D8106">
        <v>1269.07</v>
      </c>
      <c r="E8106">
        <v>-4.2022</v>
      </c>
    </row>
    <row r="8107" spans="1:5">
      <c r="A8107">
        <v>1269.2247</v>
      </c>
      <c r="B8107">
        <v>-4.2022</v>
      </c>
      <c r="D8107">
        <v>1269.22</v>
      </c>
      <c r="E8107">
        <v>-4.2022</v>
      </c>
    </row>
    <row r="8108" spans="1:5">
      <c r="A8108">
        <v>1269.3814</v>
      </c>
      <c r="B8108">
        <v>-4.2022</v>
      </c>
      <c r="D8108">
        <v>1269.38</v>
      </c>
      <c r="E8108">
        <v>-4.2022</v>
      </c>
    </row>
    <row r="8109" spans="1:5">
      <c r="A8109">
        <v>1269.538</v>
      </c>
      <c r="B8109">
        <v>-4.2022</v>
      </c>
      <c r="D8109">
        <v>1269.54</v>
      </c>
      <c r="E8109">
        <v>-4.2022</v>
      </c>
    </row>
    <row r="8110" spans="1:5">
      <c r="A8110">
        <v>1269.6946</v>
      </c>
      <c r="B8110">
        <v>-4.2022</v>
      </c>
      <c r="D8110">
        <v>1269.69</v>
      </c>
      <c r="E8110">
        <v>-4.2022</v>
      </c>
    </row>
    <row r="8111" spans="1:5">
      <c r="A8111">
        <v>1269.8512</v>
      </c>
      <c r="B8111">
        <v>-4.2069</v>
      </c>
      <c r="D8111">
        <v>1269.85</v>
      </c>
      <c r="E8111">
        <v>-4.2069</v>
      </c>
    </row>
    <row r="8112" spans="1:5">
      <c r="A8112">
        <v>1270.0078</v>
      </c>
      <c r="B8112">
        <v>-4.2116</v>
      </c>
      <c r="D8112">
        <v>1270.01</v>
      </c>
      <c r="E8112">
        <v>-4.2116</v>
      </c>
    </row>
    <row r="8113" spans="1:5">
      <c r="A8113">
        <v>1270.1644</v>
      </c>
      <c r="B8113">
        <v>-4.2116</v>
      </c>
      <c r="D8113">
        <v>1270.16</v>
      </c>
      <c r="E8113">
        <v>-4.2116</v>
      </c>
    </row>
    <row r="8114" spans="1:5">
      <c r="A8114">
        <v>1270.3211</v>
      </c>
      <c r="B8114">
        <v>-4.2116</v>
      </c>
      <c r="D8114">
        <v>1270.32</v>
      </c>
      <c r="E8114">
        <v>-4.2116</v>
      </c>
    </row>
    <row r="8115" spans="1:5">
      <c r="A8115">
        <v>1270.4777</v>
      </c>
      <c r="B8115">
        <v>-4.2163</v>
      </c>
      <c r="D8115">
        <v>1270.48</v>
      </c>
      <c r="E8115">
        <v>-4.2163</v>
      </c>
    </row>
    <row r="8116" spans="1:5">
      <c r="A8116">
        <v>1270.6343</v>
      </c>
      <c r="B8116">
        <v>-4.2163</v>
      </c>
      <c r="D8116">
        <v>1270.63</v>
      </c>
      <c r="E8116">
        <v>-4.2163</v>
      </c>
    </row>
    <row r="8117" spans="1:5">
      <c r="A8117">
        <v>1270.7909</v>
      </c>
      <c r="B8117">
        <v>-4.2257</v>
      </c>
      <c r="D8117">
        <v>1270.79</v>
      </c>
      <c r="E8117">
        <v>-4.2257</v>
      </c>
    </row>
    <row r="8118" spans="1:5">
      <c r="A8118">
        <v>1270.9475</v>
      </c>
      <c r="B8118">
        <v>-4.2444</v>
      </c>
      <c r="D8118">
        <v>1270.95</v>
      </c>
      <c r="E8118">
        <v>-4.2444</v>
      </c>
    </row>
    <row r="8119" spans="1:5">
      <c r="A8119">
        <v>1271.1042</v>
      </c>
      <c r="B8119">
        <v>-4.2538</v>
      </c>
      <c r="D8119">
        <v>1271.1</v>
      </c>
      <c r="E8119">
        <v>-4.2538</v>
      </c>
    </row>
    <row r="8120" spans="1:5">
      <c r="A8120">
        <v>1271.2608</v>
      </c>
      <c r="B8120">
        <v>-4.2632</v>
      </c>
      <c r="D8120">
        <v>1271.26</v>
      </c>
      <c r="E8120">
        <v>-4.2632</v>
      </c>
    </row>
    <row r="8121" spans="1:5">
      <c r="A8121">
        <v>1271.4174</v>
      </c>
      <c r="B8121">
        <v>-4.2773</v>
      </c>
      <c r="D8121">
        <v>1271.42</v>
      </c>
      <c r="E8121">
        <v>-4.2773</v>
      </c>
    </row>
    <row r="8122" spans="1:5">
      <c r="A8122">
        <v>1271.574</v>
      </c>
      <c r="B8122">
        <v>-4.2773</v>
      </c>
      <c r="D8122">
        <v>1271.57</v>
      </c>
      <c r="E8122">
        <v>-4.2773</v>
      </c>
    </row>
    <row r="8123" spans="1:5">
      <c r="A8123">
        <v>1271.7306</v>
      </c>
      <c r="B8123">
        <v>-4.2773</v>
      </c>
      <c r="D8123">
        <v>1271.73</v>
      </c>
      <c r="E8123">
        <v>-4.2773</v>
      </c>
    </row>
    <row r="8124" spans="1:5">
      <c r="A8124">
        <v>1271.8872</v>
      </c>
      <c r="B8124">
        <v>-4.2726</v>
      </c>
      <c r="D8124">
        <v>1271.89</v>
      </c>
      <c r="E8124">
        <v>-4.2726</v>
      </c>
    </row>
    <row r="8125" spans="1:5">
      <c r="A8125">
        <v>1272.0439</v>
      </c>
      <c r="B8125">
        <v>-4.2538</v>
      </c>
      <c r="D8125">
        <v>1272.04</v>
      </c>
      <c r="E8125">
        <v>-4.2538</v>
      </c>
    </row>
    <row r="8126" spans="1:5">
      <c r="A8126">
        <v>1272.2005</v>
      </c>
      <c r="B8126">
        <v>-4.2351</v>
      </c>
      <c r="D8126">
        <v>1272.2</v>
      </c>
      <c r="E8126">
        <v>-4.2351</v>
      </c>
    </row>
    <row r="8127" spans="1:5">
      <c r="A8127">
        <v>1272.3571</v>
      </c>
      <c r="B8127">
        <v>-4.2116</v>
      </c>
      <c r="D8127">
        <v>1272.36</v>
      </c>
      <c r="E8127">
        <v>-4.2116</v>
      </c>
    </row>
    <row r="8128" spans="1:5">
      <c r="A8128">
        <v>1272.5137</v>
      </c>
      <c r="B8128">
        <v>-4.1882</v>
      </c>
      <c r="D8128">
        <v>1272.51</v>
      </c>
      <c r="E8128">
        <v>-4.1882</v>
      </c>
    </row>
    <row r="8129" spans="1:5">
      <c r="A8129">
        <v>1272.6703</v>
      </c>
      <c r="B8129">
        <v>-4.1694</v>
      </c>
      <c r="D8129">
        <v>1272.67</v>
      </c>
      <c r="E8129">
        <v>-4.1694</v>
      </c>
    </row>
    <row r="8130" spans="1:5">
      <c r="A8130">
        <v>1272.8269</v>
      </c>
      <c r="B8130">
        <v>-4.1413</v>
      </c>
      <c r="D8130">
        <v>1272.83</v>
      </c>
      <c r="E8130">
        <v>-4.1413</v>
      </c>
    </row>
    <row r="8131" spans="1:5">
      <c r="A8131">
        <v>1272.9836</v>
      </c>
      <c r="B8131">
        <v>-4.1037</v>
      </c>
      <c r="D8131">
        <v>1272.98</v>
      </c>
      <c r="E8131">
        <v>-4.1037</v>
      </c>
    </row>
    <row r="8132" spans="1:5">
      <c r="A8132">
        <v>1273.1402</v>
      </c>
      <c r="B8132">
        <v>-4.0662</v>
      </c>
      <c r="D8132">
        <v>1273.14</v>
      </c>
      <c r="E8132">
        <v>-4.0662</v>
      </c>
    </row>
    <row r="8133" spans="1:5">
      <c r="A8133">
        <v>1273.2968</v>
      </c>
      <c r="B8133">
        <v>-4.0334</v>
      </c>
      <c r="D8133">
        <v>1273.3</v>
      </c>
      <c r="E8133">
        <v>-4.0334</v>
      </c>
    </row>
    <row r="8134" spans="1:5">
      <c r="A8134">
        <v>1273.4534</v>
      </c>
      <c r="B8134">
        <v>-3.9912</v>
      </c>
      <c r="D8134">
        <v>1273.45</v>
      </c>
      <c r="E8134">
        <v>-3.9912</v>
      </c>
    </row>
    <row r="8135" spans="1:5">
      <c r="A8135">
        <v>1273.61</v>
      </c>
      <c r="B8135">
        <v>-3.963</v>
      </c>
      <c r="D8135">
        <v>1273.61</v>
      </c>
      <c r="E8135">
        <v>-3.963</v>
      </c>
    </row>
    <row r="8136" spans="1:5">
      <c r="A8136">
        <v>1273.7666</v>
      </c>
      <c r="B8136">
        <v>-3.9443</v>
      </c>
      <c r="D8136">
        <v>1273.77</v>
      </c>
      <c r="E8136">
        <v>-3.9443</v>
      </c>
    </row>
    <row r="8137" spans="1:5">
      <c r="A8137">
        <v>1273.9233</v>
      </c>
      <c r="B8137">
        <v>-3.9208</v>
      </c>
      <c r="D8137">
        <v>1273.92</v>
      </c>
      <c r="E8137">
        <v>-3.9208</v>
      </c>
    </row>
    <row r="8138" spans="1:5">
      <c r="A8138">
        <v>1274.0799</v>
      </c>
      <c r="B8138">
        <v>-3.9208</v>
      </c>
      <c r="D8138">
        <v>1274.08</v>
      </c>
      <c r="E8138">
        <v>-3.9208</v>
      </c>
    </row>
    <row r="8139" spans="1:5">
      <c r="A8139">
        <v>1274.2365</v>
      </c>
      <c r="B8139">
        <v>-3.9115</v>
      </c>
      <c r="D8139">
        <v>1274.24</v>
      </c>
      <c r="E8139">
        <v>-3.9115</v>
      </c>
    </row>
    <row r="8140" spans="1:5">
      <c r="A8140">
        <v>1274.3931</v>
      </c>
      <c r="B8140">
        <v>-3.9115</v>
      </c>
      <c r="D8140">
        <v>1274.39</v>
      </c>
      <c r="E8140">
        <v>-3.9115</v>
      </c>
    </row>
    <row r="8141" spans="1:5">
      <c r="A8141">
        <v>1274.5497</v>
      </c>
      <c r="B8141">
        <v>-3.9115</v>
      </c>
      <c r="D8141">
        <v>1274.55</v>
      </c>
      <c r="E8141">
        <v>-3.9115</v>
      </c>
    </row>
    <row r="8142" spans="1:5">
      <c r="A8142">
        <v>1274.7063</v>
      </c>
      <c r="B8142">
        <v>-3.9021</v>
      </c>
      <c r="D8142">
        <v>1274.71</v>
      </c>
      <c r="E8142">
        <v>-3.9021</v>
      </c>
    </row>
    <row r="8143" spans="1:5">
      <c r="A8143">
        <v>1274.863</v>
      </c>
      <c r="B8143">
        <v>-3.9021</v>
      </c>
      <c r="D8143">
        <v>1274.86</v>
      </c>
      <c r="E8143">
        <v>-3.9021</v>
      </c>
    </row>
    <row r="8144" spans="1:5">
      <c r="A8144">
        <v>1275.0196</v>
      </c>
      <c r="B8144">
        <v>-3.888</v>
      </c>
      <c r="D8144">
        <v>1275.02</v>
      </c>
      <c r="E8144">
        <v>-3.888</v>
      </c>
    </row>
    <row r="8145" spans="1:5">
      <c r="A8145">
        <v>1275.1762</v>
      </c>
      <c r="B8145">
        <v>-3.888</v>
      </c>
      <c r="D8145">
        <v>1275.18</v>
      </c>
      <c r="E8145">
        <v>-3.888</v>
      </c>
    </row>
    <row r="8146" spans="1:5">
      <c r="A8146">
        <v>1275.3328</v>
      </c>
      <c r="B8146">
        <v>-3.888</v>
      </c>
      <c r="D8146">
        <v>1275.33</v>
      </c>
      <c r="E8146">
        <v>-3.888</v>
      </c>
    </row>
    <row r="8147" spans="1:5">
      <c r="A8147">
        <v>1275.4894</v>
      </c>
      <c r="B8147">
        <v>-3.888</v>
      </c>
      <c r="D8147">
        <v>1275.49</v>
      </c>
      <c r="E8147">
        <v>-3.888</v>
      </c>
    </row>
    <row r="8148" spans="1:5">
      <c r="A8148">
        <v>1275.646</v>
      </c>
      <c r="B8148">
        <v>-3.888</v>
      </c>
      <c r="D8148">
        <v>1275.65</v>
      </c>
      <c r="E8148">
        <v>-3.888</v>
      </c>
    </row>
    <row r="8149" spans="1:5">
      <c r="A8149">
        <v>1275.8027</v>
      </c>
      <c r="B8149">
        <v>-3.888</v>
      </c>
      <c r="D8149">
        <v>1275.8</v>
      </c>
      <c r="E8149">
        <v>-3.888</v>
      </c>
    </row>
    <row r="8150" spans="1:5">
      <c r="A8150">
        <v>1275.9593</v>
      </c>
      <c r="B8150">
        <v>-3.888</v>
      </c>
      <c r="D8150">
        <v>1275.96</v>
      </c>
      <c r="E8150">
        <v>-3.888</v>
      </c>
    </row>
    <row r="8151" spans="1:5">
      <c r="A8151">
        <v>1276.1159</v>
      </c>
      <c r="B8151">
        <v>-3.888</v>
      </c>
      <c r="D8151">
        <v>1276.12</v>
      </c>
      <c r="E8151">
        <v>-3.888</v>
      </c>
    </row>
    <row r="8152" spans="1:5">
      <c r="A8152">
        <v>1276.2725</v>
      </c>
      <c r="B8152">
        <v>-3.8786</v>
      </c>
      <c r="D8152">
        <v>1276.27</v>
      </c>
      <c r="E8152">
        <v>-3.8786</v>
      </c>
    </row>
    <row r="8153" spans="1:5">
      <c r="A8153">
        <v>1276.4291</v>
      </c>
      <c r="B8153">
        <v>-3.8786</v>
      </c>
      <c r="D8153">
        <v>1276.43</v>
      </c>
      <c r="E8153">
        <v>-3.8786</v>
      </c>
    </row>
    <row r="8154" spans="1:5">
      <c r="A8154">
        <v>1276.5857</v>
      </c>
      <c r="B8154">
        <v>-3.8786</v>
      </c>
      <c r="D8154">
        <v>1276.59</v>
      </c>
      <c r="E8154">
        <v>-3.8786</v>
      </c>
    </row>
    <row r="8155" spans="1:5">
      <c r="A8155">
        <v>1276.7424</v>
      </c>
      <c r="B8155">
        <v>-3.8739</v>
      </c>
      <c r="D8155">
        <v>1276.74</v>
      </c>
      <c r="E8155">
        <v>-3.8739</v>
      </c>
    </row>
    <row r="8156" spans="1:5">
      <c r="A8156">
        <v>1276.899</v>
      </c>
      <c r="B8156">
        <v>-3.8739</v>
      </c>
      <c r="D8156">
        <v>1276.9</v>
      </c>
      <c r="E8156">
        <v>-3.8739</v>
      </c>
    </row>
    <row r="8157" spans="1:5">
      <c r="A8157">
        <v>1277.0556</v>
      </c>
      <c r="B8157">
        <v>-3.8786</v>
      </c>
      <c r="D8157">
        <v>1277.06</v>
      </c>
      <c r="E8157">
        <v>-3.8786</v>
      </c>
    </row>
    <row r="8158" spans="1:5">
      <c r="A8158">
        <v>1277.2122</v>
      </c>
      <c r="B8158">
        <v>-3.8786</v>
      </c>
      <c r="D8158">
        <v>1277.21</v>
      </c>
      <c r="E8158">
        <v>-3.8786</v>
      </c>
    </row>
    <row r="8159" spans="1:5">
      <c r="A8159">
        <v>1277.3688</v>
      </c>
      <c r="B8159">
        <v>-3.8786</v>
      </c>
      <c r="D8159">
        <v>1277.37</v>
      </c>
      <c r="E8159">
        <v>-3.8786</v>
      </c>
    </row>
    <row r="8160" spans="1:5">
      <c r="A8160">
        <v>1277.5255</v>
      </c>
      <c r="B8160">
        <v>-3.8786</v>
      </c>
      <c r="D8160">
        <v>1277.53</v>
      </c>
      <c r="E8160">
        <v>-3.8786</v>
      </c>
    </row>
    <row r="8161" spans="1:5">
      <c r="A8161">
        <v>1277.6821</v>
      </c>
      <c r="B8161">
        <v>-3.8786</v>
      </c>
      <c r="D8161">
        <v>1277.68</v>
      </c>
      <c r="E8161">
        <v>-3.8786</v>
      </c>
    </row>
    <row r="8162" spans="1:5">
      <c r="A8162">
        <v>1277.8387</v>
      </c>
      <c r="B8162">
        <v>-3.8786</v>
      </c>
      <c r="D8162">
        <v>1277.84</v>
      </c>
      <c r="E8162">
        <v>-3.8786</v>
      </c>
    </row>
    <row r="8163" spans="1:5">
      <c r="A8163">
        <v>1277.9953</v>
      </c>
      <c r="B8163">
        <v>-3.8739</v>
      </c>
      <c r="D8163">
        <v>1278</v>
      </c>
      <c r="E8163">
        <v>-3.8739</v>
      </c>
    </row>
    <row r="8164" spans="1:5">
      <c r="A8164">
        <v>1278.1519</v>
      </c>
      <c r="B8164">
        <v>-3.8739</v>
      </c>
      <c r="D8164">
        <v>1278.15</v>
      </c>
      <c r="E8164">
        <v>-3.8739</v>
      </c>
    </row>
    <row r="8165" spans="1:5">
      <c r="A8165">
        <v>1278.3085</v>
      </c>
      <c r="B8165">
        <v>-3.8739</v>
      </c>
      <c r="D8165">
        <v>1278.31</v>
      </c>
      <c r="E8165">
        <v>-3.8739</v>
      </c>
    </row>
    <row r="8166" spans="1:5">
      <c r="A8166">
        <v>1278.4652</v>
      </c>
      <c r="B8166">
        <v>-3.8739</v>
      </c>
      <c r="D8166">
        <v>1278.47</v>
      </c>
      <c r="E8166">
        <v>-3.8739</v>
      </c>
    </row>
    <row r="8167" spans="1:5">
      <c r="A8167">
        <v>1278.6218</v>
      </c>
      <c r="B8167">
        <v>-3.8739</v>
      </c>
      <c r="D8167">
        <v>1278.62</v>
      </c>
      <c r="E8167">
        <v>-3.8739</v>
      </c>
    </row>
    <row r="8168" spans="1:5">
      <c r="A8168">
        <v>1278.7784</v>
      </c>
      <c r="B8168">
        <v>-3.8739</v>
      </c>
      <c r="D8168">
        <v>1278.78</v>
      </c>
      <c r="E8168">
        <v>-3.8739</v>
      </c>
    </row>
    <row r="8169" spans="1:5">
      <c r="A8169">
        <v>1278.935</v>
      </c>
      <c r="B8169">
        <v>-3.8739</v>
      </c>
      <c r="D8169">
        <v>1278.93</v>
      </c>
      <c r="E8169">
        <v>-3.8739</v>
      </c>
    </row>
    <row r="8170" spans="1:5">
      <c r="A8170">
        <v>1279.0916</v>
      </c>
      <c r="B8170">
        <v>-3.8739</v>
      </c>
      <c r="D8170">
        <v>1279.09</v>
      </c>
      <c r="E8170">
        <v>-3.8739</v>
      </c>
    </row>
    <row r="8171" spans="1:5">
      <c r="A8171">
        <v>1279.2482</v>
      </c>
      <c r="B8171">
        <v>-3.8739</v>
      </c>
      <c r="D8171">
        <v>1279.25</v>
      </c>
      <c r="E8171">
        <v>-3.8739</v>
      </c>
    </row>
    <row r="8172" spans="1:5">
      <c r="A8172">
        <v>1279.4049</v>
      </c>
      <c r="B8172">
        <v>-3.8739</v>
      </c>
      <c r="D8172">
        <v>1279.4</v>
      </c>
      <c r="E8172">
        <v>-3.8739</v>
      </c>
    </row>
    <row r="8173" spans="1:5">
      <c r="A8173">
        <v>1279.5615</v>
      </c>
      <c r="B8173">
        <v>-3.8739</v>
      </c>
      <c r="D8173">
        <v>1279.56</v>
      </c>
      <c r="E8173">
        <v>-3.8739</v>
      </c>
    </row>
    <row r="8174" spans="1:5">
      <c r="A8174">
        <v>1279.7181</v>
      </c>
      <c r="B8174">
        <v>-3.8739</v>
      </c>
      <c r="D8174">
        <v>1279.72</v>
      </c>
      <c r="E8174">
        <v>-3.8739</v>
      </c>
    </row>
    <row r="8175" spans="1:5">
      <c r="A8175">
        <v>1279.8747</v>
      </c>
      <c r="B8175">
        <v>-3.8739</v>
      </c>
      <c r="D8175">
        <v>1279.87</v>
      </c>
      <c r="E8175">
        <v>-3.8739</v>
      </c>
    </row>
    <row r="8176" spans="1:5">
      <c r="A8176">
        <v>1280.0313</v>
      </c>
      <c r="B8176">
        <v>-3.8786</v>
      </c>
      <c r="D8176">
        <v>1280.03</v>
      </c>
      <c r="E8176">
        <v>-3.8786</v>
      </c>
    </row>
    <row r="8177" spans="1:5">
      <c r="A8177">
        <v>1280.1879</v>
      </c>
      <c r="B8177">
        <v>-3.8786</v>
      </c>
      <c r="D8177">
        <v>1280.19</v>
      </c>
      <c r="E8177">
        <v>-3.8786</v>
      </c>
    </row>
    <row r="8178" spans="1:5">
      <c r="A8178">
        <v>1280.3446</v>
      </c>
      <c r="B8178">
        <v>-3.8786</v>
      </c>
      <c r="D8178">
        <v>1280.34</v>
      </c>
      <c r="E8178">
        <v>-3.8786</v>
      </c>
    </row>
    <row r="8179" spans="1:5">
      <c r="A8179">
        <v>1280.5012</v>
      </c>
      <c r="B8179">
        <v>-3.8786</v>
      </c>
      <c r="D8179">
        <v>1280.5</v>
      </c>
      <c r="E8179">
        <v>-3.8786</v>
      </c>
    </row>
    <row r="8180" spans="1:5">
      <c r="A8180">
        <v>1280.6578</v>
      </c>
      <c r="B8180">
        <v>-3.8739</v>
      </c>
      <c r="D8180">
        <v>1280.66</v>
      </c>
      <c r="E8180">
        <v>-3.8739</v>
      </c>
    </row>
    <row r="8181" spans="1:5">
      <c r="A8181">
        <v>1280.8144</v>
      </c>
      <c r="B8181">
        <v>-3.8739</v>
      </c>
      <c r="D8181">
        <v>1280.81</v>
      </c>
      <c r="E8181">
        <v>-3.8739</v>
      </c>
    </row>
    <row r="8182" spans="1:5">
      <c r="A8182">
        <v>1280.971</v>
      </c>
      <c r="B8182">
        <v>-3.8786</v>
      </c>
      <c r="D8182">
        <v>1280.97</v>
      </c>
      <c r="E8182">
        <v>-3.8786</v>
      </c>
    </row>
    <row r="8183" spans="1:5">
      <c r="A8183">
        <v>1281.1276</v>
      </c>
      <c r="B8183">
        <v>-3.8786</v>
      </c>
      <c r="D8183">
        <v>1281.13</v>
      </c>
      <c r="E8183">
        <v>-3.8786</v>
      </c>
    </row>
    <row r="8184" spans="1:5">
      <c r="A8184">
        <v>1281.2843</v>
      </c>
      <c r="B8184">
        <v>-3.8786</v>
      </c>
      <c r="D8184">
        <v>1281.28</v>
      </c>
      <c r="E8184">
        <v>-3.8786</v>
      </c>
    </row>
    <row r="8185" spans="1:5">
      <c r="A8185">
        <v>1281.4409</v>
      </c>
      <c r="B8185">
        <v>-3.8786</v>
      </c>
      <c r="D8185">
        <v>1281.44</v>
      </c>
      <c r="E8185">
        <v>-3.8786</v>
      </c>
    </row>
    <row r="8186" spans="1:5">
      <c r="A8186">
        <v>1281.5975</v>
      </c>
      <c r="B8186">
        <v>-3.8786</v>
      </c>
      <c r="D8186">
        <v>1281.6</v>
      </c>
      <c r="E8186">
        <v>-3.8786</v>
      </c>
    </row>
    <row r="8187" spans="1:5">
      <c r="A8187">
        <v>1281.7541</v>
      </c>
      <c r="B8187">
        <v>-3.8786</v>
      </c>
      <c r="D8187">
        <v>1281.75</v>
      </c>
      <c r="E8187">
        <v>-3.8786</v>
      </c>
    </row>
    <row r="8188" spans="1:5">
      <c r="A8188">
        <v>1281.9107</v>
      </c>
      <c r="B8188">
        <v>-3.8786</v>
      </c>
      <c r="D8188">
        <v>1281.91</v>
      </c>
      <c r="E8188">
        <v>-3.8786</v>
      </c>
    </row>
    <row r="8189" spans="1:5">
      <c r="A8189">
        <v>1282.0673</v>
      </c>
      <c r="B8189">
        <v>-3.8786</v>
      </c>
      <c r="D8189">
        <v>1282.07</v>
      </c>
      <c r="E8189">
        <v>-3.8786</v>
      </c>
    </row>
    <row r="8190" spans="1:5">
      <c r="A8190">
        <v>1282.224</v>
      </c>
      <c r="B8190">
        <v>-3.8786</v>
      </c>
      <c r="D8190">
        <v>1282.22</v>
      </c>
      <c r="E8190">
        <v>-3.8786</v>
      </c>
    </row>
    <row r="8191" spans="1:5">
      <c r="A8191">
        <v>1282.3806</v>
      </c>
      <c r="B8191">
        <v>-3.8786</v>
      </c>
      <c r="D8191">
        <v>1282.38</v>
      </c>
      <c r="E8191">
        <v>-3.8786</v>
      </c>
    </row>
    <row r="8192" spans="1:5">
      <c r="A8192">
        <v>1282.5372</v>
      </c>
      <c r="B8192">
        <v>-3.8786</v>
      </c>
      <c r="D8192">
        <v>1282.54</v>
      </c>
      <c r="E8192">
        <v>-3.8786</v>
      </c>
    </row>
    <row r="8193" spans="1:5">
      <c r="A8193">
        <v>1282.6938</v>
      </c>
      <c r="B8193">
        <v>-3.8786</v>
      </c>
      <c r="D8193">
        <v>1282.69</v>
      </c>
      <c r="E8193">
        <v>-3.8786</v>
      </c>
    </row>
    <row r="8194" spans="1:5">
      <c r="A8194">
        <v>1282.8504</v>
      </c>
      <c r="B8194">
        <v>-3.8786</v>
      </c>
      <c r="D8194">
        <v>1282.85</v>
      </c>
      <c r="E8194">
        <v>-3.8786</v>
      </c>
    </row>
    <row r="8195" spans="1:2">
      <c r="A8195">
        <v>1283.007</v>
      </c>
      <c r="B8195">
        <v>-3.8786</v>
      </c>
    </row>
    <row r="8196" spans="1:2">
      <c r="A8196">
        <v>1283.1637</v>
      </c>
      <c r="B8196">
        <v>-3.8786</v>
      </c>
    </row>
    <row r="8197" spans="1:2">
      <c r="A8197">
        <v>1283.3203</v>
      </c>
      <c r="B8197">
        <v>-3.8786</v>
      </c>
    </row>
    <row r="8198" spans="1:2">
      <c r="A8198">
        <v>1283.4769</v>
      </c>
      <c r="B8198">
        <v>-3.8786</v>
      </c>
    </row>
    <row r="8199" spans="1:2">
      <c r="A8199">
        <v>1283.6335</v>
      </c>
      <c r="B8199">
        <v>-3.8786</v>
      </c>
    </row>
    <row r="8200" spans="1:2">
      <c r="A8200">
        <v>1283.7901</v>
      </c>
      <c r="B8200">
        <v>-3.8786</v>
      </c>
    </row>
    <row r="8201" spans="1:2">
      <c r="A8201">
        <v>1283.9468</v>
      </c>
      <c r="B8201">
        <v>-3.8786</v>
      </c>
    </row>
    <row r="8202" spans="1:2">
      <c r="A8202">
        <v>1284.1034</v>
      </c>
      <c r="B8202">
        <v>-3.8786</v>
      </c>
    </row>
    <row r="8203" spans="1:2">
      <c r="A8203">
        <v>1284.26</v>
      </c>
      <c r="B8203">
        <v>-3.8786</v>
      </c>
    </row>
    <row r="8204" spans="1:2">
      <c r="A8204">
        <v>1284.4166</v>
      </c>
      <c r="B8204">
        <v>-3.8786</v>
      </c>
    </row>
    <row r="8205" spans="1:2">
      <c r="A8205">
        <v>1284.5732</v>
      </c>
      <c r="B8205">
        <v>-3.8739</v>
      </c>
    </row>
    <row r="8206" spans="1:2">
      <c r="A8206">
        <v>1284.7298</v>
      </c>
      <c r="B8206">
        <v>-3.8739</v>
      </c>
    </row>
    <row r="8207" spans="1:2">
      <c r="A8207">
        <v>1284.8865</v>
      </c>
      <c r="B8207">
        <v>-3.8739</v>
      </c>
    </row>
    <row r="8208" spans="1:2">
      <c r="A8208">
        <v>1285.0431</v>
      </c>
      <c r="B8208">
        <v>-3.8739</v>
      </c>
    </row>
    <row r="8209" spans="1:2">
      <c r="A8209">
        <v>1285.1997</v>
      </c>
      <c r="B8209">
        <v>-3.8739</v>
      </c>
    </row>
    <row r="8210" spans="1:2">
      <c r="A8210">
        <v>1285.3563</v>
      </c>
      <c r="B8210">
        <v>-3.8739</v>
      </c>
    </row>
    <row r="8211" spans="1:2">
      <c r="A8211">
        <v>1285.5129</v>
      </c>
      <c r="B8211">
        <v>-3.8786</v>
      </c>
    </row>
    <row r="8212" spans="1:2">
      <c r="A8212">
        <v>1285.6695</v>
      </c>
      <c r="B8212">
        <v>-3.8786</v>
      </c>
    </row>
    <row r="8213" spans="1:2">
      <c r="A8213">
        <v>1285.8262</v>
      </c>
      <c r="B8213">
        <v>-3.888</v>
      </c>
    </row>
    <row r="8214" spans="1:2">
      <c r="A8214">
        <v>1285.9828</v>
      </c>
      <c r="B8214">
        <v>-3.8927</v>
      </c>
    </row>
    <row r="8215" spans="1:2">
      <c r="A8215">
        <v>1286.1394</v>
      </c>
      <c r="B8215">
        <v>-3.9021</v>
      </c>
    </row>
    <row r="8216" spans="1:2">
      <c r="A8216">
        <v>1286.296</v>
      </c>
      <c r="B8216">
        <v>-3.9115</v>
      </c>
    </row>
    <row r="8217" spans="1:2">
      <c r="A8217">
        <v>1286.4526</v>
      </c>
      <c r="B8217">
        <v>-3.9255</v>
      </c>
    </row>
    <row r="8218" spans="1:2">
      <c r="A8218">
        <v>1286.6092</v>
      </c>
      <c r="B8218">
        <v>-3.9396</v>
      </c>
    </row>
    <row r="8219" spans="1:2">
      <c r="A8219">
        <v>1286.7659</v>
      </c>
      <c r="B8219">
        <v>-3.9677</v>
      </c>
    </row>
    <row r="8220" spans="1:2">
      <c r="A8220">
        <v>1286.9225</v>
      </c>
      <c r="B8220">
        <v>-3.9818</v>
      </c>
    </row>
    <row r="8221" spans="1:2">
      <c r="A8221">
        <v>1287.0791</v>
      </c>
      <c r="B8221">
        <v>-4.0099</v>
      </c>
    </row>
    <row r="8222" spans="1:2">
      <c r="A8222">
        <v>1287.2357</v>
      </c>
      <c r="B8222">
        <v>-4.0334</v>
      </c>
    </row>
    <row r="8223" spans="1:2">
      <c r="A8223">
        <v>1287.3923</v>
      </c>
      <c r="B8223">
        <v>-4.0568</v>
      </c>
    </row>
    <row r="8224" spans="1:2">
      <c r="A8224">
        <v>1287.5489</v>
      </c>
      <c r="B8224">
        <v>-4.0897</v>
      </c>
    </row>
    <row r="8225" spans="1:2">
      <c r="A8225">
        <v>1287.7056</v>
      </c>
      <c r="B8225">
        <v>-4.1037</v>
      </c>
    </row>
    <row r="8226" spans="1:2">
      <c r="A8226">
        <v>1287.8622</v>
      </c>
      <c r="B8226">
        <v>-4.1272</v>
      </c>
    </row>
    <row r="8227" spans="1:2">
      <c r="A8227">
        <v>1288.0188</v>
      </c>
      <c r="B8227">
        <v>-4.146</v>
      </c>
    </row>
    <row r="8228" spans="1:2">
      <c r="A8228">
        <v>1288.1754</v>
      </c>
      <c r="B8228">
        <v>-4.16</v>
      </c>
    </row>
    <row r="8229" spans="1:2">
      <c r="A8229">
        <v>1288.332</v>
      </c>
      <c r="B8229">
        <v>-4.1788</v>
      </c>
    </row>
    <row r="8230" spans="1:2">
      <c r="A8230">
        <v>1288.4886</v>
      </c>
      <c r="B8230">
        <v>-4.1835</v>
      </c>
    </row>
    <row r="8231" spans="1:2">
      <c r="A8231">
        <v>1288.6453</v>
      </c>
      <c r="B8231">
        <v>-4.1882</v>
      </c>
    </row>
    <row r="8232" spans="1:2">
      <c r="A8232">
        <v>1288.8019</v>
      </c>
      <c r="B8232">
        <v>-4.1929</v>
      </c>
    </row>
    <row r="8233" spans="1:2">
      <c r="A8233">
        <v>1288.9585</v>
      </c>
      <c r="B8233">
        <v>-4.1929</v>
      </c>
    </row>
    <row r="8234" spans="1:2">
      <c r="A8234">
        <v>1289.1151</v>
      </c>
      <c r="B8234">
        <v>-4.1929</v>
      </c>
    </row>
    <row r="8235" spans="1:2">
      <c r="A8235">
        <v>1289.2717</v>
      </c>
      <c r="B8235">
        <v>-4.1882</v>
      </c>
    </row>
    <row r="8236" spans="1:2">
      <c r="A8236">
        <v>1289.4283</v>
      </c>
      <c r="B8236">
        <v>-4.1835</v>
      </c>
    </row>
    <row r="8237" spans="1:2">
      <c r="A8237">
        <v>1289.585</v>
      </c>
      <c r="B8237">
        <v>-4.1835</v>
      </c>
    </row>
    <row r="8238" spans="1:2">
      <c r="A8238">
        <v>1289.7416</v>
      </c>
      <c r="B8238">
        <v>-4.1788</v>
      </c>
    </row>
    <row r="8239" spans="1:2">
      <c r="A8239">
        <v>1289.8982</v>
      </c>
      <c r="B8239">
        <v>-4.1788</v>
      </c>
    </row>
    <row r="8240" spans="1:2">
      <c r="A8240">
        <v>1290.0548</v>
      </c>
      <c r="B8240">
        <v>-4.1788</v>
      </c>
    </row>
    <row r="8241" spans="1:2">
      <c r="A8241">
        <v>1290.2114</v>
      </c>
      <c r="B8241">
        <v>-4.1788</v>
      </c>
    </row>
    <row r="8242" spans="1:2">
      <c r="A8242">
        <v>1290.3681</v>
      </c>
      <c r="B8242">
        <v>-4.1835</v>
      </c>
    </row>
    <row r="8243" spans="1:2">
      <c r="A8243">
        <v>1290.5247</v>
      </c>
      <c r="B8243">
        <v>-4.1835</v>
      </c>
    </row>
    <row r="8244" spans="1:2">
      <c r="A8244">
        <v>1290.6813</v>
      </c>
      <c r="B8244">
        <v>-4.1788</v>
      </c>
    </row>
    <row r="8245" spans="1:2">
      <c r="A8245">
        <v>1290.8379</v>
      </c>
      <c r="B8245">
        <v>-4.1835</v>
      </c>
    </row>
    <row r="8246" spans="1:2">
      <c r="A8246">
        <v>1290.9945</v>
      </c>
      <c r="B8246">
        <v>-4.1835</v>
      </c>
    </row>
    <row r="8247" spans="1:2">
      <c r="A8247">
        <v>1291.1511</v>
      </c>
      <c r="B8247">
        <v>-4.1835</v>
      </c>
    </row>
    <row r="8248" spans="1:2">
      <c r="A8248">
        <v>1291.3078</v>
      </c>
      <c r="B8248">
        <v>-4.1835</v>
      </c>
    </row>
    <row r="8249" spans="1:2">
      <c r="A8249">
        <v>1291.4644</v>
      </c>
      <c r="B8249">
        <v>-4.1975</v>
      </c>
    </row>
    <row r="8250" spans="1:2">
      <c r="A8250">
        <v>1291.621</v>
      </c>
      <c r="B8250">
        <v>-4.2069</v>
      </c>
    </row>
    <row r="8251" spans="1:2">
      <c r="A8251">
        <v>1291.7776</v>
      </c>
      <c r="B8251">
        <v>-4.2163</v>
      </c>
    </row>
    <row r="8252" spans="1:2">
      <c r="A8252">
        <v>1291.9342</v>
      </c>
      <c r="B8252">
        <v>-4.2257</v>
      </c>
    </row>
    <row r="8253" spans="1:2">
      <c r="A8253">
        <v>1292.0908</v>
      </c>
      <c r="B8253">
        <v>-4.2257</v>
      </c>
    </row>
    <row r="8254" spans="1:2">
      <c r="A8254">
        <v>1292.2475</v>
      </c>
      <c r="B8254">
        <v>-4.2257</v>
      </c>
    </row>
    <row r="8255" spans="1:2">
      <c r="A8255">
        <v>1292.4041</v>
      </c>
      <c r="B8255">
        <v>-4.221</v>
      </c>
    </row>
    <row r="8256" spans="1:2">
      <c r="A8256">
        <v>1292.5607</v>
      </c>
      <c r="B8256">
        <v>-4.2116</v>
      </c>
    </row>
    <row r="8257" spans="1:2">
      <c r="A8257">
        <v>1292.7173</v>
      </c>
      <c r="B8257">
        <v>-4.1975</v>
      </c>
    </row>
    <row r="8258" spans="1:2">
      <c r="A8258">
        <v>1292.8739</v>
      </c>
      <c r="B8258">
        <v>-4.1882</v>
      </c>
    </row>
    <row r="8259" spans="1:2">
      <c r="A8259">
        <v>1293.0305</v>
      </c>
      <c r="B8259">
        <v>-4.1647</v>
      </c>
    </row>
    <row r="8260" spans="1:2">
      <c r="A8260">
        <v>1293.1872</v>
      </c>
      <c r="B8260">
        <v>-4.1413</v>
      </c>
    </row>
    <row r="8261" spans="1:2">
      <c r="A8261">
        <v>1293.3438</v>
      </c>
      <c r="B8261">
        <v>-4.1272</v>
      </c>
    </row>
    <row r="8262" spans="1:2">
      <c r="A8262">
        <v>1293.5004</v>
      </c>
      <c r="B8262">
        <v>-4.0897</v>
      </c>
    </row>
    <row r="8263" spans="1:2">
      <c r="A8263">
        <v>1293.657</v>
      </c>
      <c r="B8263">
        <v>-4.0475</v>
      </c>
    </row>
    <row r="8264" spans="1:2">
      <c r="A8264">
        <v>1293.8136</v>
      </c>
      <c r="B8264">
        <v>-4.0193</v>
      </c>
    </row>
    <row r="8265" spans="1:2">
      <c r="A8265">
        <v>1293.9702</v>
      </c>
      <c r="B8265">
        <v>-3.9865</v>
      </c>
    </row>
    <row r="8266" spans="1:2">
      <c r="A8266">
        <v>1294.1269</v>
      </c>
      <c r="B8266">
        <v>-3.9584</v>
      </c>
    </row>
    <row r="8267" spans="1:2">
      <c r="A8267">
        <v>1294.2835</v>
      </c>
      <c r="B8267">
        <v>-3.9349</v>
      </c>
    </row>
    <row r="8268" spans="1:2">
      <c r="A8268">
        <v>1294.4401</v>
      </c>
      <c r="B8268">
        <v>-3.9161</v>
      </c>
    </row>
    <row r="8269" spans="1:2">
      <c r="A8269">
        <v>1294.5967</v>
      </c>
      <c r="B8269">
        <v>-3.9021</v>
      </c>
    </row>
    <row r="8270" spans="1:2">
      <c r="A8270">
        <v>1294.7533</v>
      </c>
      <c r="B8270">
        <v>-3.8974</v>
      </c>
    </row>
    <row r="8271" spans="1:2">
      <c r="A8271">
        <v>1294.9099</v>
      </c>
      <c r="B8271">
        <v>-3.8833</v>
      </c>
    </row>
    <row r="8272" spans="1:2">
      <c r="A8272">
        <v>1295.0666</v>
      </c>
      <c r="B8272">
        <v>-3.8786</v>
      </c>
    </row>
    <row r="8273" spans="1:2">
      <c r="A8273">
        <v>1295.2232</v>
      </c>
      <c r="B8273">
        <v>-3.8739</v>
      </c>
    </row>
    <row r="8274" spans="1:2">
      <c r="A8274">
        <v>1295.3798</v>
      </c>
      <c r="B8274">
        <v>-3.8692</v>
      </c>
    </row>
    <row r="8275" spans="1:2">
      <c r="A8275">
        <v>1295.5364</v>
      </c>
      <c r="B8275">
        <v>-3.8692</v>
      </c>
    </row>
    <row r="8276" spans="1:2">
      <c r="A8276">
        <v>1295.693</v>
      </c>
      <c r="B8276">
        <v>-3.8692</v>
      </c>
    </row>
    <row r="8277" spans="1:2">
      <c r="A8277">
        <v>1295.8496</v>
      </c>
      <c r="B8277">
        <v>-3.8692</v>
      </c>
    </row>
    <row r="8278" spans="1:2">
      <c r="A8278">
        <v>1296.0063</v>
      </c>
      <c r="B8278">
        <v>-3.8692</v>
      </c>
    </row>
    <row r="8279" spans="1:2">
      <c r="A8279">
        <v>1296.1629</v>
      </c>
      <c r="B8279">
        <v>-3.8692</v>
      </c>
    </row>
    <row r="8280" spans="1:2">
      <c r="A8280">
        <v>1296.3195</v>
      </c>
      <c r="B8280">
        <v>-3.8692</v>
      </c>
    </row>
    <row r="8281" spans="1:2">
      <c r="A8281">
        <v>1296.4761</v>
      </c>
      <c r="B8281">
        <v>-3.8692</v>
      </c>
    </row>
    <row r="8282" spans="1:2">
      <c r="A8282">
        <v>1296.6327</v>
      </c>
      <c r="B8282">
        <v>-3.8692</v>
      </c>
    </row>
    <row r="8283" spans="1:2">
      <c r="A8283">
        <v>1296.7894</v>
      </c>
      <c r="B8283">
        <v>-3.8692</v>
      </c>
    </row>
    <row r="8284" spans="1:2">
      <c r="A8284">
        <v>1296.946</v>
      </c>
      <c r="B8284">
        <v>-3.8786</v>
      </c>
    </row>
    <row r="8285" spans="1:2">
      <c r="A8285">
        <v>1297.1026</v>
      </c>
      <c r="B8285">
        <v>-3.8833</v>
      </c>
    </row>
    <row r="8286" spans="1:2">
      <c r="A8286">
        <v>1297.2592</v>
      </c>
      <c r="B8286">
        <v>-3.8833</v>
      </c>
    </row>
    <row r="8287" spans="1:2">
      <c r="A8287">
        <v>1297.4158</v>
      </c>
      <c r="B8287">
        <v>-3.8833</v>
      </c>
    </row>
    <row r="8288" spans="1:2">
      <c r="A8288">
        <v>1297.5724</v>
      </c>
      <c r="B8288">
        <v>-3.8833</v>
      </c>
    </row>
    <row r="8289" spans="1:2">
      <c r="A8289">
        <v>1297.7291</v>
      </c>
      <c r="B8289">
        <v>-3.8833</v>
      </c>
    </row>
    <row r="8290" spans="1:2">
      <c r="A8290">
        <v>1297.8857</v>
      </c>
      <c r="B8290">
        <v>-3.8833</v>
      </c>
    </row>
    <row r="8291" spans="1:2">
      <c r="A8291">
        <v>1298.0423</v>
      </c>
      <c r="B8291">
        <v>-3.888</v>
      </c>
    </row>
    <row r="8292" spans="1:2">
      <c r="A8292">
        <v>1298.1989</v>
      </c>
      <c r="B8292">
        <v>-3.888</v>
      </c>
    </row>
    <row r="8293" spans="1:2">
      <c r="A8293">
        <v>1298.3555</v>
      </c>
      <c r="B8293">
        <v>-3.8833</v>
      </c>
    </row>
    <row r="8294" spans="1:2">
      <c r="A8294">
        <v>1298.5121</v>
      </c>
      <c r="B8294">
        <v>-3.8833</v>
      </c>
    </row>
    <row r="8295" spans="1:2">
      <c r="A8295">
        <v>1298.6688</v>
      </c>
      <c r="B8295">
        <v>-3.8833</v>
      </c>
    </row>
    <row r="8296" spans="1:2">
      <c r="A8296">
        <v>1298.8254</v>
      </c>
      <c r="B8296">
        <v>-3.8786</v>
      </c>
    </row>
    <row r="8297" spans="1:2">
      <c r="A8297">
        <v>1298.982</v>
      </c>
      <c r="B8297">
        <v>-3.8739</v>
      </c>
    </row>
    <row r="8298" spans="1:2">
      <c r="A8298">
        <v>1299.1386</v>
      </c>
      <c r="B8298">
        <v>-3.8739</v>
      </c>
    </row>
    <row r="8299" spans="1:2">
      <c r="A8299">
        <v>1299.2952</v>
      </c>
      <c r="B8299">
        <v>-3.8739</v>
      </c>
    </row>
    <row r="8300" spans="1:2">
      <c r="A8300">
        <v>1299.4518</v>
      </c>
      <c r="B8300">
        <v>-3.8739</v>
      </c>
    </row>
    <row r="8301" spans="1:2">
      <c r="A8301">
        <v>1299.6085</v>
      </c>
      <c r="B8301">
        <v>-3.8739</v>
      </c>
    </row>
    <row r="8302" spans="1:2">
      <c r="A8302">
        <v>1299.7651</v>
      </c>
      <c r="B8302">
        <v>-3.8739</v>
      </c>
    </row>
    <row r="8303" spans="1:2">
      <c r="A8303">
        <v>1299.9217</v>
      </c>
      <c r="B8303">
        <v>-3.8646</v>
      </c>
    </row>
    <row r="8304" spans="1:2">
      <c r="A8304">
        <v>1300.0783</v>
      </c>
      <c r="B8304">
        <v>-3.8646</v>
      </c>
    </row>
    <row r="8305" spans="1:2">
      <c r="A8305">
        <v>1300.2349</v>
      </c>
      <c r="B8305">
        <v>-3.8646</v>
      </c>
    </row>
    <row r="8306" spans="1:2">
      <c r="A8306">
        <v>1300.3915</v>
      </c>
      <c r="B8306">
        <v>-3.8599</v>
      </c>
    </row>
    <row r="8307" spans="1:2">
      <c r="A8307">
        <v>1300.5482</v>
      </c>
      <c r="B8307">
        <v>-3.8552</v>
      </c>
    </row>
    <row r="8308" spans="1:2">
      <c r="A8308">
        <v>1300.7048</v>
      </c>
      <c r="B8308">
        <v>-3.8552</v>
      </c>
    </row>
    <row r="8309" spans="1:2">
      <c r="A8309">
        <v>1300.8614</v>
      </c>
      <c r="B8309">
        <v>-3.8552</v>
      </c>
    </row>
    <row r="8310" spans="1:2">
      <c r="A8310">
        <v>1301.018</v>
      </c>
      <c r="B8310">
        <v>-3.8552</v>
      </c>
    </row>
    <row r="8311" spans="1:2">
      <c r="A8311">
        <v>1301.1746</v>
      </c>
      <c r="B8311">
        <v>-3.8552</v>
      </c>
    </row>
    <row r="8312" spans="1:2">
      <c r="A8312">
        <v>1301.3312</v>
      </c>
      <c r="B8312">
        <v>-3.8505</v>
      </c>
    </row>
    <row r="8313" spans="1:2">
      <c r="A8313">
        <v>1301.4879</v>
      </c>
      <c r="B8313">
        <v>-3.8458</v>
      </c>
    </row>
    <row r="8314" spans="1:2">
      <c r="A8314">
        <v>1301.6445</v>
      </c>
      <c r="B8314">
        <v>-3.8458</v>
      </c>
    </row>
    <row r="8315" spans="1:2">
      <c r="A8315">
        <v>1301.8011</v>
      </c>
      <c r="B8315">
        <v>-3.8458</v>
      </c>
    </row>
    <row r="8316" spans="1:2">
      <c r="A8316">
        <v>1301.9577</v>
      </c>
      <c r="B8316">
        <v>-3.8458</v>
      </c>
    </row>
    <row r="8317" spans="1:2">
      <c r="A8317">
        <v>1302.1143</v>
      </c>
      <c r="B8317">
        <v>-3.8505</v>
      </c>
    </row>
    <row r="8318" spans="1:2">
      <c r="A8318">
        <v>1302.2709</v>
      </c>
      <c r="B8318">
        <v>-3.8505</v>
      </c>
    </row>
    <row r="8319" spans="1:2">
      <c r="A8319">
        <v>1302.4276</v>
      </c>
      <c r="B8319">
        <v>-3.8505</v>
      </c>
    </row>
    <row r="8320" spans="1:2">
      <c r="A8320">
        <v>1302.5842</v>
      </c>
      <c r="B8320">
        <v>-3.8552</v>
      </c>
    </row>
    <row r="8321" spans="1:2">
      <c r="A8321">
        <v>1302.7408</v>
      </c>
      <c r="B8321">
        <v>-3.8552</v>
      </c>
    </row>
    <row r="8322" spans="1:2">
      <c r="A8322">
        <v>1302.8974</v>
      </c>
      <c r="B8322">
        <v>-3.8505</v>
      </c>
    </row>
    <row r="8323" spans="1:2">
      <c r="A8323">
        <v>1303.054</v>
      </c>
      <c r="B8323">
        <v>-3.8505</v>
      </c>
    </row>
    <row r="8324" spans="1:2">
      <c r="A8324">
        <v>1303.2106</v>
      </c>
      <c r="B8324">
        <v>-3.8458</v>
      </c>
    </row>
    <row r="8325" spans="1:2">
      <c r="A8325">
        <v>1303.3673</v>
      </c>
      <c r="B8325">
        <v>-3.8458</v>
      </c>
    </row>
    <row r="8326" spans="1:2">
      <c r="A8326">
        <v>1303.5239</v>
      </c>
      <c r="B8326">
        <v>-3.8458</v>
      </c>
    </row>
    <row r="8327" spans="1:2">
      <c r="A8327">
        <v>1303.6805</v>
      </c>
      <c r="B8327">
        <v>-3.8505</v>
      </c>
    </row>
    <row r="8328" spans="1:2">
      <c r="A8328">
        <v>1303.8371</v>
      </c>
      <c r="B8328">
        <v>-3.8505</v>
      </c>
    </row>
    <row r="8329" spans="1:2">
      <c r="A8329">
        <v>1303.9937</v>
      </c>
      <c r="B8329">
        <v>-3.8505</v>
      </c>
    </row>
    <row r="8330" spans="1:2">
      <c r="A8330">
        <v>1304.1504</v>
      </c>
      <c r="B8330">
        <v>-3.8458</v>
      </c>
    </row>
    <row r="8331" spans="1:2">
      <c r="A8331">
        <v>1304.307</v>
      </c>
      <c r="B8331">
        <v>-3.8411</v>
      </c>
    </row>
    <row r="8332" spans="1:2">
      <c r="A8332">
        <v>1304.4636</v>
      </c>
      <c r="B8332">
        <v>-3.8411</v>
      </c>
    </row>
    <row r="8333" spans="1:2">
      <c r="A8333">
        <v>1304.6202</v>
      </c>
      <c r="B8333">
        <v>-3.8411</v>
      </c>
    </row>
    <row r="8334" spans="1:2">
      <c r="A8334">
        <v>1304.7768</v>
      </c>
      <c r="B8334">
        <v>-3.8411</v>
      </c>
    </row>
    <row r="8335" spans="1:2">
      <c r="A8335">
        <v>1304.9334</v>
      </c>
      <c r="B8335">
        <v>-3.8411</v>
      </c>
    </row>
    <row r="8336" spans="1:2">
      <c r="A8336">
        <v>1305.0901</v>
      </c>
      <c r="B8336">
        <v>-3.8458</v>
      </c>
    </row>
    <row r="8337" spans="1:2">
      <c r="A8337">
        <v>1305.2467</v>
      </c>
      <c r="B8337">
        <v>-3.8552</v>
      </c>
    </row>
    <row r="8338" spans="1:2">
      <c r="A8338">
        <v>1305.4033</v>
      </c>
      <c r="B8338">
        <v>-3.8599</v>
      </c>
    </row>
    <row r="8339" spans="1:2">
      <c r="A8339">
        <v>1305.5599</v>
      </c>
      <c r="B8339">
        <v>-3.8646</v>
      </c>
    </row>
    <row r="8340" spans="1:2">
      <c r="A8340">
        <v>1305.7165</v>
      </c>
      <c r="B8340">
        <v>-3.8692</v>
      </c>
    </row>
    <row r="8341" spans="1:2">
      <c r="A8341">
        <v>1305.8731</v>
      </c>
      <c r="B8341">
        <v>-3.8786</v>
      </c>
    </row>
    <row r="8342" spans="1:2">
      <c r="A8342">
        <v>1306.0298</v>
      </c>
      <c r="B8342">
        <v>-3.888</v>
      </c>
    </row>
    <row r="8343" spans="1:2">
      <c r="A8343">
        <v>1306.1864</v>
      </c>
      <c r="B8343">
        <v>-3.9021</v>
      </c>
    </row>
    <row r="8344" spans="1:2">
      <c r="A8344">
        <v>1306.343</v>
      </c>
      <c r="B8344">
        <v>-3.9208</v>
      </c>
    </row>
    <row r="8345" spans="1:2">
      <c r="A8345">
        <v>1306.4996</v>
      </c>
      <c r="B8345">
        <v>-3.9349</v>
      </c>
    </row>
    <row r="8346" spans="1:2">
      <c r="A8346">
        <v>1306.6562</v>
      </c>
      <c r="B8346">
        <v>-3.9537</v>
      </c>
    </row>
    <row r="8347" spans="1:2">
      <c r="A8347">
        <v>1306.8128</v>
      </c>
      <c r="B8347">
        <v>-3.9677</v>
      </c>
    </row>
    <row r="8348" spans="1:2">
      <c r="A8348">
        <v>1306.9695</v>
      </c>
      <c r="B8348">
        <v>-3.9912</v>
      </c>
    </row>
    <row r="8349" spans="1:2">
      <c r="A8349">
        <v>1307.1261</v>
      </c>
      <c r="B8349">
        <v>-4.0193</v>
      </c>
    </row>
    <row r="8350" spans="1:2">
      <c r="A8350">
        <v>1307.2827</v>
      </c>
      <c r="B8350">
        <v>-4.0428</v>
      </c>
    </row>
    <row r="8351" spans="1:2">
      <c r="A8351">
        <v>1307.4393</v>
      </c>
      <c r="B8351">
        <v>-4.0709</v>
      </c>
    </row>
    <row r="8352" spans="1:2">
      <c r="A8352">
        <v>1307.5959</v>
      </c>
      <c r="B8352">
        <v>-4.085</v>
      </c>
    </row>
    <row r="8353" spans="1:2">
      <c r="A8353">
        <v>1307.7525</v>
      </c>
      <c r="B8353">
        <v>-4.1037</v>
      </c>
    </row>
    <row r="8354" spans="1:2">
      <c r="A8354">
        <v>1307.9092</v>
      </c>
      <c r="B8354">
        <v>-4.1225</v>
      </c>
    </row>
    <row r="8355" spans="1:2">
      <c r="A8355">
        <v>1308.0658</v>
      </c>
      <c r="B8355">
        <v>-4.1319</v>
      </c>
    </row>
    <row r="8356" spans="1:2">
      <c r="A8356">
        <v>1308.2224</v>
      </c>
      <c r="B8356">
        <v>-4.1506</v>
      </c>
    </row>
    <row r="8357" spans="1:2">
      <c r="A8357">
        <v>1308.379</v>
      </c>
      <c r="B8357">
        <v>-4.16</v>
      </c>
    </row>
    <row r="8358" spans="1:2">
      <c r="A8358">
        <v>1308.5356</v>
      </c>
      <c r="B8358">
        <v>-4.1741</v>
      </c>
    </row>
    <row r="8359" spans="1:2">
      <c r="A8359">
        <v>1308.6922</v>
      </c>
      <c r="B8359">
        <v>-4.1788</v>
      </c>
    </row>
    <row r="8360" spans="1:2">
      <c r="A8360">
        <v>1308.8489</v>
      </c>
      <c r="B8360">
        <v>-4.1788</v>
      </c>
    </row>
    <row r="8361" spans="1:2">
      <c r="A8361">
        <v>1309.0055</v>
      </c>
      <c r="B8361">
        <v>-4.1788</v>
      </c>
    </row>
    <row r="8362" spans="1:2">
      <c r="A8362">
        <v>1309.1621</v>
      </c>
      <c r="B8362">
        <v>-4.1694</v>
      </c>
    </row>
    <row r="8363" spans="1:2">
      <c r="A8363">
        <v>1309.3187</v>
      </c>
      <c r="B8363">
        <v>-4.1694</v>
      </c>
    </row>
    <row r="8364" spans="1:2">
      <c r="A8364">
        <v>1309.4753</v>
      </c>
      <c r="B8364">
        <v>-4.1694</v>
      </c>
    </row>
    <row r="8365" spans="1:2">
      <c r="A8365">
        <v>1309.6319</v>
      </c>
      <c r="B8365">
        <v>-4.1647</v>
      </c>
    </row>
    <row r="8366" spans="1:2">
      <c r="A8366">
        <v>1309.7886</v>
      </c>
      <c r="B8366">
        <v>-4.1647</v>
      </c>
    </row>
    <row r="8367" spans="1:2">
      <c r="A8367">
        <v>1309.9452</v>
      </c>
      <c r="B8367">
        <v>-4.16</v>
      </c>
    </row>
    <row r="8368" spans="1:2">
      <c r="A8368">
        <v>1310.1018</v>
      </c>
      <c r="B8368">
        <v>-4.16</v>
      </c>
    </row>
    <row r="8369" spans="1:2">
      <c r="A8369">
        <v>1310.2584</v>
      </c>
      <c r="B8369">
        <v>-4.16</v>
      </c>
    </row>
    <row r="8370" spans="1:2">
      <c r="A8370">
        <v>1310.415</v>
      </c>
      <c r="B8370">
        <v>-4.1553</v>
      </c>
    </row>
    <row r="8371" spans="1:2">
      <c r="A8371">
        <v>1310.5717</v>
      </c>
      <c r="B8371">
        <v>-4.1553</v>
      </c>
    </row>
    <row r="8372" spans="1:2">
      <c r="A8372">
        <v>1310.7283</v>
      </c>
      <c r="B8372">
        <v>-4.16</v>
      </c>
    </row>
    <row r="8373" spans="1:2">
      <c r="A8373">
        <v>1310.8849</v>
      </c>
      <c r="B8373">
        <v>-4.16</v>
      </c>
    </row>
    <row r="8374" spans="1:2">
      <c r="A8374">
        <v>1311.0415</v>
      </c>
      <c r="B8374">
        <v>-4.1647</v>
      </c>
    </row>
    <row r="8375" spans="1:2">
      <c r="A8375">
        <v>1311.1981</v>
      </c>
      <c r="B8375">
        <v>-4.1647</v>
      </c>
    </row>
    <row r="8376" spans="1:2">
      <c r="A8376">
        <v>1311.3547</v>
      </c>
      <c r="B8376">
        <v>-4.1788</v>
      </c>
    </row>
    <row r="8377" spans="1:2">
      <c r="A8377">
        <v>1311.5114</v>
      </c>
      <c r="B8377">
        <v>-4.1929</v>
      </c>
    </row>
    <row r="8378" spans="1:2">
      <c r="A8378">
        <v>1311.668</v>
      </c>
      <c r="B8378">
        <v>-4.2022</v>
      </c>
    </row>
    <row r="8379" spans="1:2">
      <c r="A8379">
        <v>1311.8246</v>
      </c>
      <c r="B8379">
        <v>-4.2163</v>
      </c>
    </row>
    <row r="8380" spans="1:2">
      <c r="A8380">
        <v>1311.9812</v>
      </c>
      <c r="B8380">
        <v>-4.2304</v>
      </c>
    </row>
    <row r="8381" spans="1:2">
      <c r="A8381">
        <v>1312.1378</v>
      </c>
      <c r="B8381">
        <v>-4.2304</v>
      </c>
    </row>
    <row r="8382" spans="1:2">
      <c r="A8382">
        <v>1312.2944</v>
      </c>
      <c r="B8382">
        <v>-4.2304</v>
      </c>
    </row>
    <row r="8383" spans="1:2">
      <c r="A8383">
        <v>1312.4511</v>
      </c>
      <c r="B8383">
        <v>-4.221</v>
      </c>
    </row>
    <row r="8384" spans="1:2">
      <c r="A8384">
        <v>1312.6077</v>
      </c>
      <c r="B8384">
        <v>-4.1975</v>
      </c>
    </row>
    <row r="8385" spans="1:2">
      <c r="A8385">
        <v>1312.7643</v>
      </c>
      <c r="B8385">
        <v>-4.1882</v>
      </c>
    </row>
    <row r="8386" spans="1:2">
      <c r="A8386">
        <v>1312.9209</v>
      </c>
      <c r="B8386">
        <v>-4.1647</v>
      </c>
    </row>
    <row r="8387" spans="1:2">
      <c r="A8387">
        <v>1313.0775</v>
      </c>
      <c r="B8387">
        <v>-4.1413</v>
      </c>
    </row>
    <row r="8388" spans="1:2">
      <c r="A8388">
        <v>1313.2341</v>
      </c>
      <c r="B8388">
        <v>-4.1178</v>
      </c>
    </row>
    <row r="8389" spans="1:2">
      <c r="A8389">
        <v>1313.3908</v>
      </c>
      <c r="B8389">
        <v>-4.085</v>
      </c>
    </row>
    <row r="8390" spans="1:2">
      <c r="A8390">
        <v>1313.5474</v>
      </c>
      <c r="B8390">
        <v>-4.0428</v>
      </c>
    </row>
    <row r="8391" spans="1:2">
      <c r="A8391">
        <v>1313.704</v>
      </c>
      <c r="B8391">
        <v>-4.0099</v>
      </c>
    </row>
    <row r="8392" spans="1:2">
      <c r="A8392">
        <v>1313.8606</v>
      </c>
      <c r="B8392">
        <v>-3.9724</v>
      </c>
    </row>
    <row r="8393" spans="1:2">
      <c r="A8393">
        <v>1314.0172</v>
      </c>
      <c r="B8393">
        <v>-3.9349</v>
      </c>
    </row>
    <row r="8394" spans="1:2">
      <c r="A8394">
        <v>1314.1738</v>
      </c>
      <c r="B8394">
        <v>-3.9161</v>
      </c>
    </row>
    <row r="8395" spans="1:2">
      <c r="A8395">
        <v>1314.3305</v>
      </c>
      <c r="B8395">
        <v>-3.888</v>
      </c>
    </row>
    <row r="8396" spans="1:2">
      <c r="A8396">
        <v>1314.4871</v>
      </c>
      <c r="B8396">
        <v>-3.8739</v>
      </c>
    </row>
    <row r="8397" spans="1:2">
      <c r="A8397">
        <v>1314.6437</v>
      </c>
      <c r="B8397">
        <v>-3.8739</v>
      </c>
    </row>
    <row r="8398" spans="1:2">
      <c r="A8398">
        <v>1314.8003</v>
      </c>
      <c r="B8398">
        <v>-3.8599</v>
      </c>
    </row>
    <row r="8399" spans="1:2">
      <c r="A8399">
        <v>1314.9569</v>
      </c>
      <c r="B8399">
        <v>-3.8599</v>
      </c>
    </row>
    <row r="8400" spans="1:2">
      <c r="A8400">
        <v>1315.1135</v>
      </c>
      <c r="B8400">
        <v>-3.8552</v>
      </c>
    </row>
    <row r="8401" spans="1:2">
      <c r="A8401">
        <v>1315.2702</v>
      </c>
      <c r="B8401">
        <v>-3.8552</v>
      </c>
    </row>
    <row r="8402" spans="1:2">
      <c r="A8402">
        <v>1315.4268</v>
      </c>
      <c r="B8402">
        <v>-3.8552</v>
      </c>
    </row>
    <row r="8403" spans="1:2">
      <c r="A8403">
        <v>1315.5834</v>
      </c>
      <c r="B8403">
        <v>-3.8552</v>
      </c>
    </row>
    <row r="8404" spans="1:2">
      <c r="A8404">
        <v>1315.74</v>
      </c>
      <c r="B8404">
        <v>-3.8552</v>
      </c>
    </row>
    <row r="8405" spans="1:2">
      <c r="A8405">
        <v>1315.8966</v>
      </c>
      <c r="B8405">
        <v>-3.8458</v>
      </c>
    </row>
    <row r="8406" spans="1:2">
      <c r="A8406">
        <v>1316.0532</v>
      </c>
      <c r="B8406">
        <v>-3.8458</v>
      </c>
    </row>
    <row r="8407" spans="1:2">
      <c r="A8407">
        <v>1316.2099</v>
      </c>
      <c r="B8407">
        <v>-3.8458</v>
      </c>
    </row>
    <row r="8408" spans="1:2">
      <c r="A8408">
        <v>1316.3665</v>
      </c>
      <c r="B8408">
        <v>-3.8458</v>
      </c>
    </row>
    <row r="8409" spans="1:2">
      <c r="A8409">
        <v>1316.5231</v>
      </c>
      <c r="B8409">
        <v>-3.8458</v>
      </c>
    </row>
    <row r="8410" spans="1:2">
      <c r="A8410">
        <v>1316.6797</v>
      </c>
      <c r="B8410">
        <v>-3.8458</v>
      </c>
    </row>
    <row r="8411" spans="1:2">
      <c r="A8411">
        <v>1316.8363</v>
      </c>
      <c r="B8411">
        <v>-3.8458</v>
      </c>
    </row>
    <row r="8412" spans="1:2">
      <c r="A8412">
        <v>1316.993</v>
      </c>
      <c r="B8412">
        <v>-3.8458</v>
      </c>
    </row>
    <row r="8413" spans="1:2">
      <c r="A8413">
        <v>1317.1496</v>
      </c>
      <c r="B8413">
        <v>-3.8458</v>
      </c>
    </row>
    <row r="8414" spans="1:2">
      <c r="A8414">
        <v>1317.3062</v>
      </c>
      <c r="B8414">
        <v>-3.8458</v>
      </c>
    </row>
    <row r="8415" spans="1:2">
      <c r="A8415">
        <v>1317.4628</v>
      </c>
      <c r="B8415">
        <v>-3.8411</v>
      </c>
    </row>
    <row r="8416" spans="1:2">
      <c r="A8416">
        <v>1317.6194</v>
      </c>
      <c r="B8416">
        <v>-3.8364</v>
      </c>
    </row>
    <row r="8417" spans="1:2">
      <c r="A8417">
        <v>1317.776</v>
      </c>
      <c r="B8417">
        <v>-3.8364</v>
      </c>
    </row>
    <row r="8418" spans="1:2">
      <c r="A8418">
        <v>1317.9327</v>
      </c>
      <c r="B8418">
        <v>-3.8364</v>
      </c>
    </row>
    <row r="8419" spans="1:2">
      <c r="A8419">
        <v>1318.0893</v>
      </c>
      <c r="B8419">
        <v>-3.8411</v>
      </c>
    </row>
    <row r="8420" spans="1:2">
      <c r="A8420">
        <v>1318.2459</v>
      </c>
      <c r="B8420">
        <v>-3.8411</v>
      </c>
    </row>
    <row r="8421" spans="1:2">
      <c r="A8421">
        <v>1318.4025</v>
      </c>
      <c r="B8421">
        <v>-3.8411</v>
      </c>
    </row>
    <row r="8422" spans="1:2">
      <c r="A8422">
        <v>1318.5591</v>
      </c>
      <c r="B8422">
        <v>-3.8411</v>
      </c>
    </row>
    <row r="8423" spans="1:2">
      <c r="A8423">
        <v>1318.7157</v>
      </c>
      <c r="B8423">
        <v>-3.8411</v>
      </c>
    </row>
    <row r="8424" spans="1:2">
      <c r="A8424">
        <v>1318.8724</v>
      </c>
      <c r="B8424">
        <v>-3.8411</v>
      </c>
    </row>
    <row r="8425" spans="1:2">
      <c r="A8425">
        <v>1319.029</v>
      </c>
      <c r="B8425">
        <v>-3.8411</v>
      </c>
    </row>
    <row r="8426" spans="1:2">
      <c r="A8426">
        <v>1319.1856</v>
      </c>
      <c r="B8426">
        <v>-3.8411</v>
      </c>
    </row>
    <row r="8427" spans="1:2">
      <c r="A8427">
        <v>1319.3422</v>
      </c>
      <c r="B8427">
        <v>-3.8458</v>
      </c>
    </row>
    <row r="8428" spans="1:2">
      <c r="A8428">
        <v>1319.4988</v>
      </c>
      <c r="B8428">
        <v>-3.8505</v>
      </c>
    </row>
    <row r="8429" spans="1:2">
      <c r="A8429">
        <v>1319.6554</v>
      </c>
      <c r="B8429">
        <v>-3.8505</v>
      </c>
    </row>
    <row r="8430" spans="1:2">
      <c r="A8430">
        <v>1319.8121</v>
      </c>
      <c r="B8430">
        <v>-3.8505</v>
      </c>
    </row>
    <row r="8431" spans="1:2">
      <c r="A8431">
        <v>1319.9687</v>
      </c>
      <c r="B8431">
        <v>-3.8458</v>
      </c>
    </row>
    <row r="8432" spans="1:2">
      <c r="A8432">
        <v>1320.1253</v>
      </c>
      <c r="B8432">
        <v>-3.8458</v>
      </c>
    </row>
    <row r="8433" spans="1:2">
      <c r="A8433">
        <v>1320.2819</v>
      </c>
      <c r="B8433">
        <v>-3.8411</v>
      </c>
    </row>
    <row r="8434" spans="1:2">
      <c r="A8434">
        <v>1320.4385</v>
      </c>
      <c r="B8434">
        <v>-3.8411</v>
      </c>
    </row>
    <row r="8435" spans="1:2">
      <c r="A8435">
        <v>1320.5951</v>
      </c>
      <c r="B8435">
        <v>-3.8411</v>
      </c>
    </row>
    <row r="8436" spans="1:2">
      <c r="A8436">
        <v>1320.7518</v>
      </c>
      <c r="B8436">
        <v>-3.8364</v>
      </c>
    </row>
    <row r="8437" spans="1:2">
      <c r="A8437">
        <v>1320.9084</v>
      </c>
      <c r="B8437">
        <v>-3.8364</v>
      </c>
    </row>
    <row r="8438" spans="1:2">
      <c r="A8438">
        <v>1321.065</v>
      </c>
      <c r="B8438">
        <v>-3.8364</v>
      </c>
    </row>
    <row r="8439" spans="1:2">
      <c r="A8439">
        <v>1321.2216</v>
      </c>
      <c r="B8439">
        <v>-3.8364</v>
      </c>
    </row>
    <row r="8440" spans="1:2">
      <c r="A8440">
        <v>1321.3782</v>
      </c>
      <c r="B8440">
        <v>-3.8364</v>
      </c>
    </row>
    <row r="8441" spans="1:2">
      <c r="A8441">
        <v>1321.5348</v>
      </c>
      <c r="B8441">
        <v>-3.8364</v>
      </c>
    </row>
    <row r="8442" spans="1:2">
      <c r="A8442">
        <v>1321.6915</v>
      </c>
      <c r="B8442">
        <v>-3.8364</v>
      </c>
    </row>
    <row r="8443" spans="1:2">
      <c r="A8443">
        <v>1321.8481</v>
      </c>
      <c r="B8443">
        <v>-3.8364</v>
      </c>
    </row>
    <row r="8444" spans="1:2">
      <c r="A8444">
        <v>1322.0047</v>
      </c>
      <c r="B8444">
        <v>-3.8364</v>
      </c>
    </row>
    <row r="8445" spans="1:2">
      <c r="A8445">
        <v>1322.1613</v>
      </c>
      <c r="B8445">
        <v>-3.8364</v>
      </c>
    </row>
    <row r="8446" spans="1:2">
      <c r="A8446">
        <v>1322.3179</v>
      </c>
      <c r="B8446">
        <v>-3.8364</v>
      </c>
    </row>
    <row r="8447" spans="1:2">
      <c r="A8447">
        <v>1322.4745</v>
      </c>
      <c r="B8447">
        <v>-3.8411</v>
      </c>
    </row>
    <row r="8448" spans="1:2">
      <c r="A8448">
        <v>1322.6312</v>
      </c>
      <c r="B8448">
        <v>-3.8411</v>
      </c>
    </row>
    <row r="8449" spans="1:2">
      <c r="A8449">
        <v>1322.7878</v>
      </c>
      <c r="B8449">
        <v>-3.8411</v>
      </c>
    </row>
    <row r="8450" spans="1:2">
      <c r="A8450">
        <v>1322.9444</v>
      </c>
      <c r="B8450">
        <v>-3.8411</v>
      </c>
    </row>
    <row r="8451" spans="1:2">
      <c r="A8451">
        <v>1323.101</v>
      </c>
      <c r="B8451">
        <v>-3.8411</v>
      </c>
    </row>
    <row r="8452" spans="1:2">
      <c r="A8452">
        <v>1323.2576</v>
      </c>
      <c r="B8452">
        <v>-3.8411</v>
      </c>
    </row>
    <row r="8453" spans="1:2">
      <c r="A8453">
        <v>1323.4143</v>
      </c>
      <c r="B8453">
        <v>-3.8411</v>
      </c>
    </row>
    <row r="8454" spans="1:2">
      <c r="A8454">
        <v>1323.5709</v>
      </c>
      <c r="B8454">
        <v>-3.8411</v>
      </c>
    </row>
    <row r="8455" spans="1:2">
      <c r="A8455">
        <v>1323.7275</v>
      </c>
      <c r="B8455">
        <v>-3.8411</v>
      </c>
    </row>
    <row r="8456" spans="1:2">
      <c r="A8456">
        <v>1323.8841</v>
      </c>
      <c r="B8456">
        <v>-3.8411</v>
      </c>
    </row>
    <row r="8457" spans="1:2">
      <c r="A8457">
        <v>1324.0407</v>
      </c>
      <c r="B8457">
        <v>-3.8411</v>
      </c>
    </row>
    <row r="8458" spans="1:2">
      <c r="A8458">
        <v>1324.1973</v>
      </c>
      <c r="B8458">
        <v>-3.8458</v>
      </c>
    </row>
    <row r="8459" spans="1:2">
      <c r="A8459">
        <v>1324.354</v>
      </c>
      <c r="B8459">
        <v>-3.8458</v>
      </c>
    </row>
    <row r="8460" spans="1:2">
      <c r="A8460">
        <v>1324.5106</v>
      </c>
      <c r="B8460">
        <v>-3.8458</v>
      </c>
    </row>
    <row r="8461" spans="1:2">
      <c r="A8461">
        <v>1324.6672</v>
      </c>
      <c r="B8461">
        <v>-3.8458</v>
      </c>
    </row>
    <row r="8462" spans="1:2">
      <c r="A8462">
        <v>1324.8238</v>
      </c>
      <c r="B8462">
        <v>-3.8505</v>
      </c>
    </row>
    <row r="8463" spans="1:2">
      <c r="A8463">
        <v>1324.9804</v>
      </c>
      <c r="B8463">
        <v>-3.8505</v>
      </c>
    </row>
    <row r="8464" spans="1:2">
      <c r="A8464">
        <v>1325.137</v>
      </c>
      <c r="B8464">
        <v>-3.8505</v>
      </c>
    </row>
    <row r="8465" spans="1:2">
      <c r="A8465">
        <v>1325.2937</v>
      </c>
      <c r="B8465">
        <v>-3.8505</v>
      </c>
    </row>
    <row r="8466" spans="1:2">
      <c r="A8466">
        <v>1325.4503</v>
      </c>
      <c r="B8466">
        <v>-3.8505</v>
      </c>
    </row>
    <row r="8467" spans="1:2">
      <c r="A8467">
        <v>1325.6069</v>
      </c>
      <c r="B8467">
        <v>-3.8599</v>
      </c>
    </row>
    <row r="8468" spans="1:2">
      <c r="A8468">
        <v>1325.7635</v>
      </c>
      <c r="B8468">
        <v>-3.8646</v>
      </c>
    </row>
    <row r="8469" spans="1:2">
      <c r="A8469">
        <v>1325.9201</v>
      </c>
      <c r="B8469">
        <v>-3.8692</v>
      </c>
    </row>
    <row r="8470" spans="1:2">
      <c r="A8470">
        <v>1326.0767</v>
      </c>
      <c r="B8470">
        <v>-3.8833</v>
      </c>
    </row>
    <row r="8471" spans="1:2">
      <c r="A8471">
        <v>1326.2334</v>
      </c>
      <c r="B8471">
        <v>-3.8974</v>
      </c>
    </row>
    <row r="8472" spans="1:2">
      <c r="A8472">
        <v>1326.39</v>
      </c>
      <c r="B8472">
        <v>-3.9161</v>
      </c>
    </row>
    <row r="8473" spans="1:2">
      <c r="A8473">
        <v>1326.5466</v>
      </c>
      <c r="B8473">
        <v>-3.9349</v>
      </c>
    </row>
    <row r="8474" spans="1:2">
      <c r="A8474">
        <v>1326.7032</v>
      </c>
      <c r="B8474">
        <v>-3.949</v>
      </c>
    </row>
    <row r="8475" spans="1:2">
      <c r="A8475">
        <v>1326.8598</v>
      </c>
      <c r="B8475">
        <v>-3.9724</v>
      </c>
    </row>
    <row r="8476" spans="1:2">
      <c r="A8476">
        <v>1327.0164</v>
      </c>
      <c r="B8476">
        <v>-4.0006</v>
      </c>
    </row>
    <row r="8477" spans="1:2">
      <c r="A8477">
        <v>1327.1731</v>
      </c>
      <c r="B8477">
        <v>-4.0287</v>
      </c>
    </row>
    <row r="8478" spans="1:2">
      <c r="A8478">
        <v>1327.3297</v>
      </c>
      <c r="B8478">
        <v>-4.0568</v>
      </c>
    </row>
    <row r="8479" spans="1:2">
      <c r="A8479">
        <v>1327.4863</v>
      </c>
      <c r="B8479">
        <v>-4.0709</v>
      </c>
    </row>
    <row r="8480" spans="1:2">
      <c r="A8480">
        <v>1327.6429</v>
      </c>
      <c r="B8480">
        <v>-4.0944</v>
      </c>
    </row>
    <row r="8481" spans="1:2">
      <c r="A8481">
        <v>1327.7995</v>
      </c>
      <c r="B8481">
        <v>-4.1131</v>
      </c>
    </row>
    <row r="8482" spans="1:2">
      <c r="A8482">
        <v>1327.9561</v>
      </c>
      <c r="B8482">
        <v>-4.1272</v>
      </c>
    </row>
    <row r="8483" spans="1:2">
      <c r="A8483">
        <v>1328.1128</v>
      </c>
      <c r="B8483">
        <v>-4.1506</v>
      </c>
    </row>
    <row r="8484" spans="1:2">
      <c r="A8484">
        <v>1328.2694</v>
      </c>
      <c r="B8484">
        <v>-4.1553</v>
      </c>
    </row>
    <row r="8485" spans="1:2">
      <c r="A8485">
        <v>1328.426</v>
      </c>
      <c r="B8485">
        <v>-4.1647</v>
      </c>
    </row>
    <row r="8486" spans="1:2">
      <c r="A8486">
        <v>1328.5826</v>
      </c>
      <c r="B8486">
        <v>-4.1694</v>
      </c>
    </row>
    <row r="8487" spans="1:2">
      <c r="A8487">
        <v>1328.7392</v>
      </c>
      <c r="B8487">
        <v>-4.1694</v>
      </c>
    </row>
    <row r="8488" spans="1:2">
      <c r="A8488">
        <v>1328.8958</v>
      </c>
      <c r="B8488">
        <v>-4.1694</v>
      </c>
    </row>
    <row r="8489" spans="1:2">
      <c r="A8489">
        <v>1329.0525</v>
      </c>
      <c r="B8489">
        <v>-4.1694</v>
      </c>
    </row>
    <row r="8490" spans="1:2">
      <c r="A8490">
        <v>1329.2091</v>
      </c>
      <c r="B8490">
        <v>-4.1694</v>
      </c>
    </row>
    <row r="8491" spans="1:2">
      <c r="A8491">
        <v>1329.3657</v>
      </c>
      <c r="B8491">
        <v>-4.1694</v>
      </c>
    </row>
    <row r="8492" spans="1:2">
      <c r="A8492">
        <v>1329.5223</v>
      </c>
      <c r="B8492">
        <v>-4.1694</v>
      </c>
    </row>
    <row r="8493" spans="1:2">
      <c r="A8493">
        <v>1329.6789</v>
      </c>
      <c r="B8493">
        <v>-4.1741</v>
      </c>
    </row>
    <row r="8494" spans="1:2">
      <c r="A8494">
        <v>1329.8356</v>
      </c>
      <c r="B8494">
        <v>-4.1741</v>
      </c>
    </row>
    <row r="8495" spans="1:2">
      <c r="A8495">
        <v>1329.9922</v>
      </c>
      <c r="B8495">
        <v>-4.1741</v>
      </c>
    </row>
    <row r="8496" spans="1:2">
      <c r="A8496">
        <v>1330.1488</v>
      </c>
      <c r="B8496">
        <v>-4.1741</v>
      </c>
    </row>
    <row r="8497" spans="1:2">
      <c r="A8497">
        <v>1330.3054</v>
      </c>
      <c r="B8497">
        <v>-4.1741</v>
      </c>
    </row>
    <row r="8498" spans="1:2">
      <c r="A8498">
        <v>1330.462</v>
      </c>
      <c r="B8498">
        <v>-4.1741</v>
      </c>
    </row>
    <row r="8499" spans="1:2">
      <c r="A8499">
        <v>1330.6186</v>
      </c>
      <c r="B8499">
        <v>-4.1741</v>
      </c>
    </row>
    <row r="8500" spans="1:2">
      <c r="A8500">
        <v>1330.7753</v>
      </c>
      <c r="B8500">
        <v>-4.1741</v>
      </c>
    </row>
    <row r="8501" spans="1:2">
      <c r="A8501">
        <v>1330.9319</v>
      </c>
      <c r="B8501">
        <v>-4.1741</v>
      </c>
    </row>
    <row r="8502" spans="1:2">
      <c r="A8502">
        <v>1331.0885</v>
      </c>
      <c r="B8502">
        <v>-4.1788</v>
      </c>
    </row>
    <row r="8503" spans="1:2">
      <c r="A8503">
        <v>1331.2451</v>
      </c>
      <c r="B8503">
        <v>-4.2022</v>
      </c>
    </row>
    <row r="8504" spans="1:2">
      <c r="A8504">
        <v>1331.4017</v>
      </c>
      <c r="B8504">
        <v>-4.2069</v>
      </c>
    </row>
    <row r="8505" spans="1:2">
      <c r="A8505">
        <v>1331.5583</v>
      </c>
      <c r="B8505">
        <v>-4.2163</v>
      </c>
    </row>
    <row r="8506" spans="1:2">
      <c r="A8506">
        <v>1331.715</v>
      </c>
      <c r="B8506">
        <v>-4.2257</v>
      </c>
    </row>
    <row r="8507" spans="1:2">
      <c r="A8507">
        <v>1331.8716</v>
      </c>
      <c r="B8507">
        <v>-4.2257</v>
      </c>
    </row>
    <row r="8508" spans="1:2">
      <c r="A8508">
        <v>1332.0282</v>
      </c>
      <c r="B8508">
        <v>-4.2257</v>
      </c>
    </row>
    <row r="8509" spans="1:2">
      <c r="A8509">
        <v>1332.1848</v>
      </c>
      <c r="B8509">
        <v>-4.2257</v>
      </c>
    </row>
    <row r="8510" spans="1:2">
      <c r="A8510">
        <v>1332.3414</v>
      </c>
      <c r="B8510">
        <v>-4.2069</v>
      </c>
    </row>
    <row r="8511" spans="1:2">
      <c r="A8511">
        <v>1332.498</v>
      </c>
      <c r="B8511">
        <v>-4.1882</v>
      </c>
    </row>
    <row r="8512" spans="1:2">
      <c r="A8512">
        <v>1332.6547</v>
      </c>
      <c r="B8512">
        <v>-4.1694</v>
      </c>
    </row>
    <row r="8513" spans="1:2">
      <c r="A8513">
        <v>1332.8113</v>
      </c>
      <c r="B8513">
        <v>-4.1506</v>
      </c>
    </row>
    <row r="8514" spans="1:2">
      <c r="A8514">
        <v>1332.9679</v>
      </c>
      <c r="B8514">
        <v>-4.1225</v>
      </c>
    </row>
    <row r="8515" spans="1:2">
      <c r="A8515">
        <v>1333.1245</v>
      </c>
      <c r="B8515">
        <v>-4.0944</v>
      </c>
    </row>
    <row r="8516" spans="1:2">
      <c r="A8516">
        <v>1333.2811</v>
      </c>
      <c r="B8516">
        <v>-4.0568</v>
      </c>
    </row>
    <row r="8517" spans="1:2">
      <c r="A8517">
        <v>1333.4377</v>
      </c>
      <c r="B8517">
        <v>-4.0193</v>
      </c>
    </row>
    <row r="8518" spans="1:2">
      <c r="A8518">
        <v>1333.5944</v>
      </c>
      <c r="B8518">
        <v>-3.9912</v>
      </c>
    </row>
    <row r="8519" spans="1:2">
      <c r="A8519">
        <v>1333.751</v>
      </c>
      <c r="B8519">
        <v>-3.949</v>
      </c>
    </row>
    <row r="8520" spans="1:2">
      <c r="A8520">
        <v>1333.9076</v>
      </c>
      <c r="B8520">
        <v>-3.9208</v>
      </c>
    </row>
    <row r="8521" spans="1:2">
      <c r="A8521">
        <v>1334.0642</v>
      </c>
      <c r="B8521">
        <v>-3.8974</v>
      </c>
    </row>
    <row r="8522" spans="1:2">
      <c r="A8522">
        <v>1334.2208</v>
      </c>
      <c r="B8522">
        <v>-3.8692</v>
      </c>
    </row>
    <row r="8523" spans="1:2">
      <c r="A8523">
        <v>1334.3774</v>
      </c>
      <c r="B8523">
        <v>-3.8646</v>
      </c>
    </row>
    <row r="8524" spans="1:2">
      <c r="A8524">
        <v>1334.5341</v>
      </c>
      <c r="B8524">
        <v>-3.8599</v>
      </c>
    </row>
    <row r="8525" spans="1:2">
      <c r="A8525">
        <v>1334.6907</v>
      </c>
      <c r="B8525">
        <v>-3.8552</v>
      </c>
    </row>
    <row r="8526" spans="1:2">
      <c r="A8526">
        <v>1334.8473</v>
      </c>
      <c r="B8526">
        <v>-3.8552</v>
      </c>
    </row>
    <row r="8527" spans="1:2">
      <c r="A8527">
        <v>1335.0039</v>
      </c>
      <c r="B8527">
        <v>-3.8505</v>
      </c>
    </row>
    <row r="8528" spans="1:2">
      <c r="A8528">
        <v>1335.1605</v>
      </c>
      <c r="B8528">
        <v>-3.8458</v>
      </c>
    </row>
    <row r="8529" spans="1:2">
      <c r="A8529">
        <v>1335.3171</v>
      </c>
      <c r="B8529">
        <v>-3.8458</v>
      </c>
    </row>
    <row r="8530" spans="1:2">
      <c r="A8530">
        <v>1335.4738</v>
      </c>
      <c r="B8530">
        <v>-3.8458</v>
      </c>
    </row>
    <row r="8531" spans="1:2">
      <c r="A8531">
        <v>1335.6304</v>
      </c>
      <c r="B8531">
        <v>-3.8458</v>
      </c>
    </row>
    <row r="8532" spans="1:2">
      <c r="A8532">
        <v>1335.787</v>
      </c>
      <c r="B8532">
        <v>-3.8458</v>
      </c>
    </row>
    <row r="8533" spans="1:2">
      <c r="A8533">
        <v>1335.9436</v>
      </c>
      <c r="B8533">
        <v>-3.8458</v>
      </c>
    </row>
    <row r="8534" spans="1:2">
      <c r="A8534">
        <v>1336.1002</v>
      </c>
      <c r="B8534">
        <v>-3.8458</v>
      </c>
    </row>
    <row r="8535" spans="1:2">
      <c r="A8535">
        <v>1336.2569</v>
      </c>
      <c r="B8535">
        <v>-3.8458</v>
      </c>
    </row>
    <row r="8536" spans="1:2">
      <c r="A8536">
        <v>1336.4135</v>
      </c>
      <c r="B8536">
        <v>-3.8458</v>
      </c>
    </row>
    <row r="8537" spans="1:2">
      <c r="A8537">
        <v>1336.5701</v>
      </c>
      <c r="B8537">
        <v>-3.8411</v>
      </c>
    </row>
    <row r="8538" spans="1:2">
      <c r="A8538">
        <v>1336.7267</v>
      </c>
      <c r="B8538">
        <v>-3.8364</v>
      </c>
    </row>
    <row r="8539" spans="1:2">
      <c r="A8539">
        <v>1336.8833</v>
      </c>
      <c r="B8539">
        <v>-3.8317</v>
      </c>
    </row>
    <row r="8540" spans="1:2">
      <c r="A8540">
        <v>1337.0399</v>
      </c>
      <c r="B8540">
        <v>-3.8317</v>
      </c>
    </row>
    <row r="8541" spans="1:2">
      <c r="A8541">
        <v>1337.1966</v>
      </c>
      <c r="B8541">
        <v>-3.8317</v>
      </c>
    </row>
    <row r="8542" spans="1:2">
      <c r="A8542">
        <v>1337.3532</v>
      </c>
      <c r="B8542">
        <v>-3.8317</v>
      </c>
    </row>
    <row r="8543" spans="1:2">
      <c r="A8543">
        <v>1337.5098</v>
      </c>
      <c r="B8543">
        <v>-3.827</v>
      </c>
    </row>
    <row r="8544" spans="1:2">
      <c r="A8544">
        <v>1337.6664</v>
      </c>
      <c r="B8544">
        <v>-3.827</v>
      </c>
    </row>
    <row r="8545" spans="1:2">
      <c r="A8545">
        <v>1337.823</v>
      </c>
      <c r="B8545">
        <v>-3.8223</v>
      </c>
    </row>
    <row r="8546" spans="1:2">
      <c r="A8546">
        <v>1337.9796</v>
      </c>
      <c r="B8546">
        <v>-3.8223</v>
      </c>
    </row>
    <row r="8547" spans="1:2">
      <c r="A8547">
        <v>1338.1363</v>
      </c>
      <c r="B8547">
        <v>-3.827</v>
      </c>
    </row>
    <row r="8548" spans="1:2">
      <c r="A8548">
        <v>1338.2929</v>
      </c>
      <c r="B8548">
        <v>-3.827</v>
      </c>
    </row>
    <row r="8549" spans="1:2">
      <c r="A8549">
        <v>1338.4495</v>
      </c>
      <c r="B8549">
        <v>-3.827</v>
      </c>
    </row>
    <row r="8550" spans="1:2">
      <c r="A8550">
        <v>1338.6061</v>
      </c>
      <c r="B8550">
        <v>-3.827</v>
      </c>
    </row>
    <row r="8551" spans="1:2">
      <c r="A8551">
        <v>1338.7627</v>
      </c>
      <c r="B8551">
        <v>-3.827</v>
      </c>
    </row>
    <row r="8552" spans="1:2">
      <c r="A8552">
        <v>1338.9193</v>
      </c>
      <c r="B8552">
        <v>-3.8317</v>
      </c>
    </row>
    <row r="8553" spans="1:2">
      <c r="A8553">
        <v>1339.076</v>
      </c>
      <c r="B8553">
        <v>-3.8317</v>
      </c>
    </row>
    <row r="8554" spans="1:2">
      <c r="A8554">
        <v>1339.2326</v>
      </c>
      <c r="B8554">
        <v>-3.8317</v>
      </c>
    </row>
    <row r="8555" spans="1:2">
      <c r="A8555">
        <v>1339.3892</v>
      </c>
      <c r="B8555">
        <v>-3.8317</v>
      </c>
    </row>
    <row r="8556" spans="1:2">
      <c r="A8556">
        <v>1339.5458</v>
      </c>
      <c r="B8556">
        <v>-3.8317</v>
      </c>
    </row>
    <row r="8557" spans="1:2">
      <c r="A8557">
        <v>1339.7024</v>
      </c>
      <c r="B8557">
        <v>-3.8317</v>
      </c>
    </row>
    <row r="8558" spans="1:2">
      <c r="A8558">
        <v>1339.859</v>
      </c>
      <c r="B8558">
        <v>-3.8317</v>
      </c>
    </row>
    <row r="8559" spans="1:2">
      <c r="A8559">
        <v>1340.0157</v>
      </c>
      <c r="B8559">
        <v>-3.8317</v>
      </c>
    </row>
    <row r="8560" spans="1:2">
      <c r="A8560">
        <v>1340.1723</v>
      </c>
      <c r="B8560">
        <v>-3.8317</v>
      </c>
    </row>
    <row r="8561" spans="1:2">
      <c r="A8561">
        <v>1340.3289</v>
      </c>
      <c r="B8561">
        <v>-3.8317</v>
      </c>
    </row>
    <row r="8562" spans="1:2">
      <c r="A8562">
        <v>1340.4855</v>
      </c>
      <c r="B8562">
        <v>-3.827</v>
      </c>
    </row>
    <row r="8563" spans="1:2">
      <c r="A8563">
        <v>1340.6421</v>
      </c>
      <c r="B8563">
        <v>-3.827</v>
      </c>
    </row>
    <row r="8564" spans="1:2">
      <c r="A8564">
        <v>1340.7987</v>
      </c>
      <c r="B8564">
        <v>-3.827</v>
      </c>
    </row>
    <row r="8565" spans="1:2">
      <c r="A8565">
        <v>1340.9554</v>
      </c>
      <c r="B8565">
        <v>-3.827</v>
      </c>
    </row>
    <row r="8566" spans="1:2">
      <c r="A8566">
        <v>1341.112</v>
      </c>
      <c r="B8566">
        <v>-3.827</v>
      </c>
    </row>
    <row r="8567" spans="1:2">
      <c r="A8567">
        <v>1341.2686</v>
      </c>
      <c r="B8567">
        <v>-3.8223</v>
      </c>
    </row>
    <row r="8568" spans="1:2">
      <c r="A8568">
        <v>1341.4252</v>
      </c>
      <c r="B8568">
        <v>-3.8223</v>
      </c>
    </row>
    <row r="8569" spans="1:2">
      <c r="A8569">
        <v>1341.5818</v>
      </c>
      <c r="B8569">
        <v>-3.8223</v>
      </c>
    </row>
    <row r="8570" spans="1:2">
      <c r="A8570">
        <v>1341.7384</v>
      </c>
      <c r="B8570">
        <v>-3.8177</v>
      </c>
    </row>
    <row r="8571" spans="1:2">
      <c r="A8571">
        <v>1341.8951</v>
      </c>
      <c r="B8571">
        <v>-3.8177</v>
      </c>
    </row>
    <row r="8572" spans="1:2">
      <c r="A8572">
        <v>1342.0517</v>
      </c>
      <c r="B8572">
        <v>-3.8177</v>
      </c>
    </row>
    <row r="8573" spans="1:2">
      <c r="A8573">
        <v>1342.2083</v>
      </c>
      <c r="B8573">
        <v>-3.8177</v>
      </c>
    </row>
    <row r="8574" spans="1:2">
      <c r="A8574">
        <v>1342.3649</v>
      </c>
      <c r="B8574">
        <v>-3.8177</v>
      </c>
    </row>
    <row r="8575" spans="1:2">
      <c r="A8575">
        <v>1342.5215</v>
      </c>
      <c r="B8575">
        <v>-3.8177</v>
      </c>
    </row>
    <row r="8576" spans="1:2">
      <c r="A8576">
        <v>1342.6782</v>
      </c>
      <c r="B8576">
        <v>-3.8177</v>
      </c>
    </row>
    <row r="8577" spans="1:2">
      <c r="A8577">
        <v>1342.8348</v>
      </c>
      <c r="B8577">
        <v>-3.8177</v>
      </c>
    </row>
    <row r="8578" spans="1:2">
      <c r="A8578">
        <v>1342.9914</v>
      </c>
      <c r="B8578">
        <v>-3.8177</v>
      </c>
    </row>
    <row r="8579" spans="1:2">
      <c r="A8579">
        <v>1343.148</v>
      </c>
      <c r="B8579">
        <v>-3.8177</v>
      </c>
    </row>
    <row r="8580" spans="1:2">
      <c r="A8580">
        <v>1343.3046</v>
      </c>
      <c r="B8580">
        <v>-3.8177</v>
      </c>
    </row>
    <row r="8581" spans="1:2">
      <c r="A8581">
        <v>1343.4612</v>
      </c>
      <c r="B8581">
        <v>-3.8177</v>
      </c>
    </row>
    <row r="8582" spans="1:2">
      <c r="A8582">
        <v>1343.6179</v>
      </c>
      <c r="B8582">
        <v>-3.8177</v>
      </c>
    </row>
    <row r="8583" spans="1:2">
      <c r="A8583">
        <v>1343.7745</v>
      </c>
      <c r="B8583">
        <v>-3.8177</v>
      </c>
    </row>
    <row r="8584" spans="1:2">
      <c r="A8584">
        <v>1343.9311</v>
      </c>
      <c r="B8584">
        <v>-3.8177</v>
      </c>
    </row>
    <row r="8585" spans="1:2">
      <c r="A8585">
        <v>1344.0877</v>
      </c>
      <c r="B8585">
        <v>-3.8223</v>
      </c>
    </row>
    <row r="8586" spans="1:2">
      <c r="A8586">
        <v>1344.2443</v>
      </c>
      <c r="B8586">
        <v>-3.8223</v>
      </c>
    </row>
    <row r="8587" spans="1:2">
      <c r="A8587">
        <v>1344.4009</v>
      </c>
      <c r="B8587">
        <v>-3.8223</v>
      </c>
    </row>
    <row r="8588" spans="1:2">
      <c r="A8588">
        <v>1344.5576</v>
      </c>
      <c r="B8588">
        <v>-3.8223</v>
      </c>
    </row>
    <row r="8589" spans="1:2">
      <c r="A8589">
        <v>1344.7142</v>
      </c>
      <c r="B8589">
        <v>-3.8223</v>
      </c>
    </row>
    <row r="8590" spans="1:2">
      <c r="A8590">
        <v>1344.8708</v>
      </c>
      <c r="B8590">
        <v>-3.8223</v>
      </c>
    </row>
    <row r="8591" spans="1:2">
      <c r="A8591">
        <v>1345.0274</v>
      </c>
      <c r="B8591">
        <v>-3.8223</v>
      </c>
    </row>
    <row r="8592" spans="1:2">
      <c r="A8592">
        <v>1345.184</v>
      </c>
      <c r="B8592">
        <v>-3.827</v>
      </c>
    </row>
    <row r="8593" spans="1:2">
      <c r="A8593">
        <v>1345.3406</v>
      </c>
      <c r="B8593">
        <v>-3.827</v>
      </c>
    </row>
    <row r="8594" spans="1:2">
      <c r="A8594">
        <v>1345.4973</v>
      </c>
      <c r="B8594">
        <v>-3.8317</v>
      </c>
    </row>
    <row r="8595" spans="1:2">
      <c r="A8595">
        <v>1345.6539</v>
      </c>
      <c r="B8595">
        <v>-3.8317</v>
      </c>
    </row>
    <row r="8596" spans="1:2">
      <c r="A8596">
        <v>1345.8105</v>
      </c>
      <c r="B8596">
        <v>-3.8364</v>
      </c>
    </row>
    <row r="8597" spans="1:2">
      <c r="A8597">
        <v>1345.9671</v>
      </c>
      <c r="B8597">
        <v>-3.8411</v>
      </c>
    </row>
    <row r="8598" spans="1:2">
      <c r="A8598">
        <v>1346.1237</v>
      </c>
      <c r="B8598">
        <v>-3.8505</v>
      </c>
    </row>
    <row r="8599" spans="1:2">
      <c r="A8599">
        <v>1346.2803</v>
      </c>
      <c r="B8599">
        <v>-3.8692</v>
      </c>
    </row>
    <row r="8600" spans="1:2">
      <c r="A8600">
        <v>1346.437</v>
      </c>
      <c r="B8600">
        <v>-3.8786</v>
      </c>
    </row>
    <row r="8601" spans="1:2">
      <c r="A8601">
        <v>1346.5936</v>
      </c>
      <c r="B8601">
        <v>-3.8927</v>
      </c>
    </row>
    <row r="8602" spans="1:2">
      <c r="A8602">
        <v>1346.7502</v>
      </c>
      <c r="B8602">
        <v>-3.9115</v>
      </c>
    </row>
    <row r="8603" spans="1:2">
      <c r="A8603">
        <v>1346.9068</v>
      </c>
      <c r="B8603">
        <v>-3.9396</v>
      </c>
    </row>
    <row r="8604" spans="1:2">
      <c r="A8604">
        <v>1347.0634</v>
      </c>
      <c r="B8604">
        <v>-3.9677</v>
      </c>
    </row>
    <row r="8605" spans="1:2">
      <c r="A8605">
        <v>1347.22</v>
      </c>
      <c r="B8605">
        <v>-3.9818</v>
      </c>
    </row>
    <row r="8606" spans="1:2">
      <c r="A8606">
        <v>1347.3767</v>
      </c>
      <c r="B8606">
        <v>-4.0099</v>
      </c>
    </row>
    <row r="8607" spans="1:2">
      <c r="A8607">
        <v>1347.5333</v>
      </c>
      <c r="B8607">
        <v>-4.0334</v>
      </c>
    </row>
    <row r="8608" spans="1:2">
      <c r="A8608">
        <v>1347.6899</v>
      </c>
      <c r="B8608">
        <v>-4.0568</v>
      </c>
    </row>
    <row r="8609" spans="1:2">
      <c r="A8609">
        <v>1347.8465</v>
      </c>
      <c r="B8609">
        <v>-4.085</v>
      </c>
    </row>
    <row r="8610" spans="1:2">
      <c r="A8610">
        <v>1348.0031</v>
      </c>
      <c r="B8610">
        <v>-4.0897</v>
      </c>
    </row>
    <row r="8611" spans="1:2">
      <c r="A8611">
        <v>1348.1597</v>
      </c>
      <c r="B8611">
        <v>-4.1131</v>
      </c>
    </row>
    <row r="8612" spans="1:2">
      <c r="A8612">
        <v>1348.3164</v>
      </c>
      <c r="B8612">
        <v>-4.1225</v>
      </c>
    </row>
    <row r="8613" spans="1:2">
      <c r="A8613">
        <v>1348.473</v>
      </c>
      <c r="B8613">
        <v>-4.1319</v>
      </c>
    </row>
    <row r="8614" spans="1:2">
      <c r="A8614">
        <v>1348.6296</v>
      </c>
      <c r="B8614">
        <v>-4.1413</v>
      </c>
    </row>
    <row r="8615" spans="1:2">
      <c r="A8615">
        <v>1348.7862</v>
      </c>
      <c r="B8615">
        <v>-4.1413</v>
      </c>
    </row>
    <row r="8616" spans="1:2">
      <c r="A8616">
        <v>1348.9428</v>
      </c>
      <c r="B8616">
        <v>-4.1413</v>
      </c>
    </row>
    <row r="8617" spans="1:2">
      <c r="A8617">
        <v>1349.0995</v>
      </c>
      <c r="B8617">
        <v>-4.1413</v>
      </c>
    </row>
    <row r="8618" spans="1:2">
      <c r="A8618">
        <v>1349.2561</v>
      </c>
      <c r="B8618">
        <v>-4.1506</v>
      </c>
    </row>
    <row r="8619" spans="1:2">
      <c r="A8619">
        <v>1349.4127</v>
      </c>
      <c r="B8619">
        <v>-4.1506</v>
      </c>
    </row>
    <row r="8620" spans="1:2">
      <c r="A8620">
        <v>1349.5693</v>
      </c>
      <c r="B8620">
        <v>-4.1506</v>
      </c>
    </row>
    <row r="8621" spans="1:2">
      <c r="A8621">
        <v>1349.7259</v>
      </c>
      <c r="B8621">
        <v>-4.1553</v>
      </c>
    </row>
    <row r="8622" spans="1:2">
      <c r="A8622">
        <v>1349.8825</v>
      </c>
      <c r="B8622">
        <v>-4.16</v>
      </c>
    </row>
    <row r="8623" spans="1:2">
      <c r="A8623">
        <v>1350.0392</v>
      </c>
      <c r="B8623">
        <v>-4.16</v>
      </c>
    </row>
    <row r="8624" spans="1:2">
      <c r="A8624">
        <v>1350.1958</v>
      </c>
      <c r="B8624">
        <v>-4.16</v>
      </c>
    </row>
    <row r="8625" spans="1:2">
      <c r="A8625">
        <v>1350.3524</v>
      </c>
      <c r="B8625">
        <v>-4.16</v>
      </c>
    </row>
    <row r="8626" spans="1:2">
      <c r="A8626">
        <v>1350.509</v>
      </c>
      <c r="B8626">
        <v>-4.16</v>
      </c>
    </row>
    <row r="8627" spans="1:2">
      <c r="A8627">
        <v>1350.6656</v>
      </c>
      <c r="B8627">
        <v>-4.1553</v>
      </c>
    </row>
    <row r="8628" spans="1:2">
      <c r="A8628">
        <v>1350.8222</v>
      </c>
      <c r="B8628">
        <v>-4.16</v>
      </c>
    </row>
    <row r="8629" spans="1:2">
      <c r="A8629">
        <v>1350.9789</v>
      </c>
      <c r="B8629">
        <v>-4.16</v>
      </c>
    </row>
    <row r="8630" spans="1:2">
      <c r="A8630">
        <v>1351.1355</v>
      </c>
      <c r="B8630">
        <v>-4.16</v>
      </c>
    </row>
    <row r="8631" spans="1:2">
      <c r="A8631">
        <v>1351.2921</v>
      </c>
      <c r="B8631">
        <v>-4.1788</v>
      </c>
    </row>
    <row r="8632" spans="1:2">
      <c r="A8632">
        <v>1351.4487</v>
      </c>
      <c r="B8632">
        <v>-4.1788</v>
      </c>
    </row>
    <row r="8633" spans="1:2">
      <c r="A8633">
        <v>1351.6053</v>
      </c>
      <c r="B8633">
        <v>-4.1882</v>
      </c>
    </row>
    <row r="8634" spans="1:2">
      <c r="A8634">
        <v>1351.7619</v>
      </c>
      <c r="B8634">
        <v>-4.1882</v>
      </c>
    </row>
    <row r="8635" spans="1:2">
      <c r="A8635">
        <v>1351.9186</v>
      </c>
      <c r="B8635">
        <v>-4.1882</v>
      </c>
    </row>
    <row r="8636" spans="1:2">
      <c r="A8636">
        <v>1352.0752</v>
      </c>
      <c r="B8636">
        <v>-4.1882</v>
      </c>
    </row>
    <row r="8637" spans="1:2">
      <c r="A8637">
        <v>1352.2318</v>
      </c>
      <c r="B8637">
        <v>-4.1788</v>
      </c>
    </row>
    <row r="8638" spans="1:2">
      <c r="A8638">
        <v>1352.3884</v>
      </c>
      <c r="B8638">
        <v>-4.1647</v>
      </c>
    </row>
    <row r="8639" spans="1:2">
      <c r="A8639">
        <v>1352.545</v>
      </c>
      <c r="B8639">
        <v>-4.146</v>
      </c>
    </row>
    <row r="8640" spans="1:2">
      <c r="A8640">
        <v>1352.7016</v>
      </c>
      <c r="B8640">
        <v>-4.1272</v>
      </c>
    </row>
    <row r="8641" spans="1:2">
      <c r="A8641">
        <v>1352.8583</v>
      </c>
      <c r="B8641">
        <v>-4.1131</v>
      </c>
    </row>
    <row r="8642" spans="1:2">
      <c r="A8642">
        <v>1353.0149</v>
      </c>
      <c r="B8642">
        <v>-4.0944</v>
      </c>
    </row>
    <row r="8643" spans="1:2">
      <c r="A8643">
        <v>1353.1715</v>
      </c>
      <c r="B8643">
        <v>-4.0662</v>
      </c>
    </row>
    <row r="8644" spans="1:2">
      <c r="A8644">
        <v>1353.3281</v>
      </c>
      <c r="B8644">
        <v>-4.0287</v>
      </c>
    </row>
    <row r="8645" spans="1:2">
      <c r="A8645">
        <v>1353.4847</v>
      </c>
      <c r="B8645">
        <v>-3.9959</v>
      </c>
    </row>
    <row r="8646" spans="1:2">
      <c r="A8646">
        <v>1353.6413</v>
      </c>
      <c r="B8646">
        <v>-3.9677</v>
      </c>
    </row>
    <row r="8647" spans="1:2">
      <c r="A8647">
        <v>1353.798</v>
      </c>
      <c r="B8647">
        <v>-3.9302</v>
      </c>
    </row>
    <row r="8648" spans="1:2">
      <c r="A8648">
        <v>1353.9546</v>
      </c>
      <c r="B8648">
        <v>-3.9115</v>
      </c>
    </row>
    <row r="8649" spans="1:2">
      <c r="A8649">
        <v>1354.1112</v>
      </c>
      <c r="B8649">
        <v>-3.8927</v>
      </c>
    </row>
    <row r="8650" spans="1:2">
      <c r="A8650">
        <v>1354.2678</v>
      </c>
      <c r="B8650">
        <v>-3.8692</v>
      </c>
    </row>
    <row r="8651" spans="1:2">
      <c r="A8651">
        <v>1354.4244</v>
      </c>
      <c r="B8651">
        <v>-3.8646</v>
      </c>
    </row>
    <row r="8652" spans="1:2">
      <c r="A8652">
        <v>1354.581</v>
      </c>
      <c r="B8652">
        <v>-3.8552</v>
      </c>
    </row>
    <row r="8653" spans="1:2">
      <c r="A8653">
        <v>1354.7377</v>
      </c>
      <c r="B8653">
        <v>-3.8505</v>
      </c>
    </row>
    <row r="8654" spans="1:2">
      <c r="A8654">
        <v>1354.8943</v>
      </c>
      <c r="B8654">
        <v>-3.8505</v>
      </c>
    </row>
    <row r="8655" spans="1:2">
      <c r="A8655">
        <v>1355.0509</v>
      </c>
      <c r="B8655">
        <v>-3.8364</v>
      </c>
    </row>
    <row r="8656" spans="1:2">
      <c r="A8656">
        <v>1355.2075</v>
      </c>
      <c r="B8656">
        <v>-3.8317</v>
      </c>
    </row>
    <row r="8657" spans="1:2">
      <c r="A8657">
        <v>1355.3641</v>
      </c>
      <c r="B8657">
        <v>-3.8317</v>
      </c>
    </row>
    <row r="8658" spans="1:2">
      <c r="A8658">
        <v>1355.5208</v>
      </c>
      <c r="B8658">
        <v>-3.8317</v>
      </c>
    </row>
    <row r="8659" spans="1:2">
      <c r="A8659">
        <v>1355.6774</v>
      </c>
      <c r="B8659">
        <v>-3.8317</v>
      </c>
    </row>
    <row r="8660" spans="1:2">
      <c r="A8660">
        <v>1355.834</v>
      </c>
      <c r="B8660">
        <v>-3.8223</v>
      </c>
    </row>
    <row r="8661" spans="1:2">
      <c r="A8661">
        <v>1355.9906</v>
      </c>
      <c r="B8661">
        <v>-3.8223</v>
      </c>
    </row>
    <row r="8662" spans="1:2">
      <c r="A8662">
        <v>1356.1472</v>
      </c>
      <c r="B8662">
        <v>-3.8223</v>
      </c>
    </row>
    <row r="8663" spans="1:2">
      <c r="A8663">
        <v>1356.3038</v>
      </c>
      <c r="B8663">
        <v>-3.8223</v>
      </c>
    </row>
    <row r="8664" spans="1:2">
      <c r="A8664">
        <v>1356.4605</v>
      </c>
      <c r="B8664">
        <v>-3.8223</v>
      </c>
    </row>
    <row r="8665" spans="1:2">
      <c r="A8665">
        <v>1356.6171</v>
      </c>
      <c r="B8665">
        <v>-3.8223</v>
      </c>
    </row>
    <row r="8666" spans="1:2">
      <c r="A8666">
        <v>1356.7737</v>
      </c>
      <c r="B8666">
        <v>-3.8223</v>
      </c>
    </row>
    <row r="8667" spans="1:2">
      <c r="A8667">
        <v>1356.9303</v>
      </c>
      <c r="B8667">
        <v>-3.8177</v>
      </c>
    </row>
    <row r="8668" spans="1:2">
      <c r="A8668">
        <v>1357.0869</v>
      </c>
      <c r="B8668">
        <v>-3.8177</v>
      </c>
    </row>
    <row r="8669" spans="1:2">
      <c r="A8669">
        <v>1357.2435</v>
      </c>
      <c r="B8669">
        <v>-3.8177</v>
      </c>
    </row>
    <row r="8670" spans="1:2">
      <c r="A8670">
        <v>1357.4002</v>
      </c>
      <c r="B8670">
        <v>-3.813</v>
      </c>
    </row>
    <row r="8671" spans="1:2">
      <c r="A8671">
        <v>1357.5568</v>
      </c>
      <c r="B8671">
        <v>-3.8083</v>
      </c>
    </row>
    <row r="8672" spans="1:2">
      <c r="A8672">
        <v>1357.7134</v>
      </c>
      <c r="B8672">
        <v>-3.8083</v>
      </c>
    </row>
    <row r="8673" spans="1:2">
      <c r="A8673">
        <v>1357.87</v>
      </c>
      <c r="B8673">
        <v>-3.8036</v>
      </c>
    </row>
    <row r="8674" spans="1:2">
      <c r="A8674">
        <v>1358.0266</v>
      </c>
      <c r="B8674">
        <v>-3.8036</v>
      </c>
    </row>
    <row r="8675" spans="1:2">
      <c r="A8675">
        <v>1358.1832</v>
      </c>
      <c r="B8675">
        <v>-3.7989</v>
      </c>
    </row>
    <row r="8676" spans="1:2">
      <c r="A8676">
        <v>1358.3399</v>
      </c>
      <c r="B8676">
        <v>-3.7989</v>
      </c>
    </row>
    <row r="8677" spans="1:2">
      <c r="A8677">
        <v>1358.4965</v>
      </c>
      <c r="B8677">
        <v>-3.7989</v>
      </c>
    </row>
    <row r="8678" spans="1:2">
      <c r="A8678">
        <v>1358.6531</v>
      </c>
      <c r="B8678">
        <v>-3.7942</v>
      </c>
    </row>
    <row r="8679" spans="1:2">
      <c r="A8679">
        <v>1358.8097</v>
      </c>
      <c r="B8679">
        <v>-3.7942</v>
      </c>
    </row>
    <row r="8680" spans="1:2">
      <c r="A8680">
        <v>1358.9663</v>
      </c>
      <c r="B8680">
        <v>-3.7942</v>
      </c>
    </row>
    <row r="8681" spans="1:2">
      <c r="A8681">
        <v>1359.1229</v>
      </c>
      <c r="B8681">
        <v>-3.7989</v>
      </c>
    </row>
    <row r="8682" spans="1:2">
      <c r="A8682">
        <v>1359.2796</v>
      </c>
      <c r="B8682">
        <v>-3.7989</v>
      </c>
    </row>
    <row r="8683" spans="1:2">
      <c r="A8683">
        <v>1359.4362</v>
      </c>
      <c r="B8683">
        <v>-3.7989</v>
      </c>
    </row>
    <row r="8684" spans="1:2">
      <c r="A8684">
        <v>1359.5928</v>
      </c>
      <c r="B8684">
        <v>-3.7989</v>
      </c>
    </row>
    <row r="8685" spans="1:2">
      <c r="A8685">
        <v>1359.7494</v>
      </c>
      <c r="B8685">
        <v>-3.7989</v>
      </c>
    </row>
    <row r="8686" spans="1:2">
      <c r="A8686">
        <v>1359.906</v>
      </c>
      <c r="B8686">
        <v>-3.7989</v>
      </c>
    </row>
    <row r="8687" spans="1:2">
      <c r="A8687">
        <v>1360.0626</v>
      </c>
      <c r="B8687">
        <v>-3.7989</v>
      </c>
    </row>
    <row r="8688" spans="1:2">
      <c r="A8688">
        <v>1360.2193</v>
      </c>
      <c r="B8688">
        <v>-3.7989</v>
      </c>
    </row>
    <row r="8689" spans="1:2">
      <c r="A8689">
        <v>1360.3759</v>
      </c>
      <c r="B8689">
        <v>-3.7989</v>
      </c>
    </row>
    <row r="8690" spans="1:2">
      <c r="A8690">
        <v>1360.5325</v>
      </c>
      <c r="B8690">
        <v>-3.7989</v>
      </c>
    </row>
    <row r="8691" spans="1:2">
      <c r="A8691">
        <v>1360.6891</v>
      </c>
      <c r="B8691">
        <v>-3.7989</v>
      </c>
    </row>
    <row r="8692" spans="1:2">
      <c r="A8692">
        <v>1360.8457</v>
      </c>
      <c r="B8692">
        <v>-3.7989</v>
      </c>
    </row>
    <row r="8693" spans="1:2">
      <c r="A8693">
        <v>1361.0023</v>
      </c>
      <c r="B8693">
        <v>-3.7942</v>
      </c>
    </row>
    <row r="8694" spans="1:2">
      <c r="A8694">
        <v>1361.159</v>
      </c>
      <c r="B8694">
        <v>-3.7895</v>
      </c>
    </row>
    <row r="8695" spans="1:2">
      <c r="A8695">
        <v>1361.3156</v>
      </c>
      <c r="B8695">
        <v>-3.7895</v>
      </c>
    </row>
    <row r="8696" spans="1:2">
      <c r="A8696">
        <v>1361.4722</v>
      </c>
      <c r="B8696">
        <v>-3.7895</v>
      </c>
    </row>
    <row r="8697" spans="1:2">
      <c r="A8697">
        <v>1361.6288</v>
      </c>
      <c r="B8697">
        <v>-3.7895</v>
      </c>
    </row>
    <row r="8698" spans="1:2">
      <c r="A8698">
        <v>1361.7854</v>
      </c>
      <c r="B8698">
        <v>-3.7895</v>
      </c>
    </row>
    <row r="8699" spans="1:2">
      <c r="A8699">
        <v>1361.9421</v>
      </c>
      <c r="B8699">
        <v>-3.7895</v>
      </c>
    </row>
    <row r="8700" spans="1:2">
      <c r="A8700">
        <v>1362.0987</v>
      </c>
      <c r="B8700">
        <v>-3.7895</v>
      </c>
    </row>
    <row r="8701" spans="1:2">
      <c r="A8701">
        <v>1362.2553</v>
      </c>
      <c r="B8701">
        <v>-3.7895</v>
      </c>
    </row>
    <row r="8702" spans="1:2">
      <c r="A8702">
        <v>1362.4119</v>
      </c>
      <c r="B8702">
        <v>-3.7895</v>
      </c>
    </row>
    <row r="8703" spans="1:2">
      <c r="A8703">
        <v>1362.5685</v>
      </c>
      <c r="B8703">
        <v>-3.7895</v>
      </c>
    </row>
    <row r="8704" spans="1:2">
      <c r="A8704">
        <v>1362.7251</v>
      </c>
      <c r="B8704">
        <v>-3.7895</v>
      </c>
    </row>
    <row r="8705" spans="1:2">
      <c r="A8705">
        <v>1362.8818</v>
      </c>
      <c r="B8705">
        <v>-3.7895</v>
      </c>
    </row>
    <row r="8706" spans="1:2">
      <c r="A8706">
        <v>1363.0384</v>
      </c>
      <c r="B8706">
        <v>-3.7895</v>
      </c>
    </row>
    <row r="8707" spans="1:2">
      <c r="A8707">
        <v>1363.195</v>
      </c>
      <c r="B8707">
        <v>-3.7942</v>
      </c>
    </row>
    <row r="8708" spans="1:2">
      <c r="A8708">
        <v>1363.3516</v>
      </c>
      <c r="B8708">
        <v>-3.7942</v>
      </c>
    </row>
    <row r="8709" spans="1:2">
      <c r="A8709">
        <v>1363.5082</v>
      </c>
      <c r="B8709">
        <v>-3.7942</v>
      </c>
    </row>
    <row r="8710" spans="1:2">
      <c r="A8710">
        <v>1363.6648</v>
      </c>
      <c r="B8710">
        <v>-3.7942</v>
      </c>
    </row>
    <row r="8711" spans="1:2">
      <c r="A8711">
        <v>1363.8215</v>
      </c>
      <c r="B8711">
        <v>-3.7942</v>
      </c>
    </row>
    <row r="8712" spans="1:2">
      <c r="A8712">
        <v>1363.9781</v>
      </c>
      <c r="B8712">
        <v>-3.7942</v>
      </c>
    </row>
    <row r="8713" spans="1:2">
      <c r="A8713">
        <v>1364.1347</v>
      </c>
      <c r="B8713">
        <v>-3.7942</v>
      </c>
    </row>
    <row r="8714" spans="1:2">
      <c r="A8714">
        <v>1364.2913</v>
      </c>
      <c r="B8714">
        <v>-3.7942</v>
      </c>
    </row>
    <row r="8715" spans="1:2">
      <c r="A8715">
        <v>1364.4479</v>
      </c>
      <c r="B8715">
        <v>-3.7895</v>
      </c>
    </row>
    <row r="8716" spans="1:2">
      <c r="A8716">
        <v>1364.6045</v>
      </c>
      <c r="B8716">
        <v>-3.7895</v>
      </c>
    </row>
    <row r="8717" spans="1:2">
      <c r="A8717">
        <v>1364.7612</v>
      </c>
      <c r="B8717">
        <v>-3.7895</v>
      </c>
    </row>
    <row r="8718" spans="1:2">
      <c r="A8718">
        <v>1364.9178</v>
      </c>
      <c r="B8718">
        <v>-3.7895</v>
      </c>
    </row>
    <row r="8719" spans="1:2">
      <c r="A8719">
        <v>1365.0744</v>
      </c>
      <c r="B8719">
        <v>-3.7895</v>
      </c>
    </row>
    <row r="8720" spans="1:2">
      <c r="A8720">
        <v>1365.231</v>
      </c>
      <c r="B8720">
        <v>-3.7942</v>
      </c>
    </row>
    <row r="8721" spans="1:2">
      <c r="A8721">
        <v>1365.3876</v>
      </c>
      <c r="B8721">
        <v>-3.7942</v>
      </c>
    </row>
    <row r="8722" spans="1:2">
      <c r="A8722">
        <v>1365.5442</v>
      </c>
      <c r="B8722">
        <v>-3.7989</v>
      </c>
    </row>
    <row r="8723" spans="1:2">
      <c r="A8723">
        <v>1365.7009</v>
      </c>
      <c r="B8723">
        <v>-3.8083</v>
      </c>
    </row>
    <row r="8724" spans="1:2">
      <c r="A8724">
        <v>1365.8575</v>
      </c>
      <c r="B8724">
        <v>-3.813</v>
      </c>
    </row>
    <row r="8725" spans="1:2">
      <c r="A8725">
        <v>1366.0141</v>
      </c>
      <c r="B8725">
        <v>-3.827</v>
      </c>
    </row>
    <row r="8726" spans="1:2">
      <c r="A8726">
        <v>1366.1707</v>
      </c>
      <c r="B8726">
        <v>-3.8411</v>
      </c>
    </row>
    <row r="8727" spans="1:2">
      <c r="A8727">
        <v>1366.3273</v>
      </c>
      <c r="B8727">
        <v>-3.8599</v>
      </c>
    </row>
    <row r="8728" spans="1:2">
      <c r="A8728">
        <v>1366.4839</v>
      </c>
      <c r="B8728">
        <v>-3.8786</v>
      </c>
    </row>
    <row r="8729" spans="1:2">
      <c r="A8729">
        <v>1366.6406</v>
      </c>
      <c r="B8729">
        <v>-3.8974</v>
      </c>
    </row>
    <row r="8730" spans="1:2">
      <c r="A8730">
        <v>1366.7972</v>
      </c>
      <c r="B8730">
        <v>-3.9208</v>
      </c>
    </row>
    <row r="8731" spans="1:2">
      <c r="A8731">
        <v>1366.9538</v>
      </c>
      <c r="B8731">
        <v>-3.9443</v>
      </c>
    </row>
    <row r="8732" spans="1:2">
      <c r="A8732">
        <v>1367.1104</v>
      </c>
      <c r="B8732">
        <v>-3.963</v>
      </c>
    </row>
    <row r="8733" spans="1:2">
      <c r="A8733">
        <v>1367.267</v>
      </c>
      <c r="B8733">
        <v>-3.9818</v>
      </c>
    </row>
    <row r="8734" spans="1:2">
      <c r="A8734">
        <v>1367.4236</v>
      </c>
      <c r="B8734">
        <v>-4.0146</v>
      </c>
    </row>
    <row r="8735" spans="1:2">
      <c r="A8735">
        <v>1367.5803</v>
      </c>
      <c r="B8735">
        <v>-4.0287</v>
      </c>
    </row>
    <row r="8736" spans="1:2">
      <c r="A8736">
        <v>1367.7369</v>
      </c>
      <c r="B8736">
        <v>-4.0475</v>
      </c>
    </row>
    <row r="8737" spans="1:2">
      <c r="A8737">
        <v>1367.8935</v>
      </c>
      <c r="B8737">
        <v>-4.0615</v>
      </c>
    </row>
    <row r="8738" spans="1:2">
      <c r="A8738">
        <v>1368.0501</v>
      </c>
      <c r="B8738">
        <v>-4.0756</v>
      </c>
    </row>
    <row r="8739" spans="1:2">
      <c r="A8739">
        <v>1368.2067</v>
      </c>
      <c r="B8739">
        <v>-4.085</v>
      </c>
    </row>
    <row r="8740" spans="1:2">
      <c r="A8740">
        <v>1368.3634</v>
      </c>
      <c r="B8740">
        <v>-4.0897</v>
      </c>
    </row>
    <row r="8741" spans="1:2">
      <c r="A8741">
        <v>1368.52</v>
      </c>
      <c r="B8741">
        <v>-4.1037</v>
      </c>
    </row>
    <row r="8742" spans="1:2">
      <c r="A8742">
        <v>1368.6766</v>
      </c>
      <c r="B8742">
        <v>-4.1084</v>
      </c>
    </row>
    <row r="8743" spans="1:2">
      <c r="A8743">
        <v>1368.8332</v>
      </c>
      <c r="B8743">
        <v>-4.1084</v>
      </c>
    </row>
    <row r="8744" spans="1:2">
      <c r="A8744">
        <v>1368.9898</v>
      </c>
      <c r="B8744">
        <v>-4.1084</v>
      </c>
    </row>
    <row r="8745" spans="1:2">
      <c r="A8745">
        <v>1369.1464</v>
      </c>
      <c r="B8745">
        <v>-4.1084</v>
      </c>
    </row>
    <row r="8746" spans="1:2">
      <c r="A8746">
        <v>1369.3031</v>
      </c>
      <c r="B8746">
        <v>-4.1084</v>
      </c>
    </row>
    <row r="8747" spans="1:2">
      <c r="A8747">
        <v>1369.4597</v>
      </c>
      <c r="B8747">
        <v>-4.1084</v>
      </c>
    </row>
    <row r="8748" spans="1:2">
      <c r="A8748">
        <v>1369.6163</v>
      </c>
      <c r="B8748">
        <v>-4.1084</v>
      </c>
    </row>
    <row r="8749" spans="1:2">
      <c r="A8749">
        <v>1369.7729</v>
      </c>
      <c r="B8749">
        <v>-4.1037</v>
      </c>
    </row>
    <row r="8750" spans="1:2">
      <c r="A8750">
        <v>1369.9295</v>
      </c>
      <c r="B8750">
        <v>-4.1037</v>
      </c>
    </row>
    <row r="8751" spans="1:2">
      <c r="A8751">
        <v>1370.0861</v>
      </c>
      <c r="B8751">
        <v>-4.1037</v>
      </c>
    </row>
    <row r="8752" spans="1:2">
      <c r="A8752">
        <v>1370.2428</v>
      </c>
      <c r="B8752">
        <v>-4.1037</v>
      </c>
    </row>
    <row r="8753" spans="1:2">
      <c r="A8753">
        <v>1370.3994</v>
      </c>
      <c r="B8753">
        <v>-4.0991</v>
      </c>
    </row>
    <row r="8754" spans="1:2">
      <c r="A8754">
        <v>1370.556</v>
      </c>
      <c r="B8754">
        <v>-4.1037</v>
      </c>
    </row>
    <row r="8755" spans="1:2">
      <c r="A8755">
        <v>1370.7126</v>
      </c>
      <c r="B8755">
        <v>-4.1037</v>
      </c>
    </row>
    <row r="8756" spans="1:2">
      <c r="A8756">
        <v>1370.8692</v>
      </c>
      <c r="B8756">
        <v>-4.1084</v>
      </c>
    </row>
    <row r="8757" spans="1:2">
      <c r="A8757">
        <v>1371.0258</v>
      </c>
      <c r="B8757">
        <v>-4.1084</v>
      </c>
    </row>
    <row r="8758" spans="1:2">
      <c r="A8758">
        <v>1371.1825</v>
      </c>
      <c r="B8758">
        <v>-4.1272</v>
      </c>
    </row>
    <row r="8759" spans="1:2">
      <c r="A8759">
        <v>1371.3391</v>
      </c>
      <c r="B8759">
        <v>-4.1319</v>
      </c>
    </row>
    <row r="8760" spans="1:2">
      <c r="A8760">
        <v>1371.4957</v>
      </c>
      <c r="B8760">
        <v>-4.146</v>
      </c>
    </row>
    <row r="8761" spans="1:2">
      <c r="A8761">
        <v>1371.6523</v>
      </c>
      <c r="B8761">
        <v>-4.1647</v>
      </c>
    </row>
    <row r="8762" spans="1:2">
      <c r="A8762">
        <v>1371.8089</v>
      </c>
      <c r="B8762">
        <v>-4.1647</v>
      </c>
    </row>
    <row r="8763" spans="1:2">
      <c r="A8763">
        <v>1371.9655</v>
      </c>
      <c r="B8763">
        <v>-4.1647</v>
      </c>
    </row>
    <row r="8764" spans="1:2">
      <c r="A8764">
        <v>1372.1222</v>
      </c>
      <c r="B8764">
        <v>-4.16</v>
      </c>
    </row>
    <row r="8765" spans="1:2">
      <c r="A8765">
        <v>1372.2788</v>
      </c>
      <c r="B8765">
        <v>-4.1506</v>
      </c>
    </row>
    <row r="8766" spans="1:2">
      <c r="A8766">
        <v>1372.4354</v>
      </c>
      <c r="B8766">
        <v>-4.1319</v>
      </c>
    </row>
    <row r="8767" spans="1:2">
      <c r="A8767">
        <v>1372.592</v>
      </c>
      <c r="B8767">
        <v>-4.1037</v>
      </c>
    </row>
    <row r="8768" spans="1:2">
      <c r="A8768">
        <v>1372.7486</v>
      </c>
      <c r="B8768">
        <v>-4.085</v>
      </c>
    </row>
    <row r="8769" spans="1:2">
      <c r="A8769">
        <v>1372.9052</v>
      </c>
      <c r="B8769">
        <v>-4.0568</v>
      </c>
    </row>
    <row r="8770" spans="1:2">
      <c r="A8770">
        <v>1373.0619</v>
      </c>
      <c r="B8770">
        <v>-4.024</v>
      </c>
    </row>
    <row r="8771" spans="1:2">
      <c r="A8771">
        <v>1373.2185</v>
      </c>
      <c r="B8771">
        <v>-3.9912</v>
      </c>
    </row>
    <row r="8772" spans="1:2">
      <c r="A8772">
        <v>1373.3751</v>
      </c>
      <c r="B8772">
        <v>-3.9537</v>
      </c>
    </row>
    <row r="8773" spans="1:2">
      <c r="A8773">
        <v>1373.5317</v>
      </c>
      <c r="B8773">
        <v>-3.9208</v>
      </c>
    </row>
    <row r="8774" spans="1:2">
      <c r="A8774">
        <v>1373.6883</v>
      </c>
      <c r="B8774">
        <v>-3.8833</v>
      </c>
    </row>
    <row r="8775" spans="1:2">
      <c r="A8775">
        <v>1373.8449</v>
      </c>
      <c r="B8775">
        <v>-3.8552</v>
      </c>
    </row>
    <row r="8776" spans="1:2">
      <c r="A8776">
        <v>1374.0016</v>
      </c>
      <c r="B8776">
        <v>-3.8411</v>
      </c>
    </row>
    <row r="8777" spans="1:2">
      <c r="A8777">
        <v>1374.1582</v>
      </c>
      <c r="B8777">
        <v>-3.8177</v>
      </c>
    </row>
    <row r="8778" spans="1:2">
      <c r="A8778">
        <v>1374.3148</v>
      </c>
      <c r="B8778">
        <v>-3.8036</v>
      </c>
    </row>
    <row r="8779" spans="1:2">
      <c r="A8779">
        <v>1374.4714</v>
      </c>
      <c r="B8779">
        <v>-3.7989</v>
      </c>
    </row>
    <row r="8780" spans="1:2">
      <c r="A8780">
        <v>1374.628</v>
      </c>
      <c r="B8780">
        <v>-3.7989</v>
      </c>
    </row>
    <row r="8781" spans="1:2">
      <c r="A8781">
        <v>1374.7847</v>
      </c>
      <c r="B8781">
        <v>-3.7989</v>
      </c>
    </row>
    <row r="8782" spans="1:2">
      <c r="A8782">
        <v>1374.9413</v>
      </c>
      <c r="B8782">
        <v>-3.8036</v>
      </c>
    </row>
    <row r="8783" spans="1:2">
      <c r="A8783">
        <v>1375.0979</v>
      </c>
      <c r="B8783">
        <v>-3.8036</v>
      </c>
    </row>
    <row r="8784" spans="1:2">
      <c r="A8784">
        <v>1375.2545</v>
      </c>
      <c r="B8784">
        <v>-3.8036</v>
      </c>
    </row>
    <row r="8785" spans="1:2">
      <c r="A8785">
        <v>1375.4111</v>
      </c>
      <c r="B8785">
        <v>-3.8036</v>
      </c>
    </row>
    <row r="8786" spans="1:2">
      <c r="A8786">
        <v>1375.5677</v>
      </c>
      <c r="B8786">
        <v>-3.8036</v>
      </c>
    </row>
    <row r="8787" spans="1:2">
      <c r="A8787">
        <v>1375.7244</v>
      </c>
      <c r="B8787">
        <v>-3.8036</v>
      </c>
    </row>
    <row r="8788" spans="1:2">
      <c r="A8788">
        <v>1375.881</v>
      </c>
      <c r="B8788">
        <v>-3.7989</v>
      </c>
    </row>
    <row r="8789" spans="1:2">
      <c r="A8789">
        <v>1376.0376</v>
      </c>
      <c r="B8789">
        <v>-3.7989</v>
      </c>
    </row>
    <row r="8790" spans="1:2">
      <c r="A8790">
        <v>1376.1942</v>
      </c>
      <c r="B8790">
        <v>-3.7942</v>
      </c>
    </row>
    <row r="8791" spans="1:2">
      <c r="A8791">
        <v>1376.3508</v>
      </c>
      <c r="B8791">
        <v>-3.7942</v>
      </c>
    </row>
    <row r="8792" spans="1:2">
      <c r="A8792">
        <v>1376.5074</v>
      </c>
      <c r="B8792">
        <v>-3.7942</v>
      </c>
    </row>
    <row r="8793" spans="1:2">
      <c r="A8793">
        <v>1376.6641</v>
      </c>
      <c r="B8793">
        <v>-3.7942</v>
      </c>
    </row>
    <row r="8794" spans="1:2">
      <c r="A8794">
        <v>1376.8207</v>
      </c>
      <c r="B8794">
        <v>-3.7895</v>
      </c>
    </row>
    <row r="8795" spans="1:2">
      <c r="A8795">
        <v>1376.9773</v>
      </c>
      <c r="B8795">
        <v>-3.7895</v>
      </c>
    </row>
    <row r="8796" spans="1:2">
      <c r="A8796">
        <v>1377.1339</v>
      </c>
      <c r="B8796">
        <v>-3.7895</v>
      </c>
    </row>
    <row r="8797" spans="1:2">
      <c r="A8797">
        <v>1377.2905</v>
      </c>
      <c r="B8797">
        <v>-3.7895</v>
      </c>
    </row>
    <row r="8798" spans="1:2">
      <c r="A8798">
        <v>1377.4471</v>
      </c>
      <c r="B8798">
        <v>-3.7895</v>
      </c>
    </row>
    <row r="8799" spans="1:2">
      <c r="A8799">
        <v>1377.6038</v>
      </c>
      <c r="B8799">
        <v>-3.7848</v>
      </c>
    </row>
    <row r="8800" spans="1:2">
      <c r="A8800">
        <v>1377.7604</v>
      </c>
      <c r="B8800">
        <v>-3.7848</v>
      </c>
    </row>
    <row r="8801" spans="1:2">
      <c r="A8801">
        <v>1377.917</v>
      </c>
      <c r="B8801">
        <v>-3.7801</v>
      </c>
    </row>
    <row r="8802" spans="1:2">
      <c r="A8802">
        <v>1378.0736</v>
      </c>
      <c r="B8802">
        <v>-3.7801</v>
      </c>
    </row>
    <row r="8803" spans="1:2">
      <c r="A8803">
        <v>1378.2302</v>
      </c>
      <c r="B8803">
        <v>-3.7801</v>
      </c>
    </row>
    <row r="8804" spans="1:2">
      <c r="A8804">
        <v>1378.3868</v>
      </c>
      <c r="B8804">
        <v>-3.7801</v>
      </c>
    </row>
    <row r="8805" spans="1:2">
      <c r="A8805">
        <v>1378.5435</v>
      </c>
      <c r="B8805">
        <v>-3.7801</v>
      </c>
    </row>
    <row r="8806" spans="1:2">
      <c r="A8806">
        <v>1378.7001</v>
      </c>
      <c r="B8806">
        <v>-3.7801</v>
      </c>
    </row>
    <row r="8807" spans="1:2">
      <c r="A8807">
        <v>1378.8567</v>
      </c>
      <c r="B8807">
        <v>-3.7801</v>
      </c>
    </row>
    <row r="8808" spans="1:2">
      <c r="A8808">
        <v>1379.0133</v>
      </c>
      <c r="B8808">
        <v>-3.7801</v>
      </c>
    </row>
    <row r="8809" spans="1:2">
      <c r="A8809">
        <v>1379.1699</v>
      </c>
      <c r="B8809">
        <v>-3.7801</v>
      </c>
    </row>
    <row r="8810" spans="1:2">
      <c r="A8810">
        <v>1379.3265</v>
      </c>
      <c r="B8810">
        <v>-3.7801</v>
      </c>
    </row>
    <row r="8811" spans="1:2">
      <c r="A8811">
        <v>1379.4832</v>
      </c>
      <c r="B8811">
        <v>-3.7754</v>
      </c>
    </row>
    <row r="8812" spans="1:2">
      <c r="A8812">
        <v>1379.6398</v>
      </c>
      <c r="B8812">
        <v>-3.7754</v>
      </c>
    </row>
    <row r="8813" spans="1:2">
      <c r="A8813">
        <v>1379.7964</v>
      </c>
      <c r="B8813">
        <v>-3.7754</v>
      </c>
    </row>
    <row r="8814" spans="1:2">
      <c r="A8814">
        <v>1379.953</v>
      </c>
      <c r="B8814">
        <v>-3.7754</v>
      </c>
    </row>
    <row r="8815" spans="1:2">
      <c r="A8815">
        <v>1380.1096</v>
      </c>
      <c r="B8815">
        <v>-3.7801</v>
      </c>
    </row>
    <row r="8816" spans="1:2">
      <c r="A8816">
        <v>1380.2662</v>
      </c>
      <c r="B8816">
        <v>-3.7801</v>
      </c>
    </row>
    <row r="8817" spans="1:2">
      <c r="A8817">
        <v>1380.4229</v>
      </c>
      <c r="B8817">
        <v>-3.7801</v>
      </c>
    </row>
    <row r="8818" spans="1:2">
      <c r="A8818">
        <v>1380.5795</v>
      </c>
      <c r="B8818">
        <v>-3.7848</v>
      </c>
    </row>
    <row r="8819" spans="1:2">
      <c r="A8819">
        <v>1380.7361</v>
      </c>
      <c r="B8819">
        <v>-3.7848</v>
      </c>
    </row>
    <row r="8820" spans="1:2">
      <c r="A8820">
        <v>1380.8927</v>
      </c>
      <c r="B8820">
        <v>-3.7848</v>
      </c>
    </row>
    <row r="8821" spans="1:2">
      <c r="A8821">
        <v>1381.0493</v>
      </c>
      <c r="B8821">
        <v>-3.7848</v>
      </c>
    </row>
    <row r="8822" spans="1:2">
      <c r="A8822">
        <v>1381.206</v>
      </c>
      <c r="B8822">
        <v>-3.7848</v>
      </c>
    </row>
    <row r="8823" spans="1:2">
      <c r="A8823">
        <v>1381.3626</v>
      </c>
      <c r="B8823">
        <v>-3.7848</v>
      </c>
    </row>
    <row r="8824" spans="1:2">
      <c r="A8824">
        <v>1381.5192</v>
      </c>
      <c r="B8824">
        <v>-3.7848</v>
      </c>
    </row>
    <row r="8825" spans="1:2">
      <c r="A8825">
        <v>1381.6758</v>
      </c>
      <c r="B8825">
        <v>-3.7848</v>
      </c>
    </row>
    <row r="8826" spans="1:2">
      <c r="A8826">
        <v>1381.8324</v>
      </c>
      <c r="B8826">
        <v>-3.7895</v>
      </c>
    </row>
    <row r="8827" spans="1:2">
      <c r="A8827">
        <v>1381.989</v>
      </c>
      <c r="B8827">
        <v>-3.7895</v>
      </c>
    </row>
    <row r="8828" spans="1:2">
      <c r="A8828">
        <v>1382.1457</v>
      </c>
      <c r="B8828">
        <v>-3.7895</v>
      </c>
    </row>
    <row r="8829" spans="1:2">
      <c r="A8829">
        <v>1382.3023</v>
      </c>
      <c r="B8829">
        <v>-3.7895</v>
      </c>
    </row>
    <row r="8830" spans="1:2">
      <c r="A8830">
        <v>1382.4589</v>
      </c>
      <c r="B8830">
        <v>-3.7895</v>
      </c>
    </row>
    <row r="8831" spans="1:2">
      <c r="A8831">
        <v>1382.6155</v>
      </c>
      <c r="B8831">
        <v>-3.7848</v>
      </c>
    </row>
    <row r="8832" spans="1:2">
      <c r="A8832">
        <v>1382.7721</v>
      </c>
      <c r="B8832">
        <v>-3.7801</v>
      </c>
    </row>
    <row r="8833" spans="1:2">
      <c r="A8833">
        <v>1382.9287</v>
      </c>
      <c r="B8833">
        <v>-3.7754</v>
      </c>
    </row>
    <row r="8834" spans="1:2">
      <c r="A8834">
        <v>1383.0854</v>
      </c>
      <c r="B8834">
        <v>-3.7754</v>
      </c>
    </row>
    <row r="8835" spans="1:2">
      <c r="A8835">
        <v>1383.242</v>
      </c>
      <c r="B8835">
        <v>-3.7708</v>
      </c>
    </row>
    <row r="8836" spans="1:2">
      <c r="A8836">
        <v>1383.3986</v>
      </c>
      <c r="B8836">
        <v>-3.7708</v>
      </c>
    </row>
    <row r="8837" spans="1:2">
      <c r="A8837">
        <v>1383.5552</v>
      </c>
      <c r="B8837">
        <v>-3.7708</v>
      </c>
    </row>
    <row r="8838" spans="1:2">
      <c r="A8838">
        <v>1383.7118</v>
      </c>
      <c r="B8838">
        <v>-3.7708</v>
      </c>
    </row>
    <row r="8839" spans="1:2">
      <c r="A8839">
        <v>1383.8684</v>
      </c>
      <c r="B8839">
        <v>-3.7661</v>
      </c>
    </row>
    <row r="8840" spans="1:2">
      <c r="A8840">
        <v>1384.0251</v>
      </c>
      <c r="B8840">
        <v>-3.7661</v>
      </c>
    </row>
    <row r="8841" spans="1:2">
      <c r="A8841">
        <v>1384.1817</v>
      </c>
      <c r="B8841">
        <v>-3.7661</v>
      </c>
    </row>
    <row r="8842" spans="1:2">
      <c r="A8842">
        <v>1384.3383</v>
      </c>
      <c r="B8842">
        <v>-3.7661</v>
      </c>
    </row>
    <row r="8843" spans="1:2">
      <c r="A8843">
        <v>1384.4949</v>
      </c>
      <c r="B8843">
        <v>-3.7708</v>
      </c>
    </row>
    <row r="8844" spans="1:2">
      <c r="A8844">
        <v>1384.6515</v>
      </c>
      <c r="B8844">
        <v>-3.7708</v>
      </c>
    </row>
    <row r="8845" spans="1:2">
      <c r="A8845">
        <v>1384.8081</v>
      </c>
      <c r="B8845">
        <v>-3.7754</v>
      </c>
    </row>
    <row r="8846" spans="1:2">
      <c r="A8846">
        <v>1384.9648</v>
      </c>
      <c r="B8846">
        <v>-3.7801</v>
      </c>
    </row>
    <row r="8847" spans="1:2">
      <c r="A8847">
        <v>1385.1214</v>
      </c>
      <c r="B8847">
        <v>-3.7848</v>
      </c>
    </row>
    <row r="8848" spans="1:2">
      <c r="A8848">
        <v>1385.278</v>
      </c>
      <c r="B8848">
        <v>-3.7848</v>
      </c>
    </row>
    <row r="8849" spans="1:2">
      <c r="A8849">
        <v>1385.4346</v>
      </c>
      <c r="B8849">
        <v>-3.7848</v>
      </c>
    </row>
    <row r="8850" spans="1:2">
      <c r="A8850">
        <v>1385.5912</v>
      </c>
      <c r="B8850">
        <v>-3.7848</v>
      </c>
    </row>
    <row r="8851" spans="1:2">
      <c r="A8851">
        <v>1385.7478</v>
      </c>
      <c r="B8851">
        <v>-3.7942</v>
      </c>
    </row>
    <row r="8852" spans="1:2">
      <c r="A8852">
        <v>1385.9045</v>
      </c>
      <c r="B8852">
        <v>-3.7989</v>
      </c>
    </row>
    <row r="8853" spans="1:2">
      <c r="A8853">
        <v>1386.0611</v>
      </c>
      <c r="B8853">
        <v>-3.8036</v>
      </c>
    </row>
    <row r="8854" spans="1:2">
      <c r="A8854">
        <v>1386.2177</v>
      </c>
      <c r="B8854">
        <v>-3.8177</v>
      </c>
    </row>
    <row r="8855" spans="1:2">
      <c r="A8855">
        <v>1386.3743</v>
      </c>
      <c r="B8855">
        <v>-3.8317</v>
      </c>
    </row>
    <row r="8856" spans="1:2">
      <c r="A8856">
        <v>1386.5309</v>
      </c>
      <c r="B8856">
        <v>-3.8458</v>
      </c>
    </row>
    <row r="8857" spans="1:2">
      <c r="A8857">
        <v>1386.6875</v>
      </c>
      <c r="B8857">
        <v>-3.8599</v>
      </c>
    </row>
    <row r="8858" spans="1:2">
      <c r="A8858">
        <v>1386.8442</v>
      </c>
      <c r="B8858">
        <v>-3.8739</v>
      </c>
    </row>
    <row r="8859" spans="1:2">
      <c r="A8859">
        <v>1387.0008</v>
      </c>
      <c r="B8859">
        <v>-3.888</v>
      </c>
    </row>
    <row r="8860" spans="1:2">
      <c r="A8860">
        <v>1387.1574</v>
      </c>
      <c r="B8860">
        <v>-3.9208</v>
      </c>
    </row>
    <row r="8861" spans="1:2">
      <c r="A8861">
        <v>1387.314</v>
      </c>
      <c r="B8861">
        <v>-3.9396</v>
      </c>
    </row>
    <row r="8862" spans="1:2">
      <c r="A8862">
        <v>1387.4706</v>
      </c>
      <c r="B8862">
        <v>-3.9677</v>
      </c>
    </row>
    <row r="8863" spans="1:2">
      <c r="A8863">
        <v>1387.6273</v>
      </c>
      <c r="B8863">
        <v>-3.9865</v>
      </c>
    </row>
    <row r="8864" spans="1:2">
      <c r="A8864">
        <v>1387.7839</v>
      </c>
      <c r="B8864">
        <v>-4.0099</v>
      </c>
    </row>
    <row r="8865" spans="1:2">
      <c r="A8865">
        <v>1387.9405</v>
      </c>
      <c r="B8865">
        <v>-4.0334</v>
      </c>
    </row>
    <row r="8866" spans="1:2">
      <c r="A8866">
        <v>1388.0971</v>
      </c>
      <c r="B8866">
        <v>-4.0428</v>
      </c>
    </row>
    <row r="8867" spans="1:2">
      <c r="A8867">
        <v>1388.2537</v>
      </c>
      <c r="B8867">
        <v>-4.0568</v>
      </c>
    </row>
    <row r="8868" spans="1:2">
      <c r="A8868">
        <v>1388.4103</v>
      </c>
      <c r="B8868">
        <v>-4.0662</v>
      </c>
    </row>
    <row r="8869" spans="1:2">
      <c r="A8869">
        <v>1388.567</v>
      </c>
      <c r="B8869">
        <v>-4.0756</v>
      </c>
    </row>
    <row r="8870" spans="1:2">
      <c r="A8870">
        <v>1388.7236</v>
      </c>
      <c r="B8870">
        <v>-4.085</v>
      </c>
    </row>
    <row r="8871" spans="1:2">
      <c r="A8871">
        <v>1388.8802</v>
      </c>
      <c r="B8871">
        <v>-4.0897</v>
      </c>
    </row>
    <row r="8872" spans="1:2">
      <c r="A8872">
        <v>1389.0368</v>
      </c>
      <c r="B8872">
        <v>-4.0897</v>
      </c>
    </row>
    <row r="8873" spans="1:2">
      <c r="A8873">
        <v>1389.1934</v>
      </c>
      <c r="B8873">
        <v>-4.0991</v>
      </c>
    </row>
    <row r="8874" spans="1:2">
      <c r="A8874">
        <v>1389.35</v>
      </c>
      <c r="B8874">
        <v>-4.0991</v>
      </c>
    </row>
    <row r="8875" spans="1:2">
      <c r="A8875">
        <v>1389.5067</v>
      </c>
      <c r="B8875">
        <v>-4.1037</v>
      </c>
    </row>
    <row r="8876" spans="1:2">
      <c r="A8876">
        <v>1389.6633</v>
      </c>
      <c r="B8876">
        <v>-4.1037</v>
      </c>
    </row>
    <row r="8877" spans="1:2">
      <c r="A8877">
        <v>1389.8199</v>
      </c>
      <c r="B8877">
        <v>-4.1037</v>
      </c>
    </row>
    <row r="8878" spans="1:2">
      <c r="A8878">
        <v>1389.9765</v>
      </c>
      <c r="B8878">
        <v>-4.1037</v>
      </c>
    </row>
    <row r="8879" spans="1:2">
      <c r="A8879">
        <v>1390.1331</v>
      </c>
      <c r="B8879">
        <v>-4.1037</v>
      </c>
    </row>
    <row r="8880" spans="1:2">
      <c r="A8880">
        <v>1390.2897</v>
      </c>
      <c r="B8880">
        <v>-4.1131</v>
      </c>
    </row>
    <row r="8881" spans="1:2">
      <c r="A8881">
        <v>1390.4464</v>
      </c>
      <c r="B8881">
        <v>-4.1178</v>
      </c>
    </row>
    <row r="8882" spans="1:2">
      <c r="A8882">
        <v>1390.603</v>
      </c>
      <c r="B8882">
        <v>-4.1225</v>
      </c>
    </row>
    <row r="8883" spans="1:2">
      <c r="A8883">
        <v>1390.7596</v>
      </c>
      <c r="B8883">
        <v>-4.1225</v>
      </c>
    </row>
    <row r="8884" spans="1:2">
      <c r="A8884">
        <v>1390.9162</v>
      </c>
      <c r="B8884">
        <v>-4.1272</v>
      </c>
    </row>
    <row r="8885" spans="1:2">
      <c r="A8885">
        <v>1391.0728</v>
      </c>
      <c r="B8885">
        <v>-4.1272</v>
      </c>
    </row>
    <row r="8886" spans="1:2">
      <c r="A8886">
        <v>1391.2294</v>
      </c>
      <c r="B8886">
        <v>-4.1413</v>
      </c>
    </row>
    <row r="8887" spans="1:2">
      <c r="A8887">
        <v>1391.3861</v>
      </c>
      <c r="B8887">
        <v>-4.1647</v>
      </c>
    </row>
    <row r="8888" spans="1:2">
      <c r="A8888">
        <v>1391.5427</v>
      </c>
      <c r="B8888">
        <v>-4.1647</v>
      </c>
    </row>
    <row r="8889" spans="1:2">
      <c r="A8889">
        <v>1391.6993</v>
      </c>
      <c r="B8889">
        <v>-4.1788</v>
      </c>
    </row>
    <row r="8890" spans="1:2">
      <c r="A8890">
        <v>1391.8559</v>
      </c>
      <c r="B8890">
        <v>-4.1835</v>
      </c>
    </row>
    <row r="8891" spans="1:2">
      <c r="A8891">
        <v>1392.0125</v>
      </c>
      <c r="B8891">
        <v>-4.1835</v>
      </c>
    </row>
    <row r="8892" spans="1:2">
      <c r="A8892">
        <v>1392.1691</v>
      </c>
      <c r="B8892">
        <v>-4.1788</v>
      </c>
    </row>
    <row r="8893" spans="1:2">
      <c r="A8893">
        <v>1392.3258</v>
      </c>
      <c r="B8893">
        <v>-4.16</v>
      </c>
    </row>
    <row r="8894" spans="1:2">
      <c r="A8894">
        <v>1392.4824</v>
      </c>
      <c r="B8894">
        <v>-4.146</v>
      </c>
    </row>
    <row r="8895" spans="1:2">
      <c r="A8895">
        <v>1392.639</v>
      </c>
      <c r="B8895">
        <v>-4.1178</v>
      </c>
    </row>
    <row r="8896" spans="1:2">
      <c r="A8896">
        <v>1392.7956</v>
      </c>
      <c r="B8896">
        <v>-4.0944</v>
      </c>
    </row>
    <row r="8897" spans="1:2">
      <c r="A8897">
        <v>1392.9522</v>
      </c>
      <c r="B8897">
        <v>-4.0756</v>
      </c>
    </row>
    <row r="8898" spans="1:2">
      <c r="A8898">
        <v>1393.1088</v>
      </c>
      <c r="B8898">
        <v>-4.0475</v>
      </c>
    </row>
    <row r="8899" spans="1:2">
      <c r="A8899">
        <v>1393.2655</v>
      </c>
      <c r="B8899">
        <v>-4.0099</v>
      </c>
    </row>
    <row r="8900" spans="1:2">
      <c r="A8900">
        <v>1393.4221</v>
      </c>
      <c r="B8900">
        <v>-3.9771</v>
      </c>
    </row>
    <row r="8901" spans="1:2">
      <c r="A8901">
        <v>1393.5787</v>
      </c>
      <c r="B8901">
        <v>-3.9349</v>
      </c>
    </row>
    <row r="8902" spans="1:2">
      <c r="A8902">
        <v>1393.7353</v>
      </c>
      <c r="B8902">
        <v>-3.8974</v>
      </c>
    </row>
    <row r="8903" spans="1:2">
      <c r="A8903">
        <v>1393.8919</v>
      </c>
      <c r="B8903">
        <v>-3.8646</v>
      </c>
    </row>
    <row r="8904" spans="1:2">
      <c r="A8904">
        <v>1394.0486</v>
      </c>
      <c r="B8904">
        <v>-3.8505</v>
      </c>
    </row>
    <row r="8905" spans="1:2">
      <c r="A8905">
        <v>1394.2052</v>
      </c>
      <c r="B8905">
        <v>-3.8317</v>
      </c>
    </row>
    <row r="8906" spans="1:2">
      <c r="A8906">
        <v>1394.3618</v>
      </c>
      <c r="B8906">
        <v>-3.8223</v>
      </c>
    </row>
    <row r="8907" spans="1:2">
      <c r="A8907">
        <v>1394.5184</v>
      </c>
      <c r="B8907">
        <v>-3.8177</v>
      </c>
    </row>
    <row r="8908" spans="1:2">
      <c r="A8908">
        <v>1394.675</v>
      </c>
      <c r="B8908">
        <v>-3.813</v>
      </c>
    </row>
    <row r="8909" spans="1:2">
      <c r="A8909">
        <v>1394.8316</v>
      </c>
      <c r="B8909">
        <v>-3.8083</v>
      </c>
    </row>
    <row r="8910" spans="1:2">
      <c r="A8910">
        <v>1394.9883</v>
      </c>
      <c r="B8910">
        <v>-3.8083</v>
      </c>
    </row>
    <row r="8911" spans="1:2">
      <c r="A8911">
        <v>1395.1449</v>
      </c>
      <c r="B8911">
        <v>-3.8036</v>
      </c>
    </row>
    <row r="8912" spans="1:2">
      <c r="A8912">
        <v>1395.3015</v>
      </c>
      <c r="B8912">
        <v>-3.8036</v>
      </c>
    </row>
    <row r="8913" spans="1:2">
      <c r="A8913">
        <v>1395.4581</v>
      </c>
      <c r="B8913">
        <v>-3.8036</v>
      </c>
    </row>
    <row r="8914" spans="1:2">
      <c r="A8914">
        <v>1395.6147</v>
      </c>
      <c r="B8914">
        <v>-3.8083</v>
      </c>
    </row>
    <row r="8915" spans="1:2">
      <c r="A8915">
        <v>1395.7713</v>
      </c>
      <c r="B8915">
        <v>-3.8083</v>
      </c>
    </row>
    <row r="8916" spans="1:2">
      <c r="A8916">
        <v>1395.928</v>
      </c>
      <c r="B8916">
        <v>-3.8083</v>
      </c>
    </row>
    <row r="8917" spans="1:2">
      <c r="A8917">
        <v>1396.0846</v>
      </c>
      <c r="B8917">
        <v>-3.8036</v>
      </c>
    </row>
    <row r="8918" spans="1:2">
      <c r="A8918">
        <v>1396.2412</v>
      </c>
      <c r="B8918">
        <v>-3.7989</v>
      </c>
    </row>
    <row r="8919" spans="1:2">
      <c r="A8919">
        <v>1396.3978</v>
      </c>
      <c r="B8919">
        <v>-3.7942</v>
      </c>
    </row>
    <row r="8920" spans="1:2">
      <c r="A8920">
        <v>1396.5544</v>
      </c>
      <c r="B8920">
        <v>-3.7895</v>
      </c>
    </row>
    <row r="8921" spans="1:2">
      <c r="A8921">
        <v>1396.711</v>
      </c>
      <c r="B8921">
        <v>-3.7848</v>
      </c>
    </row>
    <row r="8922" spans="1:2">
      <c r="A8922">
        <v>1396.8677</v>
      </c>
      <c r="B8922">
        <v>-3.7848</v>
      </c>
    </row>
    <row r="8923" spans="1:2">
      <c r="A8923">
        <v>1397.0243</v>
      </c>
      <c r="B8923">
        <v>-3.7754</v>
      </c>
    </row>
    <row r="8924" spans="1:2">
      <c r="A8924">
        <v>1397.1809</v>
      </c>
      <c r="B8924">
        <v>-3.7754</v>
      </c>
    </row>
    <row r="8925" spans="1:2">
      <c r="A8925">
        <v>1397.3375</v>
      </c>
      <c r="B8925">
        <v>-3.7708</v>
      </c>
    </row>
    <row r="8926" spans="1:2">
      <c r="A8926">
        <v>1397.4941</v>
      </c>
      <c r="B8926">
        <v>-3.7661</v>
      </c>
    </row>
    <row r="8927" spans="1:2">
      <c r="A8927">
        <v>1397.6507</v>
      </c>
      <c r="B8927">
        <v>-3.7614</v>
      </c>
    </row>
    <row r="8928" spans="1:2">
      <c r="A8928">
        <v>1397.8074</v>
      </c>
      <c r="B8928">
        <v>-3.752</v>
      </c>
    </row>
    <row r="8929" spans="1:2">
      <c r="A8929">
        <v>1397.964</v>
      </c>
      <c r="B8929">
        <v>-3.7473</v>
      </c>
    </row>
    <row r="8930" spans="1:2">
      <c r="A8930">
        <v>1398.1206</v>
      </c>
      <c r="B8930">
        <v>-3.7473</v>
      </c>
    </row>
    <row r="8931" spans="1:2">
      <c r="A8931">
        <v>1398.2772</v>
      </c>
      <c r="B8931">
        <v>-3.7473</v>
      </c>
    </row>
    <row r="8932" spans="1:2">
      <c r="A8932">
        <v>1398.4338</v>
      </c>
      <c r="B8932">
        <v>-3.7473</v>
      </c>
    </row>
    <row r="8933" spans="1:2">
      <c r="A8933">
        <v>1398.5904</v>
      </c>
      <c r="B8933">
        <v>-3.7473</v>
      </c>
    </row>
    <row r="8934" spans="1:2">
      <c r="A8934">
        <v>1398.7471</v>
      </c>
      <c r="B8934">
        <v>-3.7473</v>
      </c>
    </row>
    <row r="8935" spans="1:2">
      <c r="A8935">
        <v>1398.9037</v>
      </c>
      <c r="B8935">
        <v>-3.7473</v>
      </c>
    </row>
    <row r="8936" spans="1:2">
      <c r="A8936">
        <v>1399.0603</v>
      </c>
      <c r="B8936">
        <v>-3.7473</v>
      </c>
    </row>
    <row r="8937" spans="1:2">
      <c r="A8937">
        <v>1399.2169</v>
      </c>
      <c r="B8937">
        <v>-3.7473</v>
      </c>
    </row>
    <row r="8938" spans="1:2">
      <c r="A8938">
        <v>1399.3735</v>
      </c>
      <c r="B8938">
        <v>-3.752</v>
      </c>
    </row>
    <row r="8939" spans="1:2">
      <c r="A8939">
        <v>1399.5301</v>
      </c>
      <c r="B8939">
        <v>-3.752</v>
      </c>
    </row>
    <row r="8940" spans="1:2">
      <c r="A8940">
        <v>1399.6868</v>
      </c>
      <c r="B8940">
        <v>-3.752</v>
      </c>
    </row>
    <row r="8941" spans="1:2">
      <c r="A8941">
        <v>1399.8434</v>
      </c>
      <c r="B8941">
        <v>-3.7567</v>
      </c>
    </row>
    <row r="8942" spans="1:2">
      <c r="A8942">
        <v>1400</v>
      </c>
      <c r="B8942">
        <v>-3.7567</v>
      </c>
    </row>
    <row r="8943" spans="1:2">
      <c r="A8943">
        <v>1400.1566</v>
      </c>
      <c r="B8943">
        <v>-3.7567</v>
      </c>
    </row>
    <row r="8944" spans="1:2">
      <c r="A8944">
        <v>1400.3132</v>
      </c>
      <c r="B8944">
        <v>-3.7614</v>
      </c>
    </row>
    <row r="8945" spans="1:2">
      <c r="A8945">
        <v>1400.4699</v>
      </c>
      <c r="B8945">
        <v>-3.7614</v>
      </c>
    </row>
    <row r="8946" spans="1:2">
      <c r="A8946">
        <v>1400.6265</v>
      </c>
      <c r="B8946">
        <v>-3.7614</v>
      </c>
    </row>
    <row r="8947" spans="1:2">
      <c r="A8947">
        <v>1400.7831</v>
      </c>
      <c r="B8947">
        <v>-3.7614</v>
      </c>
    </row>
    <row r="8948" spans="1:2">
      <c r="A8948">
        <v>1400.9397</v>
      </c>
      <c r="B8948">
        <v>-3.7614</v>
      </c>
    </row>
    <row r="8949" spans="1:2">
      <c r="A8949">
        <v>1401.0963</v>
      </c>
      <c r="B8949">
        <v>-3.7614</v>
      </c>
    </row>
    <row r="8950" spans="1:2">
      <c r="A8950">
        <v>1401.2529</v>
      </c>
      <c r="B8950">
        <v>-3.7614</v>
      </c>
    </row>
    <row r="8951" spans="1:2">
      <c r="A8951">
        <v>1401.4096</v>
      </c>
      <c r="B8951">
        <v>-3.7614</v>
      </c>
    </row>
    <row r="8952" spans="1:2">
      <c r="A8952">
        <v>1401.5662</v>
      </c>
      <c r="B8952">
        <v>-3.7614</v>
      </c>
    </row>
    <row r="8953" spans="1:2">
      <c r="A8953">
        <v>1401.7228</v>
      </c>
      <c r="B8953">
        <v>-3.7567</v>
      </c>
    </row>
    <row r="8954" spans="1:2">
      <c r="A8954">
        <v>1401.8794</v>
      </c>
      <c r="B8954">
        <v>-3.7567</v>
      </c>
    </row>
    <row r="8955" spans="1:2">
      <c r="A8955">
        <v>1402.036</v>
      </c>
      <c r="B8955">
        <v>-3.7567</v>
      </c>
    </row>
    <row r="8956" spans="1:2">
      <c r="A8956">
        <v>1402.1926</v>
      </c>
      <c r="B8956">
        <v>-3.7614</v>
      </c>
    </row>
    <row r="8957" spans="1:2">
      <c r="A8957">
        <v>1402.3493</v>
      </c>
      <c r="B8957">
        <v>-3.7661</v>
      </c>
    </row>
    <row r="8958" spans="1:2">
      <c r="A8958">
        <v>1402.5059</v>
      </c>
      <c r="B8958">
        <v>-3.7661</v>
      </c>
    </row>
    <row r="8959" spans="1:2">
      <c r="A8959">
        <v>1402.6625</v>
      </c>
      <c r="B8959">
        <v>-3.7661</v>
      </c>
    </row>
    <row r="8960" spans="1:2">
      <c r="A8960">
        <v>1402.8191</v>
      </c>
      <c r="B8960">
        <v>-3.7661</v>
      </c>
    </row>
    <row r="8961" spans="1:2">
      <c r="A8961">
        <v>1402.9757</v>
      </c>
      <c r="B8961">
        <v>-3.7661</v>
      </c>
    </row>
    <row r="8962" spans="1:2">
      <c r="A8962">
        <v>1403.1323</v>
      </c>
      <c r="B8962">
        <v>-3.7661</v>
      </c>
    </row>
    <row r="8963" spans="1:2">
      <c r="A8963">
        <v>1403.289</v>
      </c>
      <c r="B8963">
        <v>-3.7661</v>
      </c>
    </row>
    <row r="8964" spans="1:2">
      <c r="A8964">
        <v>1403.4456</v>
      </c>
      <c r="B8964">
        <v>-3.7661</v>
      </c>
    </row>
    <row r="8965" spans="1:2">
      <c r="A8965">
        <v>1403.6022</v>
      </c>
      <c r="B8965">
        <v>-3.7661</v>
      </c>
    </row>
    <row r="8966" spans="1:2">
      <c r="A8966">
        <v>1403.7588</v>
      </c>
      <c r="B8966">
        <v>-3.7661</v>
      </c>
    </row>
    <row r="8967" spans="1:2">
      <c r="A8967">
        <v>1403.9154</v>
      </c>
      <c r="B8967">
        <v>-3.7661</v>
      </c>
    </row>
    <row r="8968" spans="1:2">
      <c r="A8968">
        <v>1404.072</v>
      </c>
      <c r="B8968">
        <v>-3.7661</v>
      </c>
    </row>
    <row r="8969" spans="1:2">
      <c r="A8969">
        <v>1404.2287</v>
      </c>
      <c r="B8969">
        <v>-3.7661</v>
      </c>
    </row>
    <row r="8970" spans="1:2">
      <c r="A8970">
        <v>1404.3853</v>
      </c>
      <c r="B8970">
        <v>-3.7661</v>
      </c>
    </row>
    <row r="8971" spans="1:2">
      <c r="A8971">
        <v>1404.5419</v>
      </c>
      <c r="B8971">
        <v>-3.7661</v>
      </c>
    </row>
    <row r="8972" spans="1:2">
      <c r="A8972">
        <v>1404.6985</v>
      </c>
      <c r="B8972">
        <v>-3.7661</v>
      </c>
    </row>
    <row r="8973" spans="1:2">
      <c r="A8973">
        <v>1404.8551</v>
      </c>
      <c r="B8973">
        <v>-3.7708</v>
      </c>
    </row>
    <row r="8974" spans="1:2">
      <c r="A8974">
        <v>1405.0117</v>
      </c>
      <c r="B8974">
        <v>-3.7754</v>
      </c>
    </row>
    <row r="8975" spans="1:2">
      <c r="A8975">
        <v>1405.1684</v>
      </c>
      <c r="B8975">
        <v>-3.7801</v>
      </c>
    </row>
    <row r="8976" spans="1:2">
      <c r="A8976">
        <v>1405.325</v>
      </c>
      <c r="B8976">
        <v>-3.7801</v>
      </c>
    </row>
    <row r="8977" spans="1:2">
      <c r="A8977">
        <v>1405.4816</v>
      </c>
      <c r="B8977">
        <v>-3.7848</v>
      </c>
    </row>
    <row r="8978" spans="1:2">
      <c r="A8978">
        <v>1405.6382</v>
      </c>
      <c r="B8978">
        <v>-3.7942</v>
      </c>
    </row>
    <row r="8979" spans="1:2">
      <c r="A8979">
        <v>1405.7948</v>
      </c>
      <c r="B8979">
        <v>-3.8083</v>
      </c>
    </row>
    <row r="8980" spans="1:2">
      <c r="A8980">
        <v>1405.9514</v>
      </c>
      <c r="B8980">
        <v>-3.8223</v>
      </c>
    </row>
    <row r="8981" spans="1:2">
      <c r="A8981">
        <v>1406.1081</v>
      </c>
      <c r="B8981">
        <v>-3.8364</v>
      </c>
    </row>
    <row r="8982" spans="1:2">
      <c r="A8982">
        <v>1406.2647</v>
      </c>
      <c r="B8982">
        <v>-3.8505</v>
      </c>
    </row>
    <row r="8983" spans="1:2">
      <c r="A8983">
        <v>1406.4213</v>
      </c>
      <c r="B8983">
        <v>-3.8692</v>
      </c>
    </row>
    <row r="8984" spans="1:2">
      <c r="A8984">
        <v>1406.5779</v>
      </c>
      <c r="B8984">
        <v>-3.888</v>
      </c>
    </row>
    <row r="8985" spans="1:2">
      <c r="A8985">
        <v>1406.7345</v>
      </c>
      <c r="B8985">
        <v>-3.9161</v>
      </c>
    </row>
    <row r="8986" spans="1:2">
      <c r="A8986">
        <v>1406.8912</v>
      </c>
      <c r="B8986">
        <v>-3.9302</v>
      </c>
    </row>
    <row r="8987" spans="1:2">
      <c r="A8987">
        <v>1407.0478</v>
      </c>
      <c r="B8987">
        <v>-3.9584</v>
      </c>
    </row>
    <row r="8988" spans="1:2">
      <c r="A8988">
        <v>1407.2044</v>
      </c>
      <c r="B8988">
        <v>-3.9818</v>
      </c>
    </row>
    <row r="8989" spans="1:2">
      <c r="A8989">
        <v>1407.361</v>
      </c>
      <c r="B8989">
        <v>-4.0053</v>
      </c>
    </row>
    <row r="8990" spans="1:2">
      <c r="A8990">
        <v>1407.5176</v>
      </c>
      <c r="B8990">
        <v>-4.024</v>
      </c>
    </row>
    <row r="8991" spans="1:2">
      <c r="A8991">
        <v>1407.6742</v>
      </c>
      <c r="B8991">
        <v>-4.0381</v>
      </c>
    </row>
    <row r="8992" spans="1:2">
      <c r="A8992">
        <v>1407.8309</v>
      </c>
      <c r="B8992">
        <v>-4.0428</v>
      </c>
    </row>
    <row r="8993" spans="1:2">
      <c r="A8993">
        <v>1407.9875</v>
      </c>
      <c r="B8993">
        <v>-4.0568</v>
      </c>
    </row>
    <row r="8994" spans="1:2">
      <c r="A8994">
        <v>1408.1441</v>
      </c>
      <c r="B8994">
        <v>-4.0662</v>
      </c>
    </row>
    <row r="8995" spans="1:2">
      <c r="A8995">
        <v>1408.3007</v>
      </c>
      <c r="B8995">
        <v>-4.0709</v>
      </c>
    </row>
    <row r="8996" spans="1:2">
      <c r="A8996">
        <v>1408.4573</v>
      </c>
      <c r="B8996">
        <v>-4.0756</v>
      </c>
    </row>
    <row r="8997" spans="1:2">
      <c r="A8997">
        <v>1408.6139</v>
      </c>
      <c r="B8997">
        <v>-4.0803</v>
      </c>
    </row>
    <row r="8998" spans="1:2">
      <c r="A8998">
        <v>1408.7706</v>
      </c>
      <c r="B8998">
        <v>-4.0803</v>
      </c>
    </row>
    <row r="8999" spans="1:2">
      <c r="A8999">
        <v>1408.9272</v>
      </c>
      <c r="B8999">
        <v>-4.0803</v>
      </c>
    </row>
    <row r="9000" spans="1:2">
      <c r="A9000">
        <v>1409.0838</v>
      </c>
      <c r="B9000">
        <v>-4.0803</v>
      </c>
    </row>
    <row r="9001" spans="1:2">
      <c r="A9001">
        <v>1409.2404</v>
      </c>
      <c r="B9001">
        <v>-4.0803</v>
      </c>
    </row>
    <row r="9002" spans="1:2">
      <c r="A9002">
        <v>1409.397</v>
      </c>
      <c r="B9002">
        <v>-4.0803</v>
      </c>
    </row>
    <row r="9003" spans="1:2">
      <c r="A9003">
        <v>1409.5536</v>
      </c>
      <c r="B9003">
        <v>-4.0803</v>
      </c>
    </row>
    <row r="9004" spans="1:2">
      <c r="A9004">
        <v>1409.7103</v>
      </c>
      <c r="B9004">
        <v>-4.0803</v>
      </c>
    </row>
    <row r="9005" spans="1:2">
      <c r="A9005">
        <v>1409.8669</v>
      </c>
      <c r="B9005">
        <v>-4.085</v>
      </c>
    </row>
    <row r="9006" spans="1:2">
      <c r="A9006">
        <v>1410.0235</v>
      </c>
      <c r="B9006">
        <v>-4.085</v>
      </c>
    </row>
    <row r="9007" spans="1:2">
      <c r="A9007">
        <v>1410.1801</v>
      </c>
      <c r="B9007">
        <v>-4.085</v>
      </c>
    </row>
    <row r="9008" spans="1:2">
      <c r="A9008">
        <v>1410.3367</v>
      </c>
      <c r="B9008">
        <v>-4.0897</v>
      </c>
    </row>
    <row r="9009" spans="1:2">
      <c r="A9009">
        <v>1410.4933</v>
      </c>
      <c r="B9009">
        <v>-4.0897</v>
      </c>
    </row>
    <row r="9010" spans="1:2">
      <c r="A9010">
        <v>1410.65</v>
      </c>
      <c r="B9010">
        <v>-4.0897</v>
      </c>
    </row>
    <row r="9011" spans="1:2">
      <c r="A9011">
        <v>1410.8066</v>
      </c>
      <c r="B9011">
        <v>-4.0897</v>
      </c>
    </row>
    <row r="9012" spans="1:2">
      <c r="A9012">
        <v>1410.9632</v>
      </c>
      <c r="B9012">
        <v>-4.0991</v>
      </c>
    </row>
    <row r="9013" spans="1:2">
      <c r="A9013">
        <v>1411.1198</v>
      </c>
      <c r="B9013">
        <v>-4.1178</v>
      </c>
    </row>
    <row r="9014" spans="1:2">
      <c r="A9014">
        <v>1411.2764</v>
      </c>
      <c r="B9014">
        <v>-4.1225</v>
      </c>
    </row>
    <row r="9015" spans="1:2">
      <c r="A9015">
        <v>1411.433</v>
      </c>
      <c r="B9015">
        <v>-4.1366</v>
      </c>
    </row>
    <row r="9016" spans="1:2">
      <c r="A9016">
        <v>1411.5897</v>
      </c>
      <c r="B9016">
        <v>-4.146</v>
      </c>
    </row>
    <row r="9017" spans="1:2">
      <c r="A9017">
        <v>1411.7463</v>
      </c>
      <c r="B9017">
        <v>-4.146</v>
      </c>
    </row>
    <row r="9018" spans="1:2">
      <c r="A9018">
        <v>1411.9029</v>
      </c>
      <c r="B9018">
        <v>-4.146</v>
      </c>
    </row>
    <row r="9019" spans="1:2">
      <c r="A9019">
        <v>1412.0595</v>
      </c>
      <c r="B9019">
        <v>-4.1366</v>
      </c>
    </row>
    <row r="9020" spans="1:2">
      <c r="A9020">
        <v>1412.2161</v>
      </c>
      <c r="B9020">
        <v>-4.1319</v>
      </c>
    </row>
    <row r="9021" spans="1:2">
      <c r="A9021">
        <v>1412.3727</v>
      </c>
      <c r="B9021">
        <v>-4.1178</v>
      </c>
    </row>
    <row r="9022" spans="1:2">
      <c r="A9022">
        <v>1412.5294</v>
      </c>
      <c r="B9022">
        <v>-4.0944</v>
      </c>
    </row>
    <row r="9023" spans="1:2">
      <c r="A9023">
        <v>1412.686</v>
      </c>
      <c r="B9023">
        <v>-4.0803</v>
      </c>
    </row>
    <row r="9024" spans="1:2">
      <c r="A9024">
        <v>1412.8426</v>
      </c>
      <c r="B9024">
        <v>-4.0522</v>
      </c>
    </row>
    <row r="9025" spans="1:2">
      <c r="A9025">
        <v>1412.9992</v>
      </c>
      <c r="B9025">
        <v>-4.0193</v>
      </c>
    </row>
    <row r="9026" spans="1:2">
      <c r="A9026">
        <v>1413.1558</v>
      </c>
      <c r="B9026">
        <v>-3.9771</v>
      </c>
    </row>
    <row r="9027" spans="1:2">
      <c r="A9027">
        <v>1413.3125</v>
      </c>
      <c r="B9027">
        <v>-3.949</v>
      </c>
    </row>
    <row r="9028" spans="1:2">
      <c r="A9028">
        <v>1413.4691</v>
      </c>
      <c r="B9028">
        <v>-3.9161</v>
      </c>
    </row>
    <row r="9029" spans="1:2">
      <c r="A9029">
        <v>1413.6257</v>
      </c>
      <c r="B9029">
        <v>-3.8786</v>
      </c>
    </row>
    <row r="9030" spans="1:2">
      <c r="A9030">
        <v>1413.7823</v>
      </c>
      <c r="B9030">
        <v>-3.8552</v>
      </c>
    </row>
    <row r="9031" spans="1:2">
      <c r="A9031">
        <v>1413.9389</v>
      </c>
      <c r="B9031">
        <v>-3.8317</v>
      </c>
    </row>
    <row r="9032" spans="1:2">
      <c r="A9032">
        <v>1414.0955</v>
      </c>
      <c r="B9032">
        <v>-3.8177</v>
      </c>
    </row>
    <row r="9033" spans="1:2">
      <c r="A9033">
        <v>1414.2522</v>
      </c>
      <c r="B9033">
        <v>-3.8036</v>
      </c>
    </row>
    <row r="9034" spans="1:2">
      <c r="A9034">
        <v>1414.4088</v>
      </c>
      <c r="B9034">
        <v>-3.7942</v>
      </c>
    </row>
    <row r="9035" spans="1:2">
      <c r="A9035">
        <v>1414.5654</v>
      </c>
      <c r="B9035">
        <v>-3.7895</v>
      </c>
    </row>
    <row r="9036" spans="1:2">
      <c r="A9036">
        <v>1414.722</v>
      </c>
      <c r="B9036">
        <v>-3.7895</v>
      </c>
    </row>
    <row r="9037" spans="1:2">
      <c r="A9037">
        <v>1414.8786</v>
      </c>
      <c r="B9037">
        <v>-3.7895</v>
      </c>
    </row>
    <row r="9038" spans="1:2">
      <c r="A9038">
        <v>1415.0352</v>
      </c>
      <c r="B9038">
        <v>-3.7848</v>
      </c>
    </row>
    <row r="9039" spans="1:2">
      <c r="A9039">
        <v>1415.1919</v>
      </c>
      <c r="B9039">
        <v>-3.7848</v>
      </c>
    </row>
    <row r="9040" spans="1:2">
      <c r="A9040">
        <v>1415.3485</v>
      </c>
      <c r="B9040">
        <v>-3.7801</v>
      </c>
    </row>
    <row r="9041" spans="1:2">
      <c r="A9041">
        <v>1415.5051</v>
      </c>
      <c r="B9041">
        <v>-3.7801</v>
      </c>
    </row>
    <row r="9042" spans="1:2">
      <c r="A9042">
        <v>1415.6617</v>
      </c>
      <c r="B9042">
        <v>-3.7801</v>
      </c>
    </row>
    <row r="9043" spans="1:2">
      <c r="A9043">
        <v>1415.8183</v>
      </c>
      <c r="B9043">
        <v>-3.7801</v>
      </c>
    </row>
    <row r="9044" spans="1:2">
      <c r="A9044">
        <v>1415.9749</v>
      </c>
      <c r="B9044">
        <v>-3.7801</v>
      </c>
    </row>
    <row r="9045" spans="1:2">
      <c r="A9045">
        <v>1416.1316</v>
      </c>
      <c r="B9045">
        <v>-3.7801</v>
      </c>
    </row>
    <row r="9046" spans="1:2">
      <c r="A9046">
        <v>1416.2882</v>
      </c>
      <c r="B9046">
        <v>-3.7754</v>
      </c>
    </row>
    <row r="9047" spans="1:2">
      <c r="A9047">
        <v>1416.4448</v>
      </c>
      <c r="B9047">
        <v>-3.7708</v>
      </c>
    </row>
    <row r="9048" spans="1:2">
      <c r="A9048">
        <v>1416.6014</v>
      </c>
      <c r="B9048">
        <v>-3.7661</v>
      </c>
    </row>
    <row r="9049" spans="1:2">
      <c r="A9049">
        <v>1416.758</v>
      </c>
      <c r="B9049">
        <v>-3.7614</v>
      </c>
    </row>
    <row r="9050" spans="1:2">
      <c r="A9050">
        <v>1416.9146</v>
      </c>
      <c r="B9050">
        <v>-3.7567</v>
      </c>
    </row>
    <row r="9051" spans="1:2">
      <c r="A9051">
        <v>1417.0713</v>
      </c>
      <c r="B9051">
        <v>-3.7567</v>
      </c>
    </row>
    <row r="9052" spans="1:2">
      <c r="A9052">
        <v>1417.2279</v>
      </c>
      <c r="B9052">
        <v>-3.7567</v>
      </c>
    </row>
    <row r="9053" spans="1:2">
      <c r="A9053">
        <v>1417.3845</v>
      </c>
      <c r="B9053">
        <v>-3.7567</v>
      </c>
    </row>
    <row r="9054" spans="1:2">
      <c r="A9054">
        <v>1417.5411</v>
      </c>
      <c r="B9054">
        <v>-3.7567</v>
      </c>
    </row>
    <row r="9055" spans="1:2">
      <c r="A9055">
        <v>1417.6977</v>
      </c>
      <c r="B9055">
        <v>-3.752</v>
      </c>
    </row>
    <row r="9056" spans="1:2">
      <c r="A9056">
        <v>1417.8543</v>
      </c>
      <c r="B9056">
        <v>-3.752</v>
      </c>
    </row>
    <row r="9057" spans="1:2">
      <c r="A9057">
        <v>1418.011</v>
      </c>
      <c r="B9057">
        <v>-3.7473</v>
      </c>
    </row>
    <row r="9058" spans="1:2">
      <c r="A9058">
        <v>1418.1676</v>
      </c>
      <c r="B9058">
        <v>-3.7473</v>
      </c>
    </row>
    <row r="9059" spans="1:2">
      <c r="A9059">
        <v>1418.3242</v>
      </c>
      <c r="B9059">
        <v>-3.752</v>
      </c>
    </row>
    <row r="9060" spans="1:2">
      <c r="A9060">
        <v>1418.4808</v>
      </c>
      <c r="B9060">
        <v>-3.7567</v>
      </c>
    </row>
    <row r="9061" spans="1:2">
      <c r="A9061">
        <v>1418.6374</v>
      </c>
      <c r="B9061">
        <v>-3.7567</v>
      </c>
    </row>
    <row r="9062" spans="1:2">
      <c r="A9062">
        <v>1418.794</v>
      </c>
      <c r="B9062">
        <v>-3.7567</v>
      </c>
    </row>
    <row r="9063" spans="1:2">
      <c r="A9063">
        <v>1418.9507</v>
      </c>
      <c r="B9063">
        <v>-3.7614</v>
      </c>
    </row>
    <row r="9064" spans="1:2">
      <c r="A9064">
        <v>1419.1073</v>
      </c>
      <c r="B9064">
        <v>-3.7614</v>
      </c>
    </row>
    <row r="9065" spans="1:2">
      <c r="A9065">
        <v>1419.2639</v>
      </c>
      <c r="B9065">
        <v>-3.7614</v>
      </c>
    </row>
    <row r="9066" spans="1:2">
      <c r="A9066">
        <v>1419.4205</v>
      </c>
      <c r="B9066">
        <v>-3.7614</v>
      </c>
    </row>
    <row r="9067" spans="1:2">
      <c r="A9067">
        <v>1419.5771</v>
      </c>
      <c r="B9067">
        <v>-3.7614</v>
      </c>
    </row>
    <row r="9068" spans="1:2">
      <c r="A9068">
        <v>1419.7338</v>
      </c>
      <c r="B9068">
        <v>-3.7614</v>
      </c>
    </row>
    <row r="9069" spans="1:2">
      <c r="A9069">
        <v>1419.8904</v>
      </c>
      <c r="B9069">
        <v>-3.7614</v>
      </c>
    </row>
    <row r="9070" spans="1:2">
      <c r="A9070">
        <v>1420.047</v>
      </c>
      <c r="B9070">
        <v>-3.7614</v>
      </c>
    </row>
    <row r="9071" spans="1:2">
      <c r="A9071">
        <v>1420.2036</v>
      </c>
      <c r="B9071">
        <v>-3.7567</v>
      </c>
    </row>
    <row r="9072" spans="1:2">
      <c r="A9072">
        <v>1420.3602</v>
      </c>
      <c r="B9072">
        <v>-3.7567</v>
      </c>
    </row>
    <row r="9073" spans="1:2">
      <c r="A9073">
        <v>1420.5168</v>
      </c>
      <c r="B9073">
        <v>-3.7567</v>
      </c>
    </row>
    <row r="9074" spans="1:2">
      <c r="A9074">
        <v>1420.6735</v>
      </c>
      <c r="B9074">
        <v>-3.7567</v>
      </c>
    </row>
    <row r="9075" spans="1:2">
      <c r="A9075">
        <v>1420.8301</v>
      </c>
      <c r="B9075">
        <v>-3.7567</v>
      </c>
    </row>
    <row r="9076" spans="1:2">
      <c r="A9076">
        <v>1420.9867</v>
      </c>
      <c r="B9076">
        <v>-3.7567</v>
      </c>
    </row>
    <row r="9077" spans="1:2">
      <c r="A9077">
        <v>1421.1433</v>
      </c>
      <c r="B9077">
        <v>-3.7567</v>
      </c>
    </row>
    <row r="9078" spans="1:2">
      <c r="A9078">
        <v>1421.2999</v>
      </c>
      <c r="B9078">
        <v>-3.7567</v>
      </c>
    </row>
    <row r="9079" spans="1:2">
      <c r="A9079">
        <v>1421.4565</v>
      </c>
      <c r="B9079">
        <v>-3.7614</v>
      </c>
    </row>
    <row r="9080" spans="1:2">
      <c r="A9080">
        <v>1421.6132</v>
      </c>
      <c r="B9080">
        <v>-3.7614</v>
      </c>
    </row>
    <row r="9081" spans="1:2">
      <c r="A9081">
        <v>1421.7698</v>
      </c>
      <c r="B9081">
        <v>-3.7614</v>
      </c>
    </row>
    <row r="9082" spans="1:2">
      <c r="A9082">
        <v>1421.9264</v>
      </c>
      <c r="B9082">
        <v>-3.7567</v>
      </c>
    </row>
    <row r="9083" spans="1:2">
      <c r="A9083">
        <v>1422.083</v>
      </c>
      <c r="B9083">
        <v>-3.7567</v>
      </c>
    </row>
    <row r="9084" spans="1:2">
      <c r="A9084">
        <v>1422.2396</v>
      </c>
      <c r="B9084">
        <v>-3.7567</v>
      </c>
    </row>
    <row r="9085" spans="1:2">
      <c r="A9085">
        <v>1422.3962</v>
      </c>
      <c r="B9085">
        <v>-3.752</v>
      </c>
    </row>
    <row r="9086" spans="1:2">
      <c r="A9086">
        <v>1422.5529</v>
      </c>
      <c r="B9086">
        <v>-3.7473</v>
      </c>
    </row>
    <row r="9087" spans="1:2">
      <c r="A9087">
        <v>1422.7095</v>
      </c>
      <c r="B9087">
        <v>-3.7473</v>
      </c>
    </row>
    <row r="9088" spans="1:2">
      <c r="A9088">
        <v>1422.8661</v>
      </c>
      <c r="B9088">
        <v>-3.7426</v>
      </c>
    </row>
    <row r="9089" spans="1:2">
      <c r="A9089">
        <v>1423.0227</v>
      </c>
      <c r="B9089">
        <v>-3.7426</v>
      </c>
    </row>
    <row r="9090" spans="1:2">
      <c r="A9090">
        <v>1423.1793</v>
      </c>
      <c r="B9090">
        <v>-3.7426</v>
      </c>
    </row>
    <row r="9091" spans="1:2">
      <c r="A9091">
        <v>1423.3359</v>
      </c>
      <c r="B9091">
        <v>-3.7426</v>
      </c>
    </row>
    <row r="9092" spans="1:2">
      <c r="A9092">
        <v>1423.4926</v>
      </c>
      <c r="B9092">
        <v>-3.7426</v>
      </c>
    </row>
    <row r="9093" spans="1:2">
      <c r="A9093">
        <v>1423.6492</v>
      </c>
      <c r="B9093">
        <v>-3.7473</v>
      </c>
    </row>
    <row r="9094" spans="1:2">
      <c r="A9094">
        <v>1423.8058</v>
      </c>
      <c r="B9094">
        <v>-3.7473</v>
      </c>
    </row>
    <row r="9095" spans="1:2">
      <c r="A9095">
        <v>1423.9624</v>
      </c>
      <c r="B9095">
        <v>-3.7473</v>
      </c>
    </row>
    <row r="9096" spans="1:2">
      <c r="A9096">
        <v>1424.119</v>
      </c>
      <c r="B9096">
        <v>-3.7473</v>
      </c>
    </row>
    <row r="9097" spans="1:2">
      <c r="A9097">
        <v>1424.2756</v>
      </c>
      <c r="B9097">
        <v>-3.752</v>
      </c>
    </row>
    <row r="9098" spans="1:2">
      <c r="A9098">
        <v>1424.4323</v>
      </c>
      <c r="B9098">
        <v>-3.7567</v>
      </c>
    </row>
    <row r="9099" spans="1:2">
      <c r="A9099">
        <v>1424.5889</v>
      </c>
      <c r="B9099">
        <v>-3.7661</v>
      </c>
    </row>
    <row r="9100" spans="1:2">
      <c r="A9100">
        <v>1424.7455</v>
      </c>
      <c r="B9100">
        <v>-3.7708</v>
      </c>
    </row>
    <row r="9101" spans="1:2">
      <c r="A9101">
        <v>1424.9021</v>
      </c>
      <c r="B9101">
        <v>-3.7754</v>
      </c>
    </row>
    <row r="9102" spans="1:2">
      <c r="A9102">
        <v>1425.0587</v>
      </c>
      <c r="B9102">
        <v>-3.7801</v>
      </c>
    </row>
    <row r="9103" spans="1:2">
      <c r="A9103">
        <v>1425.2153</v>
      </c>
      <c r="B9103">
        <v>-3.7895</v>
      </c>
    </row>
    <row r="9104" spans="1:2">
      <c r="A9104">
        <v>1425.372</v>
      </c>
      <c r="B9104">
        <v>-3.7942</v>
      </c>
    </row>
    <row r="9105" spans="1:2">
      <c r="A9105">
        <v>1425.5286</v>
      </c>
      <c r="B9105">
        <v>-3.7989</v>
      </c>
    </row>
    <row r="9106" spans="1:2">
      <c r="A9106">
        <v>1425.6852</v>
      </c>
      <c r="B9106">
        <v>-3.8177</v>
      </c>
    </row>
    <row r="9107" spans="1:2">
      <c r="A9107">
        <v>1425.8418</v>
      </c>
      <c r="B9107">
        <v>-3.827</v>
      </c>
    </row>
    <row r="9108" spans="1:2">
      <c r="A9108">
        <v>1425.9984</v>
      </c>
      <c r="B9108">
        <v>-3.8458</v>
      </c>
    </row>
    <row r="9109" spans="1:2">
      <c r="A9109">
        <v>1426.1551</v>
      </c>
      <c r="B9109">
        <v>-3.8599</v>
      </c>
    </row>
    <row r="9110" spans="1:2">
      <c r="A9110">
        <v>1426.3117</v>
      </c>
      <c r="B9110">
        <v>-3.8833</v>
      </c>
    </row>
    <row r="9111" spans="1:2">
      <c r="A9111">
        <v>1426.4683</v>
      </c>
      <c r="B9111">
        <v>-3.9115</v>
      </c>
    </row>
    <row r="9112" spans="1:2">
      <c r="A9112">
        <v>1426.6249</v>
      </c>
      <c r="B9112">
        <v>-3.9208</v>
      </c>
    </row>
    <row r="9113" spans="1:2">
      <c r="A9113">
        <v>1426.7815</v>
      </c>
      <c r="B9113">
        <v>-3.9443</v>
      </c>
    </row>
    <row r="9114" spans="1:2">
      <c r="A9114">
        <v>1426.9381</v>
      </c>
      <c r="B9114">
        <v>-3.9677</v>
      </c>
    </row>
    <row r="9115" spans="1:2">
      <c r="A9115">
        <v>1427.0948</v>
      </c>
      <c r="B9115">
        <v>-3.9771</v>
      </c>
    </row>
    <row r="9116" spans="1:2">
      <c r="A9116">
        <v>1427.2514</v>
      </c>
      <c r="B9116">
        <v>-4.0053</v>
      </c>
    </row>
    <row r="9117" spans="1:2">
      <c r="A9117">
        <v>1427.408</v>
      </c>
      <c r="B9117">
        <v>-4.0193</v>
      </c>
    </row>
    <row r="9118" spans="1:2">
      <c r="A9118">
        <v>1427.5646</v>
      </c>
      <c r="B9118">
        <v>-4.0381</v>
      </c>
    </row>
    <row r="9119" spans="1:2">
      <c r="A9119">
        <v>1427.7212</v>
      </c>
      <c r="B9119">
        <v>-4.0522</v>
      </c>
    </row>
    <row r="9120" spans="1:2">
      <c r="A9120">
        <v>1427.8778</v>
      </c>
      <c r="B9120">
        <v>-4.0568</v>
      </c>
    </row>
    <row r="9121" spans="1:2">
      <c r="A9121">
        <v>1428.0345</v>
      </c>
      <c r="B9121">
        <v>-4.0756</v>
      </c>
    </row>
    <row r="9122" spans="1:2">
      <c r="A9122">
        <v>1428.1911</v>
      </c>
      <c r="B9122">
        <v>-4.085</v>
      </c>
    </row>
    <row r="9123" spans="1:2">
      <c r="A9123">
        <v>1428.3477</v>
      </c>
      <c r="B9123">
        <v>-4.085</v>
      </c>
    </row>
    <row r="9124" spans="1:2">
      <c r="A9124">
        <v>1428.5043</v>
      </c>
      <c r="B9124">
        <v>-4.0897</v>
      </c>
    </row>
    <row r="9125" spans="1:2">
      <c r="A9125">
        <v>1428.6609</v>
      </c>
      <c r="B9125">
        <v>-4.0897</v>
      </c>
    </row>
    <row r="9126" spans="1:2">
      <c r="A9126">
        <v>1428.8175</v>
      </c>
      <c r="B9126">
        <v>-4.0897</v>
      </c>
    </row>
    <row r="9127" spans="1:2">
      <c r="A9127">
        <v>1428.9742</v>
      </c>
      <c r="B9127">
        <v>-4.0944</v>
      </c>
    </row>
    <row r="9128" spans="1:2">
      <c r="A9128">
        <v>1429.1308</v>
      </c>
      <c r="B9128">
        <v>-4.0944</v>
      </c>
    </row>
    <row r="9129" spans="1:2">
      <c r="A9129">
        <v>1429.2874</v>
      </c>
      <c r="B9129">
        <v>-4.0897</v>
      </c>
    </row>
    <row r="9130" spans="1:2">
      <c r="A9130">
        <v>1429.444</v>
      </c>
      <c r="B9130">
        <v>-4.0897</v>
      </c>
    </row>
    <row r="9131" spans="1:2">
      <c r="A9131">
        <v>1429.6006</v>
      </c>
      <c r="B9131">
        <v>-4.0897</v>
      </c>
    </row>
    <row r="9132" spans="1:2">
      <c r="A9132">
        <v>1429.7572</v>
      </c>
      <c r="B9132">
        <v>-4.0897</v>
      </c>
    </row>
    <row r="9133" spans="1:2">
      <c r="A9133">
        <v>1429.9139</v>
      </c>
      <c r="B9133">
        <v>-4.0897</v>
      </c>
    </row>
    <row r="9134" spans="1:2">
      <c r="A9134">
        <v>1430.0705</v>
      </c>
      <c r="B9134">
        <v>-4.0897</v>
      </c>
    </row>
    <row r="9135" spans="1:2">
      <c r="A9135">
        <v>1430.2271</v>
      </c>
      <c r="B9135">
        <v>-4.0897</v>
      </c>
    </row>
    <row r="9136" spans="1:2">
      <c r="A9136">
        <v>1430.3837</v>
      </c>
      <c r="B9136">
        <v>-4.0897</v>
      </c>
    </row>
    <row r="9137" spans="1:2">
      <c r="A9137">
        <v>1430.5403</v>
      </c>
      <c r="B9137">
        <v>-4.0897</v>
      </c>
    </row>
    <row r="9138" spans="1:2">
      <c r="A9138">
        <v>1430.6969</v>
      </c>
      <c r="B9138">
        <v>-4.0944</v>
      </c>
    </row>
    <row r="9139" spans="1:2">
      <c r="A9139">
        <v>1430.8536</v>
      </c>
      <c r="B9139">
        <v>-4.0991</v>
      </c>
    </row>
    <row r="9140" spans="1:2">
      <c r="A9140">
        <v>1431.0102</v>
      </c>
      <c r="B9140">
        <v>-4.1131</v>
      </c>
    </row>
    <row r="9141" spans="1:2">
      <c r="A9141">
        <v>1431.1668</v>
      </c>
      <c r="B9141">
        <v>-4.1225</v>
      </c>
    </row>
    <row r="9142" spans="1:2">
      <c r="A9142">
        <v>1431.3234</v>
      </c>
      <c r="B9142">
        <v>-4.1319</v>
      </c>
    </row>
    <row r="9143" spans="1:2">
      <c r="A9143">
        <v>1431.48</v>
      </c>
      <c r="B9143">
        <v>-4.1413</v>
      </c>
    </row>
    <row r="9144" spans="1:2">
      <c r="A9144">
        <v>1431.6366</v>
      </c>
      <c r="B9144">
        <v>-4.1413</v>
      </c>
    </row>
    <row r="9145" spans="1:2">
      <c r="A9145">
        <v>1431.7933</v>
      </c>
      <c r="B9145">
        <v>-4.1413</v>
      </c>
    </row>
    <row r="9146" spans="1:2">
      <c r="A9146">
        <v>1431.9499</v>
      </c>
      <c r="B9146">
        <v>-4.1413</v>
      </c>
    </row>
    <row r="9147" spans="1:2">
      <c r="A9147">
        <v>1432.1065</v>
      </c>
      <c r="B9147">
        <v>-4.1178</v>
      </c>
    </row>
    <row r="9148" spans="1:2">
      <c r="A9148">
        <v>1432.2631</v>
      </c>
      <c r="B9148">
        <v>-4.1084</v>
      </c>
    </row>
    <row r="9149" spans="1:2">
      <c r="A9149">
        <v>1432.4197</v>
      </c>
      <c r="B9149">
        <v>-4.085</v>
      </c>
    </row>
    <row r="9150" spans="1:2">
      <c r="A9150">
        <v>1432.5764</v>
      </c>
      <c r="B9150">
        <v>-4.0662</v>
      </c>
    </row>
    <row r="9151" spans="1:2">
      <c r="A9151">
        <v>1432.733</v>
      </c>
      <c r="B9151">
        <v>-4.0381</v>
      </c>
    </row>
    <row r="9152" spans="1:2">
      <c r="A9152">
        <v>1432.8896</v>
      </c>
      <c r="B9152">
        <v>-4.0053</v>
      </c>
    </row>
    <row r="9153" spans="1:2">
      <c r="A9153">
        <v>1433.0462</v>
      </c>
      <c r="B9153">
        <v>-3.9677</v>
      </c>
    </row>
    <row r="9154" spans="1:2">
      <c r="A9154">
        <v>1433.2028</v>
      </c>
      <c r="B9154">
        <v>-3.9302</v>
      </c>
    </row>
    <row r="9155" spans="1:2">
      <c r="A9155">
        <v>1433.3594</v>
      </c>
      <c r="B9155">
        <v>-3.8927</v>
      </c>
    </row>
    <row r="9156" spans="1:2">
      <c r="A9156">
        <v>1433.5161</v>
      </c>
      <c r="B9156">
        <v>-3.8599</v>
      </c>
    </row>
    <row r="9157" spans="1:2">
      <c r="A9157">
        <v>1433.6727</v>
      </c>
      <c r="B9157">
        <v>-3.8317</v>
      </c>
    </row>
    <row r="9158" spans="1:2">
      <c r="A9158">
        <v>1433.8293</v>
      </c>
      <c r="B9158">
        <v>-3.8083</v>
      </c>
    </row>
    <row r="9159" spans="1:2">
      <c r="A9159">
        <v>1433.9859</v>
      </c>
      <c r="B9159">
        <v>-3.7942</v>
      </c>
    </row>
    <row r="9160" spans="1:2">
      <c r="A9160">
        <v>1434.1425</v>
      </c>
      <c r="B9160">
        <v>-3.7848</v>
      </c>
    </row>
    <row r="9161" spans="1:2">
      <c r="A9161">
        <v>1434.2991</v>
      </c>
      <c r="B9161">
        <v>-3.7754</v>
      </c>
    </row>
    <row r="9162" spans="1:2">
      <c r="A9162">
        <v>1434.4558</v>
      </c>
      <c r="B9162">
        <v>-3.7661</v>
      </c>
    </row>
    <row r="9163" spans="1:2">
      <c r="A9163">
        <v>1434.6124</v>
      </c>
      <c r="B9163">
        <v>-3.7614</v>
      </c>
    </row>
    <row r="9164" spans="1:2">
      <c r="A9164">
        <v>1434.769</v>
      </c>
      <c r="B9164">
        <v>-3.7614</v>
      </c>
    </row>
    <row r="9165" spans="1:2">
      <c r="A9165">
        <v>1434.9256</v>
      </c>
      <c r="B9165">
        <v>-3.7614</v>
      </c>
    </row>
    <row r="9166" spans="1:2">
      <c r="A9166">
        <v>1435.0822</v>
      </c>
      <c r="B9166">
        <v>-3.7614</v>
      </c>
    </row>
    <row r="9167" spans="1:2">
      <c r="A9167">
        <v>1435.2388</v>
      </c>
      <c r="B9167">
        <v>-3.7567</v>
      </c>
    </row>
    <row r="9168" spans="1:2">
      <c r="A9168">
        <v>1435.3955</v>
      </c>
      <c r="B9168">
        <v>-3.7567</v>
      </c>
    </row>
    <row r="9169" spans="1:2">
      <c r="A9169">
        <v>1435.5521</v>
      </c>
      <c r="B9169">
        <v>-3.752</v>
      </c>
    </row>
    <row r="9170" spans="1:2">
      <c r="A9170">
        <v>1435.7087</v>
      </c>
      <c r="B9170">
        <v>-3.7473</v>
      </c>
    </row>
    <row r="9171" spans="1:2">
      <c r="A9171">
        <v>1435.8653</v>
      </c>
      <c r="B9171">
        <v>-3.7473</v>
      </c>
    </row>
    <row r="9172" spans="1:2">
      <c r="A9172">
        <v>1436.0219</v>
      </c>
      <c r="B9172">
        <v>-3.7473</v>
      </c>
    </row>
    <row r="9173" spans="1:2">
      <c r="A9173">
        <v>1436.1785</v>
      </c>
      <c r="B9173">
        <v>-3.7473</v>
      </c>
    </row>
    <row r="9174" spans="1:2">
      <c r="A9174">
        <v>1436.3352</v>
      </c>
      <c r="B9174">
        <v>-3.7473</v>
      </c>
    </row>
    <row r="9175" spans="1:2">
      <c r="A9175">
        <v>1436.4918</v>
      </c>
      <c r="B9175">
        <v>-3.752</v>
      </c>
    </row>
    <row r="9176" spans="1:2">
      <c r="A9176">
        <v>1436.6484</v>
      </c>
      <c r="B9176">
        <v>-3.752</v>
      </c>
    </row>
    <row r="9177" spans="1:2">
      <c r="A9177">
        <v>1436.805</v>
      </c>
      <c r="B9177">
        <v>-3.7473</v>
      </c>
    </row>
    <row r="9178" spans="1:2">
      <c r="A9178">
        <v>1436.9616</v>
      </c>
      <c r="B9178">
        <v>-3.7473</v>
      </c>
    </row>
    <row r="9179" spans="1:2">
      <c r="A9179">
        <v>1437.1182</v>
      </c>
      <c r="B9179">
        <v>-3.752</v>
      </c>
    </row>
    <row r="9180" spans="1:2">
      <c r="A9180">
        <v>1437.2749</v>
      </c>
      <c r="B9180">
        <v>-3.752</v>
      </c>
    </row>
    <row r="9181" spans="1:2">
      <c r="A9181">
        <v>1437.4315</v>
      </c>
      <c r="B9181">
        <v>-3.752</v>
      </c>
    </row>
    <row r="9182" spans="1:2">
      <c r="A9182">
        <v>1437.5881</v>
      </c>
      <c r="B9182">
        <v>-3.7614</v>
      </c>
    </row>
    <row r="9183" spans="1:2">
      <c r="A9183">
        <v>1437.7447</v>
      </c>
      <c r="B9183">
        <v>-3.7614</v>
      </c>
    </row>
    <row r="9184" spans="1:2">
      <c r="A9184">
        <v>1437.9013</v>
      </c>
      <c r="B9184">
        <v>-3.7614</v>
      </c>
    </row>
    <row r="9185" spans="1:2">
      <c r="A9185">
        <v>1438.0579</v>
      </c>
      <c r="B9185">
        <v>-3.7614</v>
      </c>
    </row>
    <row r="9186" spans="1:2">
      <c r="A9186">
        <v>1438.2146</v>
      </c>
      <c r="B9186">
        <v>-3.7614</v>
      </c>
    </row>
    <row r="9187" spans="1:2">
      <c r="A9187">
        <v>1438.3712</v>
      </c>
      <c r="B9187">
        <v>-3.7567</v>
      </c>
    </row>
    <row r="9188" spans="1:2">
      <c r="A9188">
        <v>1438.5278</v>
      </c>
      <c r="B9188">
        <v>-3.7567</v>
      </c>
    </row>
    <row r="9189" spans="1:2">
      <c r="A9189">
        <v>1438.6844</v>
      </c>
      <c r="B9189">
        <v>-3.7567</v>
      </c>
    </row>
    <row r="9190" spans="1:2">
      <c r="A9190">
        <v>1438.841</v>
      </c>
      <c r="B9190">
        <v>-3.7567</v>
      </c>
    </row>
    <row r="9191" spans="1:2">
      <c r="A9191">
        <v>1438.9977</v>
      </c>
      <c r="B9191">
        <v>-3.7567</v>
      </c>
    </row>
    <row r="9192" spans="1:2">
      <c r="A9192">
        <v>1439.1543</v>
      </c>
      <c r="B9192">
        <v>-3.7567</v>
      </c>
    </row>
    <row r="9193" spans="1:2">
      <c r="A9193">
        <v>1439.3109</v>
      </c>
      <c r="B9193">
        <v>-3.752</v>
      </c>
    </row>
    <row r="9194" spans="1:2">
      <c r="A9194">
        <v>1439.4675</v>
      </c>
      <c r="B9194">
        <v>-3.752</v>
      </c>
    </row>
    <row r="9195" spans="1:2">
      <c r="A9195">
        <v>1439.6241</v>
      </c>
      <c r="B9195">
        <v>-3.752</v>
      </c>
    </row>
    <row r="9196" spans="1:2">
      <c r="A9196">
        <v>1439.7807</v>
      </c>
      <c r="B9196">
        <v>-3.752</v>
      </c>
    </row>
    <row r="9197" spans="1:2">
      <c r="A9197">
        <v>1439.9374</v>
      </c>
      <c r="B9197">
        <v>-3.752</v>
      </c>
    </row>
    <row r="9198" spans="1:2">
      <c r="A9198">
        <v>1440.094</v>
      </c>
      <c r="B9198">
        <v>-3.752</v>
      </c>
    </row>
    <row r="9199" spans="1:2">
      <c r="A9199">
        <v>1440.2506</v>
      </c>
      <c r="B9199">
        <v>-3.752</v>
      </c>
    </row>
    <row r="9200" spans="1:2">
      <c r="A9200">
        <v>1440.4072</v>
      </c>
      <c r="B9200">
        <v>-3.7567</v>
      </c>
    </row>
    <row r="9201" spans="1:2">
      <c r="A9201">
        <v>1440.5638</v>
      </c>
      <c r="B9201">
        <v>-3.7567</v>
      </c>
    </row>
    <row r="9202" spans="1:2">
      <c r="A9202">
        <v>1440.7204</v>
      </c>
      <c r="B9202">
        <v>-3.7614</v>
      </c>
    </row>
    <row r="9203" spans="1:2">
      <c r="A9203">
        <v>1440.8771</v>
      </c>
      <c r="B9203">
        <v>-3.7614</v>
      </c>
    </row>
    <row r="9204" spans="1:2">
      <c r="A9204">
        <v>1441.0337</v>
      </c>
      <c r="B9204">
        <v>-3.7614</v>
      </c>
    </row>
    <row r="9205" spans="1:2">
      <c r="A9205">
        <v>1441.1903</v>
      </c>
      <c r="B9205">
        <v>-3.7567</v>
      </c>
    </row>
    <row r="9206" spans="1:2">
      <c r="A9206">
        <v>1441.3469</v>
      </c>
      <c r="B9206">
        <v>-3.7567</v>
      </c>
    </row>
    <row r="9207" spans="1:2">
      <c r="A9207">
        <v>1441.5035</v>
      </c>
      <c r="B9207">
        <v>-3.7567</v>
      </c>
    </row>
    <row r="9208" spans="1:2">
      <c r="A9208">
        <v>1441.6601</v>
      </c>
      <c r="B9208">
        <v>-3.7567</v>
      </c>
    </row>
    <row r="9209" spans="1:2">
      <c r="A9209">
        <v>1441.8168</v>
      </c>
      <c r="B9209">
        <v>-3.7567</v>
      </c>
    </row>
    <row r="9210" spans="1:2">
      <c r="A9210">
        <v>1441.9734</v>
      </c>
      <c r="B9210">
        <v>-3.7567</v>
      </c>
    </row>
    <row r="9211" spans="1:2">
      <c r="A9211">
        <v>1442.13</v>
      </c>
      <c r="B9211">
        <v>-3.7567</v>
      </c>
    </row>
    <row r="9212" spans="1:2">
      <c r="A9212">
        <v>1442.2866</v>
      </c>
      <c r="B9212">
        <v>-3.752</v>
      </c>
    </row>
    <row r="9213" spans="1:2">
      <c r="A9213">
        <v>1442.4432</v>
      </c>
      <c r="B9213">
        <v>-3.7473</v>
      </c>
    </row>
    <row r="9214" spans="1:2">
      <c r="A9214">
        <v>1442.5998</v>
      </c>
      <c r="B9214">
        <v>-3.7426</v>
      </c>
    </row>
    <row r="9215" spans="1:2">
      <c r="A9215">
        <v>1442.7565</v>
      </c>
      <c r="B9215">
        <v>-3.7379</v>
      </c>
    </row>
    <row r="9216" spans="1:2">
      <c r="A9216">
        <v>1442.9131</v>
      </c>
      <c r="B9216">
        <v>-3.7379</v>
      </c>
    </row>
    <row r="9217" spans="1:2">
      <c r="A9217">
        <v>1443.0697</v>
      </c>
      <c r="B9217">
        <v>-3.7379</v>
      </c>
    </row>
    <row r="9218" spans="1:2">
      <c r="A9218">
        <v>1443.2263</v>
      </c>
      <c r="B9218">
        <v>-3.7379</v>
      </c>
    </row>
    <row r="9219" spans="1:2">
      <c r="A9219">
        <v>1443.3829</v>
      </c>
      <c r="B9219">
        <v>-3.7426</v>
      </c>
    </row>
    <row r="9220" spans="1:2">
      <c r="A9220">
        <v>1443.5395</v>
      </c>
      <c r="B9220">
        <v>-3.7426</v>
      </c>
    </row>
    <row r="9221" spans="1:2">
      <c r="A9221">
        <v>1443.6962</v>
      </c>
      <c r="B9221">
        <v>-3.7426</v>
      </c>
    </row>
    <row r="9222" spans="1:2">
      <c r="A9222">
        <v>1443.8528</v>
      </c>
      <c r="B9222">
        <v>-3.7426</v>
      </c>
    </row>
    <row r="9223" spans="1:2">
      <c r="A9223">
        <v>1444.0094</v>
      </c>
      <c r="B9223">
        <v>-3.7426</v>
      </c>
    </row>
    <row r="9224" spans="1:2">
      <c r="A9224">
        <v>1444.166</v>
      </c>
      <c r="B9224">
        <v>-3.7473</v>
      </c>
    </row>
    <row r="9225" spans="1:2">
      <c r="A9225">
        <v>1444.3226</v>
      </c>
      <c r="B9225">
        <v>-3.752</v>
      </c>
    </row>
    <row r="9226" spans="1:2">
      <c r="A9226">
        <v>1444.4792</v>
      </c>
      <c r="B9226">
        <v>-3.7567</v>
      </c>
    </row>
    <row r="9227" spans="1:2">
      <c r="A9227">
        <v>1444.6359</v>
      </c>
      <c r="B9227">
        <v>-3.7614</v>
      </c>
    </row>
    <row r="9228" spans="1:2">
      <c r="A9228">
        <v>1444.7925</v>
      </c>
      <c r="B9228">
        <v>-3.7708</v>
      </c>
    </row>
    <row r="9229" spans="1:2">
      <c r="A9229">
        <v>1444.9491</v>
      </c>
      <c r="B9229">
        <v>-3.7801</v>
      </c>
    </row>
    <row r="9230" spans="1:2">
      <c r="A9230">
        <v>1445.1057</v>
      </c>
      <c r="B9230">
        <v>-3.7848</v>
      </c>
    </row>
    <row r="9231" spans="1:2">
      <c r="A9231">
        <v>1445.2623</v>
      </c>
      <c r="B9231">
        <v>-3.7895</v>
      </c>
    </row>
    <row r="9232" spans="1:2">
      <c r="A9232">
        <v>1445.419</v>
      </c>
      <c r="B9232">
        <v>-3.7989</v>
      </c>
    </row>
    <row r="9233" spans="1:2">
      <c r="A9233">
        <v>1445.5756</v>
      </c>
      <c r="B9233">
        <v>-3.813</v>
      </c>
    </row>
    <row r="9234" spans="1:2">
      <c r="A9234">
        <v>1445.7322</v>
      </c>
      <c r="B9234">
        <v>-3.827</v>
      </c>
    </row>
    <row r="9235" spans="1:2">
      <c r="A9235">
        <v>1445.8888</v>
      </c>
      <c r="B9235">
        <v>-3.8458</v>
      </c>
    </row>
    <row r="9236" spans="1:2">
      <c r="A9236">
        <v>1446.0454</v>
      </c>
      <c r="B9236">
        <v>-3.8692</v>
      </c>
    </row>
    <row r="9237" spans="1:2">
      <c r="A9237">
        <v>1446.202</v>
      </c>
      <c r="B9237">
        <v>-3.8974</v>
      </c>
    </row>
    <row r="9238" spans="1:2">
      <c r="A9238">
        <v>1446.3587</v>
      </c>
      <c r="B9238">
        <v>-3.9115</v>
      </c>
    </row>
    <row r="9239" spans="1:2">
      <c r="A9239">
        <v>1446.5153</v>
      </c>
      <c r="B9239">
        <v>-3.9349</v>
      </c>
    </row>
    <row r="9240" spans="1:2">
      <c r="A9240">
        <v>1446.6719</v>
      </c>
      <c r="B9240">
        <v>-3.963</v>
      </c>
    </row>
    <row r="9241" spans="1:2">
      <c r="A9241">
        <v>1446.8285</v>
      </c>
      <c r="B9241">
        <v>-3.9771</v>
      </c>
    </row>
    <row r="9242" spans="1:2">
      <c r="A9242">
        <v>1446.9851</v>
      </c>
      <c r="B9242">
        <v>-4.0053</v>
      </c>
    </row>
    <row r="9243" spans="1:2">
      <c r="A9243">
        <v>1447.1417</v>
      </c>
      <c r="B9243">
        <v>-4.0099</v>
      </c>
    </row>
    <row r="9244" spans="1:2">
      <c r="A9244">
        <v>1447.2984</v>
      </c>
      <c r="B9244">
        <v>-4.0287</v>
      </c>
    </row>
    <row r="9245" spans="1:2">
      <c r="A9245">
        <v>1447.455</v>
      </c>
      <c r="B9245">
        <v>-4.0428</v>
      </c>
    </row>
    <row r="9246" spans="1:2">
      <c r="A9246">
        <v>1447.6116</v>
      </c>
      <c r="B9246">
        <v>-4.0522</v>
      </c>
    </row>
    <row r="9247" spans="1:2">
      <c r="A9247">
        <v>1447.7682</v>
      </c>
      <c r="B9247">
        <v>-4.0615</v>
      </c>
    </row>
    <row r="9248" spans="1:2">
      <c r="A9248">
        <v>1447.9248</v>
      </c>
      <c r="B9248">
        <v>-4.0615</v>
      </c>
    </row>
    <row r="9249" spans="1:2">
      <c r="A9249">
        <v>1448.0814</v>
      </c>
      <c r="B9249">
        <v>-4.0662</v>
      </c>
    </row>
    <row r="9250" spans="1:2">
      <c r="A9250">
        <v>1448.2381</v>
      </c>
      <c r="B9250">
        <v>-4.0662</v>
      </c>
    </row>
    <row r="9251" spans="1:2">
      <c r="A9251">
        <v>1448.3947</v>
      </c>
      <c r="B9251">
        <v>-4.0662</v>
      </c>
    </row>
    <row r="9252" spans="1:2">
      <c r="A9252">
        <v>1448.5513</v>
      </c>
      <c r="B9252">
        <v>-4.0662</v>
      </c>
    </row>
    <row r="9253" spans="1:2">
      <c r="A9253">
        <v>1448.7079</v>
      </c>
      <c r="B9253">
        <v>-4.0662</v>
      </c>
    </row>
    <row r="9254" spans="1:2">
      <c r="A9254">
        <v>1448.8645</v>
      </c>
      <c r="B9254">
        <v>-4.0662</v>
      </c>
    </row>
    <row r="9255" spans="1:2">
      <c r="A9255">
        <v>1449.0211</v>
      </c>
      <c r="B9255">
        <v>-4.0662</v>
      </c>
    </row>
    <row r="9256" spans="1:2">
      <c r="A9256">
        <v>1449.1778</v>
      </c>
      <c r="B9256">
        <v>-4.0709</v>
      </c>
    </row>
    <row r="9257" spans="1:2">
      <c r="A9257">
        <v>1449.3344</v>
      </c>
      <c r="B9257">
        <v>-4.0709</v>
      </c>
    </row>
    <row r="9258" spans="1:2">
      <c r="A9258">
        <v>1449.491</v>
      </c>
      <c r="B9258">
        <v>-4.0756</v>
      </c>
    </row>
    <row r="9259" spans="1:2">
      <c r="A9259">
        <v>1449.6476</v>
      </c>
      <c r="B9259">
        <v>-4.0756</v>
      </c>
    </row>
    <row r="9260" spans="1:2">
      <c r="A9260">
        <v>1449.8042</v>
      </c>
      <c r="B9260">
        <v>-4.0756</v>
      </c>
    </row>
    <row r="9261" spans="1:2">
      <c r="A9261">
        <v>1449.9608</v>
      </c>
      <c r="B9261">
        <v>-4.0803</v>
      </c>
    </row>
    <row r="9262" spans="1:2">
      <c r="A9262">
        <v>1450.1175</v>
      </c>
      <c r="B9262">
        <v>-4.0803</v>
      </c>
    </row>
    <row r="9263" spans="1:2">
      <c r="A9263">
        <v>1450.2741</v>
      </c>
      <c r="B9263">
        <v>-4.085</v>
      </c>
    </row>
    <row r="9264" spans="1:2">
      <c r="A9264">
        <v>1450.4307</v>
      </c>
      <c r="B9264">
        <v>-4.1037</v>
      </c>
    </row>
    <row r="9265" spans="1:2">
      <c r="A9265">
        <v>1450.5873</v>
      </c>
      <c r="B9265">
        <v>-4.1178</v>
      </c>
    </row>
    <row r="9266" spans="1:2">
      <c r="A9266">
        <v>1450.7439</v>
      </c>
      <c r="B9266">
        <v>-4.1272</v>
      </c>
    </row>
    <row r="9267" spans="1:2">
      <c r="A9267">
        <v>1450.9005</v>
      </c>
      <c r="B9267">
        <v>-4.146</v>
      </c>
    </row>
    <row r="9268" spans="1:2">
      <c r="A9268">
        <v>1451.0572</v>
      </c>
      <c r="B9268">
        <v>-4.146</v>
      </c>
    </row>
    <row r="9269" spans="1:2">
      <c r="A9269">
        <v>1451.2138</v>
      </c>
      <c r="B9269">
        <v>-4.146</v>
      </c>
    </row>
    <row r="9270" spans="1:2">
      <c r="A9270">
        <v>1451.3704</v>
      </c>
      <c r="B9270">
        <v>-4.146</v>
      </c>
    </row>
    <row r="9271" spans="1:2">
      <c r="A9271">
        <v>1451.527</v>
      </c>
      <c r="B9271">
        <v>-4.1319</v>
      </c>
    </row>
    <row r="9272" spans="1:2">
      <c r="A9272">
        <v>1451.6836</v>
      </c>
      <c r="B9272">
        <v>-4.1319</v>
      </c>
    </row>
    <row r="9273" spans="1:2">
      <c r="A9273">
        <v>1451.8403</v>
      </c>
      <c r="B9273">
        <v>-4.1037</v>
      </c>
    </row>
    <row r="9274" spans="1:2">
      <c r="A9274">
        <v>1451.9969</v>
      </c>
      <c r="B9274">
        <v>-4.085</v>
      </c>
    </row>
    <row r="9275" spans="1:2">
      <c r="A9275">
        <v>1452.1535</v>
      </c>
      <c r="B9275">
        <v>-4.0709</v>
      </c>
    </row>
    <row r="9276" spans="1:2">
      <c r="A9276">
        <v>1452.3101</v>
      </c>
      <c r="B9276">
        <v>-4.0381</v>
      </c>
    </row>
    <row r="9277" spans="1:2">
      <c r="A9277">
        <v>1452.4667</v>
      </c>
      <c r="B9277">
        <v>-4.0099</v>
      </c>
    </row>
    <row r="9278" spans="1:2">
      <c r="A9278">
        <v>1452.6233</v>
      </c>
      <c r="B9278">
        <v>-3.9771</v>
      </c>
    </row>
    <row r="9279" spans="1:2">
      <c r="A9279">
        <v>1452.78</v>
      </c>
      <c r="B9279">
        <v>-3.949</v>
      </c>
    </row>
    <row r="9280" spans="1:2">
      <c r="A9280">
        <v>1452.9366</v>
      </c>
      <c r="B9280">
        <v>-3.9068</v>
      </c>
    </row>
    <row r="9281" spans="1:2">
      <c r="A9281">
        <v>1453.0932</v>
      </c>
      <c r="B9281">
        <v>-3.8786</v>
      </c>
    </row>
    <row r="9282" spans="1:2">
      <c r="A9282">
        <v>1453.2498</v>
      </c>
      <c r="B9282">
        <v>-3.8646</v>
      </c>
    </row>
    <row r="9283" spans="1:2">
      <c r="A9283">
        <v>1453.4064</v>
      </c>
      <c r="B9283">
        <v>-3.8411</v>
      </c>
    </row>
    <row r="9284" spans="1:2">
      <c r="A9284">
        <v>1453.563</v>
      </c>
      <c r="B9284">
        <v>-3.8223</v>
      </c>
    </row>
    <row r="9285" spans="1:2">
      <c r="A9285">
        <v>1453.7197</v>
      </c>
      <c r="B9285">
        <v>-3.8177</v>
      </c>
    </row>
    <row r="9286" spans="1:2">
      <c r="A9286">
        <v>1453.8763</v>
      </c>
      <c r="B9286">
        <v>-3.8036</v>
      </c>
    </row>
    <row r="9287" spans="1:2">
      <c r="A9287">
        <v>1454.0329</v>
      </c>
      <c r="B9287">
        <v>-3.8036</v>
      </c>
    </row>
    <row r="9288" spans="1:2">
      <c r="A9288">
        <v>1454.1895</v>
      </c>
      <c r="B9288">
        <v>-3.7895</v>
      </c>
    </row>
    <row r="9289" spans="1:2">
      <c r="A9289">
        <v>1454.3461</v>
      </c>
      <c r="B9289">
        <v>-3.7895</v>
      </c>
    </row>
    <row r="9290" spans="1:2">
      <c r="A9290">
        <v>1454.5027</v>
      </c>
      <c r="B9290">
        <v>-3.7848</v>
      </c>
    </row>
    <row r="9291" spans="1:2">
      <c r="A9291">
        <v>1454.6594</v>
      </c>
      <c r="B9291">
        <v>-3.7754</v>
      </c>
    </row>
    <row r="9292" spans="1:2">
      <c r="A9292">
        <v>1454.816</v>
      </c>
      <c r="B9292">
        <v>-3.7708</v>
      </c>
    </row>
    <row r="9293" spans="1:2">
      <c r="A9293">
        <v>1454.9726</v>
      </c>
      <c r="B9293">
        <v>-3.7708</v>
      </c>
    </row>
    <row r="9294" spans="1:2">
      <c r="A9294">
        <v>1455.1292</v>
      </c>
      <c r="B9294">
        <v>-3.7708</v>
      </c>
    </row>
    <row r="9295" spans="1:2">
      <c r="A9295">
        <v>1455.2858</v>
      </c>
      <c r="B9295">
        <v>-3.7661</v>
      </c>
    </row>
    <row r="9296" spans="1:2">
      <c r="A9296">
        <v>1455.4424</v>
      </c>
      <c r="B9296">
        <v>-3.7661</v>
      </c>
    </row>
    <row r="9297" spans="1:2">
      <c r="A9297">
        <v>1455.5991</v>
      </c>
      <c r="B9297">
        <v>-3.7614</v>
      </c>
    </row>
    <row r="9298" spans="1:2">
      <c r="A9298">
        <v>1455.7557</v>
      </c>
      <c r="B9298">
        <v>-3.7614</v>
      </c>
    </row>
    <row r="9299" spans="1:2">
      <c r="A9299">
        <v>1455.9123</v>
      </c>
      <c r="B9299">
        <v>-3.7614</v>
      </c>
    </row>
    <row r="9300" spans="1:2">
      <c r="A9300">
        <v>1456.0689</v>
      </c>
      <c r="B9300">
        <v>-3.7614</v>
      </c>
    </row>
    <row r="9301" spans="1:2">
      <c r="A9301">
        <v>1456.2255</v>
      </c>
      <c r="B9301">
        <v>-3.7614</v>
      </c>
    </row>
    <row r="9302" spans="1:2">
      <c r="A9302">
        <v>1456.3821</v>
      </c>
      <c r="B9302">
        <v>-3.7614</v>
      </c>
    </row>
    <row r="9303" spans="1:2">
      <c r="A9303">
        <v>1456.5388</v>
      </c>
      <c r="B9303">
        <v>-3.7614</v>
      </c>
    </row>
    <row r="9304" spans="1:2">
      <c r="A9304">
        <v>1456.6954</v>
      </c>
      <c r="B9304">
        <v>-3.7614</v>
      </c>
    </row>
    <row r="9305" spans="1:2">
      <c r="A9305">
        <v>1456.852</v>
      </c>
      <c r="B9305">
        <v>-3.7614</v>
      </c>
    </row>
    <row r="9306" spans="1:2">
      <c r="A9306">
        <v>1457.0086</v>
      </c>
      <c r="B9306">
        <v>-3.7614</v>
      </c>
    </row>
    <row r="9307" spans="1:2">
      <c r="A9307">
        <v>1457.1652</v>
      </c>
      <c r="B9307">
        <v>-3.7567</v>
      </c>
    </row>
    <row r="9308" spans="1:2">
      <c r="A9308">
        <v>1457.3218</v>
      </c>
      <c r="B9308">
        <v>-3.7567</v>
      </c>
    </row>
    <row r="9309" spans="1:2">
      <c r="A9309">
        <v>1457.4785</v>
      </c>
      <c r="B9309">
        <v>-3.7567</v>
      </c>
    </row>
    <row r="9310" spans="1:2">
      <c r="A9310">
        <v>1457.6351</v>
      </c>
      <c r="B9310">
        <v>-3.7567</v>
      </c>
    </row>
    <row r="9311" spans="1:2">
      <c r="A9311">
        <v>1457.7917</v>
      </c>
      <c r="B9311">
        <v>-3.7567</v>
      </c>
    </row>
    <row r="9312" spans="1:2">
      <c r="A9312">
        <v>1457.9483</v>
      </c>
      <c r="B9312">
        <v>-3.7567</v>
      </c>
    </row>
    <row r="9313" spans="1:2">
      <c r="A9313">
        <v>1458.1049</v>
      </c>
      <c r="B9313">
        <v>-3.752</v>
      </c>
    </row>
    <row r="9314" spans="1:2">
      <c r="A9314">
        <v>1458.2616</v>
      </c>
      <c r="B9314">
        <v>-3.752</v>
      </c>
    </row>
    <row r="9315" spans="1:2">
      <c r="A9315">
        <v>1458.4182</v>
      </c>
      <c r="B9315">
        <v>-3.752</v>
      </c>
    </row>
    <row r="9316" spans="1:2">
      <c r="A9316">
        <v>1458.5748</v>
      </c>
      <c r="B9316">
        <v>-3.7426</v>
      </c>
    </row>
    <row r="9317" spans="1:2">
      <c r="A9317">
        <v>1458.7314</v>
      </c>
      <c r="B9317">
        <v>-3.7426</v>
      </c>
    </row>
    <row r="9318" spans="1:2">
      <c r="A9318">
        <v>1458.888</v>
      </c>
      <c r="B9318">
        <v>-3.7426</v>
      </c>
    </row>
    <row r="9319" spans="1:2">
      <c r="A9319">
        <v>1459.0446</v>
      </c>
      <c r="B9319">
        <v>-3.7426</v>
      </c>
    </row>
    <row r="9320" spans="1:2">
      <c r="A9320">
        <v>1459.2013</v>
      </c>
      <c r="B9320">
        <v>-3.7426</v>
      </c>
    </row>
    <row r="9321" spans="1:2">
      <c r="A9321">
        <v>1459.3579</v>
      </c>
      <c r="B9321">
        <v>-3.7426</v>
      </c>
    </row>
    <row r="9322" spans="1:2">
      <c r="A9322">
        <v>1459.5145</v>
      </c>
      <c r="B9322">
        <v>-3.7426</v>
      </c>
    </row>
    <row r="9323" spans="1:2">
      <c r="A9323">
        <v>1459.6711</v>
      </c>
      <c r="B9323">
        <v>-3.7426</v>
      </c>
    </row>
    <row r="9324" spans="1:2">
      <c r="A9324">
        <v>1459.8277</v>
      </c>
      <c r="B9324">
        <v>-3.7426</v>
      </c>
    </row>
    <row r="9325" spans="1:2">
      <c r="A9325">
        <v>1459.9843</v>
      </c>
      <c r="B9325">
        <v>-3.7426</v>
      </c>
    </row>
    <row r="9326" spans="1:2">
      <c r="A9326">
        <v>1460.141</v>
      </c>
      <c r="B9326">
        <v>-3.7426</v>
      </c>
    </row>
    <row r="9327" spans="1:2">
      <c r="A9327">
        <v>1460.2976</v>
      </c>
      <c r="B9327">
        <v>-3.7426</v>
      </c>
    </row>
    <row r="9328" spans="1:2">
      <c r="A9328">
        <v>1460.4542</v>
      </c>
      <c r="B9328">
        <v>-3.7473</v>
      </c>
    </row>
    <row r="9329" spans="1:2">
      <c r="A9329">
        <v>1460.6108</v>
      </c>
      <c r="B9329">
        <v>-3.752</v>
      </c>
    </row>
    <row r="9330" spans="1:2">
      <c r="A9330">
        <v>1460.7674</v>
      </c>
      <c r="B9330">
        <v>-3.7567</v>
      </c>
    </row>
    <row r="9331" spans="1:2">
      <c r="A9331">
        <v>1460.924</v>
      </c>
      <c r="B9331">
        <v>-3.7567</v>
      </c>
    </row>
    <row r="9332" spans="1:2">
      <c r="A9332">
        <v>1461.0807</v>
      </c>
      <c r="B9332">
        <v>-3.7567</v>
      </c>
    </row>
    <row r="9333" spans="1:2">
      <c r="A9333">
        <v>1461.2373</v>
      </c>
      <c r="B9333">
        <v>-3.7473</v>
      </c>
    </row>
    <row r="9334" spans="1:2">
      <c r="A9334">
        <v>1461.3939</v>
      </c>
      <c r="B9334">
        <v>-3.7473</v>
      </c>
    </row>
    <row r="9335" spans="1:2">
      <c r="A9335">
        <v>1461.5505</v>
      </c>
      <c r="B9335">
        <v>-3.7473</v>
      </c>
    </row>
    <row r="9336" spans="1:2">
      <c r="A9336">
        <v>1461.7071</v>
      </c>
      <c r="B9336">
        <v>-3.7473</v>
      </c>
    </row>
    <row r="9337" spans="1:2">
      <c r="A9337">
        <v>1461.8637</v>
      </c>
      <c r="B9337">
        <v>-3.752</v>
      </c>
    </row>
    <row r="9338" spans="1:2">
      <c r="A9338">
        <v>1462.0204</v>
      </c>
      <c r="B9338">
        <v>-3.7567</v>
      </c>
    </row>
    <row r="9339" spans="1:2">
      <c r="A9339">
        <v>1462.177</v>
      </c>
      <c r="B9339">
        <v>-3.7567</v>
      </c>
    </row>
    <row r="9340" spans="1:2">
      <c r="A9340">
        <v>1462.3336</v>
      </c>
      <c r="B9340">
        <v>-3.7614</v>
      </c>
    </row>
    <row r="9341" spans="1:2">
      <c r="A9341">
        <v>1462.4902</v>
      </c>
      <c r="B9341">
        <v>-3.7614</v>
      </c>
    </row>
    <row r="9342" spans="1:2">
      <c r="A9342">
        <v>1462.6468</v>
      </c>
      <c r="B9342">
        <v>-3.7614</v>
      </c>
    </row>
    <row r="9343" spans="1:2">
      <c r="A9343">
        <v>1462.8034</v>
      </c>
      <c r="B9343">
        <v>-3.7614</v>
      </c>
    </row>
    <row r="9344" spans="1:2">
      <c r="A9344">
        <v>1462.9601</v>
      </c>
      <c r="B9344">
        <v>-3.7614</v>
      </c>
    </row>
    <row r="9345" spans="1:2">
      <c r="A9345">
        <v>1463.1167</v>
      </c>
      <c r="B9345">
        <v>-3.7614</v>
      </c>
    </row>
    <row r="9346" spans="1:2">
      <c r="A9346">
        <v>1463.2733</v>
      </c>
      <c r="B9346">
        <v>-3.7708</v>
      </c>
    </row>
    <row r="9347" spans="1:2">
      <c r="A9347">
        <v>1463.4299</v>
      </c>
      <c r="B9347">
        <v>-3.7708</v>
      </c>
    </row>
    <row r="9348" spans="1:2">
      <c r="A9348">
        <v>1463.5865</v>
      </c>
      <c r="B9348">
        <v>-3.7754</v>
      </c>
    </row>
    <row r="9349" spans="1:2">
      <c r="A9349">
        <v>1463.7431</v>
      </c>
      <c r="B9349">
        <v>-3.7754</v>
      </c>
    </row>
    <row r="9350" spans="1:2">
      <c r="A9350">
        <v>1463.8998</v>
      </c>
      <c r="B9350">
        <v>-3.7754</v>
      </c>
    </row>
    <row r="9351" spans="1:2">
      <c r="A9351">
        <v>1464.0564</v>
      </c>
      <c r="B9351">
        <v>-3.7754</v>
      </c>
    </row>
    <row r="9352" spans="1:2">
      <c r="A9352">
        <v>1464.213</v>
      </c>
      <c r="B9352">
        <v>-3.7754</v>
      </c>
    </row>
    <row r="9353" spans="1:2">
      <c r="A9353">
        <v>1464.3696</v>
      </c>
      <c r="B9353">
        <v>-3.7754</v>
      </c>
    </row>
    <row r="9354" spans="1:2">
      <c r="A9354">
        <v>1464.5262</v>
      </c>
      <c r="B9354">
        <v>-3.7754</v>
      </c>
    </row>
    <row r="9355" spans="1:2">
      <c r="A9355">
        <v>1464.6829</v>
      </c>
      <c r="B9355">
        <v>-3.7801</v>
      </c>
    </row>
    <row r="9356" spans="1:2">
      <c r="A9356">
        <v>1464.8395</v>
      </c>
      <c r="B9356">
        <v>-3.7942</v>
      </c>
    </row>
    <row r="9357" spans="1:2">
      <c r="A9357">
        <v>1464.9961</v>
      </c>
      <c r="B9357">
        <v>-3.8083</v>
      </c>
    </row>
    <row r="9358" spans="1:2">
      <c r="A9358">
        <v>1465.1527</v>
      </c>
      <c r="B9358">
        <v>-3.8223</v>
      </c>
    </row>
    <row r="9359" spans="1:2">
      <c r="A9359">
        <v>1465.3093</v>
      </c>
      <c r="B9359">
        <v>-3.8364</v>
      </c>
    </row>
    <row r="9360" spans="1:2">
      <c r="A9360">
        <v>1465.4659</v>
      </c>
      <c r="B9360">
        <v>-3.8552</v>
      </c>
    </row>
    <row r="9361" spans="1:2">
      <c r="A9361">
        <v>1465.6226</v>
      </c>
      <c r="B9361">
        <v>-3.8833</v>
      </c>
    </row>
    <row r="9362" spans="1:2">
      <c r="A9362">
        <v>1465.7792</v>
      </c>
      <c r="B9362">
        <v>-3.9068</v>
      </c>
    </row>
    <row r="9363" spans="1:2">
      <c r="A9363">
        <v>1465.9358</v>
      </c>
      <c r="B9363">
        <v>-3.9302</v>
      </c>
    </row>
    <row r="9364" spans="1:2">
      <c r="A9364">
        <v>1466.0924</v>
      </c>
      <c r="B9364">
        <v>-3.949</v>
      </c>
    </row>
    <row r="9365" spans="1:2">
      <c r="A9365">
        <v>1466.249</v>
      </c>
      <c r="B9365">
        <v>-3.9677</v>
      </c>
    </row>
    <row r="9366" spans="1:2">
      <c r="A9366">
        <v>1466.4056</v>
      </c>
      <c r="B9366">
        <v>-3.9912</v>
      </c>
    </row>
    <row r="9367" spans="1:2">
      <c r="A9367">
        <v>1466.5623</v>
      </c>
      <c r="B9367">
        <v>-4.0099</v>
      </c>
    </row>
    <row r="9368" spans="1:2">
      <c r="A9368">
        <v>1466.7189</v>
      </c>
      <c r="B9368">
        <v>-4.024</v>
      </c>
    </row>
    <row r="9369" spans="1:2">
      <c r="A9369">
        <v>1466.8755</v>
      </c>
      <c r="B9369">
        <v>-4.0381</v>
      </c>
    </row>
    <row r="9370" spans="1:2">
      <c r="A9370">
        <v>1467.0321</v>
      </c>
      <c r="B9370">
        <v>-4.0522</v>
      </c>
    </row>
    <row r="9371" spans="1:2">
      <c r="A9371">
        <v>1467.1887</v>
      </c>
      <c r="B9371">
        <v>-4.0662</v>
      </c>
    </row>
    <row r="9372" spans="1:2">
      <c r="A9372">
        <v>1467.3453</v>
      </c>
      <c r="B9372">
        <v>-4.0662</v>
      </c>
    </row>
    <row r="9373" spans="1:2">
      <c r="A9373">
        <v>1467.502</v>
      </c>
      <c r="B9373">
        <v>-4.0662</v>
      </c>
    </row>
    <row r="9374" spans="1:2">
      <c r="A9374">
        <v>1467.6586</v>
      </c>
      <c r="B9374">
        <v>-4.0615</v>
      </c>
    </row>
    <row r="9375" spans="1:2">
      <c r="A9375">
        <v>1467.8152</v>
      </c>
      <c r="B9375">
        <v>-4.0568</v>
      </c>
    </row>
    <row r="9376" spans="1:2">
      <c r="A9376">
        <v>1467.9718</v>
      </c>
      <c r="B9376">
        <v>-4.0568</v>
      </c>
    </row>
    <row r="9377" spans="1:2">
      <c r="A9377">
        <v>1468.1284</v>
      </c>
      <c r="B9377">
        <v>-4.0568</v>
      </c>
    </row>
    <row r="9378" spans="1:2">
      <c r="A9378">
        <v>1468.285</v>
      </c>
      <c r="B9378">
        <v>-4.0615</v>
      </c>
    </row>
    <row r="9379" spans="1:2">
      <c r="A9379">
        <v>1468.4417</v>
      </c>
      <c r="B9379">
        <v>-4.0615</v>
      </c>
    </row>
    <row r="9380" spans="1:2">
      <c r="A9380">
        <v>1468.5983</v>
      </c>
      <c r="B9380">
        <v>-4.0662</v>
      </c>
    </row>
    <row r="9381" spans="1:2">
      <c r="A9381">
        <v>1468.7549</v>
      </c>
      <c r="B9381">
        <v>-4.0709</v>
      </c>
    </row>
    <row r="9382" spans="1:2">
      <c r="A9382">
        <v>1468.9115</v>
      </c>
      <c r="B9382">
        <v>-4.0709</v>
      </c>
    </row>
    <row r="9383" spans="1:2">
      <c r="A9383">
        <v>1469.0681</v>
      </c>
      <c r="B9383">
        <v>-4.0709</v>
      </c>
    </row>
    <row r="9384" spans="1:2">
      <c r="A9384">
        <v>1469.2247</v>
      </c>
      <c r="B9384">
        <v>-4.0756</v>
      </c>
    </row>
    <row r="9385" spans="1:2">
      <c r="A9385">
        <v>1469.3814</v>
      </c>
      <c r="B9385">
        <v>-4.0756</v>
      </c>
    </row>
    <row r="9386" spans="1:2">
      <c r="A9386">
        <v>1469.538</v>
      </c>
      <c r="B9386">
        <v>-4.0803</v>
      </c>
    </row>
    <row r="9387" spans="1:2">
      <c r="A9387">
        <v>1469.6946</v>
      </c>
      <c r="B9387">
        <v>-4.085</v>
      </c>
    </row>
    <row r="9388" spans="1:2">
      <c r="A9388">
        <v>1469.8512</v>
      </c>
      <c r="B9388">
        <v>-4.085</v>
      </c>
    </row>
    <row r="9389" spans="1:2">
      <c r="A9389">
        <v>1470.0078</v>
      </c>
      <c r="B9389">
        <v>-4.0897</v>
      </c>
    </row>
    <row r="9390" spans="1:2">
      <c r="A9390">
        <v>1470.1644</v>
      </c>
      <c r="B9390">
        <v>-4.1037</v>
      </c>
    </row>
    <row r="9391" spans="1:2">
      <c r="A9391">
        <v>1470.3211</v>
      </c>
      <c r="B9391">
        <v>-4.1272</v>
      </c>
    </row>
    <row r="9392" spans="1:2">
      <c r="A9392">
        <v>1470.4777</v>
      </c>
      <c r="B9392">
        <v>-4.1319</v>
      </c>
    </row>
    <row r="9393" spans="1:2">
      <c r="A9393">
        <v>1470.6343</v>
      </c>
      <c r="B9393">
        <v>-4.146</v>
      </c>
    </row>
    <row r="9394" spans="1:2">
      <c r="A9394">
        <v>1470.7909</v>
      </c>
      <c r="B9394">
        <v>-4.1506</v>
      </c>
    </row>
    <row r="9395" spans="1:2">
      <c r="A9395">
        <v>1470.9475</v>
      </c>
      <c r="B9395">
        <v>-4.1506</v>
      </c>
    </row>
    <row r="9396" spans="1:2">
      <c r="A9396">
        <v>1471.1042</v>
      </c>
      <c r="B9396">
        <v>-4.1506</v>
      </c>
    </row>
    <row r="9397" spans="1:2">
      <c r="A9397">
        <v>1471.2608</v>
      </c>
      <c r="B9397">
        <v>-4.1413</v>
      </c>
    </row>
    <row r="9398" spans="1:2">
      <c r="A9398">
        <v>1471.4174</v>
      </c>
      <c r="B9398">
        <v>-4.1319</v>
      </c>
    </row>
    <row r="9399" spans="1:2">
      <c r="A9399">
        <v>1471.574</v>
      </c>
      <c r="B9399">
        <v>-4.1131</v>
      </c>
    </row>
    <row r="9400" spans="1:2">
      <c r="A9400">
        <v>1471.7306</v>
      </c>
      <c r="B9400">
        <v>-4.0944</v>
      </c>
    </row>
    <row r="9401" spans="1:2">
      <c r="A9401">
        <v>1471.8872</v>
      </c>
      <c r="B9401">
        <v>-4.0897</v>
      </c>
    </row>
    <row r="9402" spans="1:2">
      <c r="A9402">
        <v>1472.0439</v>
      </c>
      <c r="B9402">
        <v>-4.0568</v>
      </c>
    </row>
    <row r="9403" spans="1:2">
      <c r="A9403">
        <v>1472.2005</v>
      </c>
      <c r="B9403">
        <v>-4.024</v>
      </c>
    </row>
    <row r="9404" spans="1:2">
      <c r="A9404">
        <v>1472.3571</v>
      </c>
      <c r="B9404">
        <v>-3.9818</v>
      </c>
    </row>
    <row r="9405" spans="1:2">
      <c r="A9405">
        <v>1472.5137</v>
      </c>
      <c r="B9405">
        <v>-3.9537</v>
      </c>
    </row>
    <row r="9406" spans="1:2">
      <c r="A9406">
        <v>1472.6703</v>
      </c>
      <c r="B9406">
        <v>-3.9161</v>
      </c>
    </row>
    <row r="9407" spans="1:2">
      <c r="A9407">
        <v>1472.8269</v>
      </c>
      <c r="B9407">
        <v>-3.8833</v>
      </c>
    </row>
    <row r="9408" spans="1:2">
      <c r="A9408">
        <v>1472.9836</v>
      </c>
      <c r="B9408">
        <v>-3.8552</v>
      </c>
    </row>
    <row r="9409" spans="1:2">
      <c r="A9409">
        <v>1473.1402</v>
      </c>
      <c r="B9409">
        <v>-3.827</v>
      </c>
    </row>
    <row r="9410" spans="1:2">
      <c r="A9410">
        <v>1473.2968</v>
      </c>
      <c r="B9410">
        <v>-3.8083</v>
      </c>
    </row>
    <row r="9411" spans="1:2">
      <c r="A9411">
        <v>1473.4534</v>
      </c>
      <c r="B9411">
        <v>-3.7989</v>
      </c>
    </row>
    <row r="9412" spans="1:2">
      <c r="A9412">
        <v>1473.61</v>
      </c>
      <c r="B9412">
        <v>-3.7848</v>
      </c>
    </row>
    <row r="9413" spans="1:2">
      <c r="A9413">
        <v>1473.7666</v>
      </c>
      <c r="B9413">
        <v>-3.7801</v>
      </c>
    </row>
    <row r="9414" spans="1:2">
      <c r="A9414">
        <v>1473.9233</v>
      </c>
      <c r="B9414">
        <v>-3.7708</v>
      </c>
    </row>
    <row r="9415" spans="1:2">
      <c r="A9415">
        <v>1474.0799</v>
      </c>
      <c r="B9415">
        <v>-3.7708</v>
      </c>
    </row>
    <row r="9416" spans="1:2">
      <c r="A9416">
        <v>1474.2365</v>
      </c>
      <c r="B9416">
        <v>-3.7708</v>
      </c>
    </row>
    <row r="9417" spans="1:2">
      <c r="A9417">
        <v>1474.3931</v>
      </c>
      <c r="B9417">
        <v>-3.7661</v>
      </c>
    </row>
    <row r="9418" spans="1:2">
      <c r="A9418">
        <v>1474.5497</v>
      </c>
      <c r="B9418">
        <v>-3.7614</v>
      </c>
    </row>
    <row r="9419" spans="1:2">
      <c r="A9419">
        <v>1474.7063</v>
      </c>
      <c r="B9419">
        <v>-3.7614</v>
      </c>
    </row>
    <row r="9420" spans="1:2">
      <c r="A9420">
        <v>1474.863</v>
      </c>
      <c r="B9420">
        <v>-3.7614</v>
      </c>
    </row>
    <row r="9421" spans="1:2">
      <c r="A9421">
        <v>1475.0196</v>
      </c>
      <c r="B9421">
        <v>-3.7708</v>
      </c>
    </row>
    <row r="9422" spans="1:2">
      <c r="A9422">
        <v>1475.1762</v>
      </c>
      <c r="B9422">
        <v>-3.7708</v>
      </c>
    </row>
    <row r="9423" spans="1:2">
      <c r="A9423">
        <v>1475.3328</v>
      </c>
      <c r="B9423">
        <v>-3.7708</v>
      </c>
    </row>
    <row r="9424" spans="1:2">
      <c r="A9424">
        <v>1475.4894</v>
      </c>
      <c r="B9424">
        <v>-3.7708</v>
      </c>
    </row>
    <row r="9425" spans="1:2">
      <c r="A9425">
        <v>1475.646</v>
      </c>
      <c r="B9425">
        <v>-3.7708</v>
      </c>
    </row>
    <row r="9426" spans="1:2">
      <c r="A9426">
        <v>1475.8027</v>
      </c>
      <c r="B9426">
        <v>-3.7661</v>
      </c>
    </row>
    <row r="9427" spans="1:2">
      <c r="A9427">
        <v>1475.9593</v>
      </c>
      <c r="B9427">
        <v>-3.7614</v>
      </c>
    </row>
    <row r="9428" spans="1:2">
      <c r="A9428">
        <v>1476.1159</v>
      </c>
      <c r="B9428">
        <v>-3.7614</v>
      </c>
    </row>
    <row r="9429" spans="1:2">
      <c r="A9429">
        <v>1476.2725</v>
      </c>
      <c r="B9429">
        <v>-3.7614</v>
      </c>
    </row>
    <row r="9430" spans="1:2">
      <c r="A9430">
        <v>1476.4291</v>
      </c>
      <c r="B9430">
        <v>-3.7567</v>
      </c>
    </row>
    <row r="9431" spans="1:2">
      <c r="A9431">
        <v>1476.5857</v>
      </c>
      <c r="B9431">
        <v>-3.7567</v>
      </c>
    </row>
    <row r="9432" spans="1:2">
      <c r="A9432">
        <v>1476.7424</v>
      </c>
      <c r="B9432">
        <v>-3.752</v>
      </c>
    </row>
    <row r="9433" spans="1:2">
      <c r="A9433">
        <v>1476.899</v>
      </c>
      <c r="B9433">
        <v>-3.752</v>
      </c>
    </row>
    <row r="9434" spans="1:2">
      <c r="A9434">
        <v>1477.0556</v>
      </c>
      <c r="B9434">
        <v>-3.752</v>
      </c>
    </row>
    <row r="9435" spans="1:2">
      <c r="A9435">
        <v>1477.2122</v>
      </c>
      <c r="B9435">
        <v>-3.7567</v>
      </c>
    </row>
    <row r="9436" spans="1:2">
      <c r="A9436">
        <v>1477.3688</v>
      </c>
      <c r="B9436">
        <v>-3.7567</v>
      </c>
    </row>
    <row r="9437" spans="1:2">
      <c r="A9437">
        <v>1477.5255</v>
      </c>
      <c r="B9437">
        <v>-3.7614</v>
      </c>
    </row>
    <row r="9438" spans="1:2">
      <c r="A9438">
        <v>1477.6821</v>
      </c>
      <c r="B9438">
        <v>-3.7614</v>
      </c>
    </row>
    <row r="9439" spans="1:2">
      <c r="A9439">
        <v>1477.8387</v>
      </c>
      <c r="B9439">
        <v>-3.7614</v>
      </c>
    </row>
    <row r="9440" spans="1:2">
      <c r="A9440">
        <v>1477.9953</v>
      </c>
      <c r="B9440">
        <v>-3.7661</v>
      </c>
    </row>
    <row r="9441" spans="1:2">
      <c r="A9441">
        <v>1478.1519</v>
      </c>
      <c r="B9441">
        <v>-3.7754</v>
      </c>
    </row>
    <row r="9442" spans="1:2">
      <c r="A9442">
        <v>1478.3085</v>
      </c>
      <c r="B9442">
        <v>-3.7754</v>
      </c>
    </row>
    <row r="9443" spans="1:2">
      <c r="A9443">
        <v>1478.4652</v>
      </c>
      <c r="B9443">
        <v>-3.7754</v>
      </c>
    </row>
    <row r="9444" spans="1:2">
      <c r="A9444">
        <v>1478.6218</v>
      </c>
      <c r="B9444">
        <v>-3.7754</v>
      </c>
    </row>
    <row r="9445" spans="1:2">
      <c r="A9445">
        <v>1478.7784</v>
      </c>
      <c r="B9445">
        <v>-3.7754</v>
      </c>
    </row>
    <row r="9446" spans="1:2">
      <c r="A9446">
        <v>1478.935</v>
      </c>
      <c r="B9446">
        <v>-3.7708</v>
      </c>
    </row>
    <row r="9447" spans="1:2">
      <c r="A9447">
        <v>1479.0916</v>
      </c>
      <c r="B9447">
        <v>-3.7708</v>
      </c>
    </row>
    <row r="9448" spans="1:2">
      <c r="A9448">
        <v>1479.2482</v>
      </c>
      <c r="B9448">
        <v>-3.7661</v>
      </c>
    </row>
    <row r="9449" spans="1:2">
      <c r="A9449">
        <v>1479.4049</v>
      </c>
      <c r="B9449">
        <v>-3.7661</v>
      </c>
    </row>
    <row r="9450" spans="1:2">
      <c r="A9450">
        <v>1479.5615</v>
      </c>
      <c r="B9450">
        <v>-3.7661</v>
      </c>
    </row>
    <row r="9451" spans="1:2">
      <c r="A9451">
        <v>1479.7181</v>
      </c>
      <c r="B9451">
        <v>-3.7661</v>
      </c>
    </row>
    <row r="9452" spans="1:2">
      <c r="A9452">
        <v>1479.8747</v>
      </c>
      <c r="B9452">
        <v>-3.7708</v>
      </c>
    </row>
    <row r="9453" spans="1:2">
      <c r="A9453">
        <v>1480.0313</v>
      </c>
      <c r="B9453">
        <v>-3.7708</v>
      </c>
    </row>
    <row r="9454" spans="1:2">
      <c r="A9454">
        <v>1480.1879</v>
      </c>
      <c r="B9454">
        <v>-3.7708</v>
      </c>
    </row>
    <row r="9455" spans="1:2">
      <c r="A9455">
        <v>1480.3446</v>
      </c>
      <c r="B9455">
        <v>-3.7661</v>
      </c>
    </row>
    <row r="9456" spans="1:2">
      <c r="A9456">
        <v>1480.5012</v>
      </c>
      <c r="B9456">
        <v>-3.7661</v>
      </c>
    </row>
    <row r="9457" spans="1:2">
      <c r="A9457">
        <v>1480.6578</v>
      </c>
      <c r="B9457">
        <v>-3.7661</v>
      </c>
    </row>
    <row r="9458" spans="1:2">
      <c r="A9458">
        <v>1480.8144</v>
      </c>
      <c r="B9458">
        <v>-3.7708</v>
      </c>
    </row>
    <row r="9459" spans="1:2">
      <c r="A9459">
        <v>1480.971</v>
      </c>
      <c r="B9459">
        <v>-3.7708</v>
      </c>
    </row>
    <row r="9460" spans="1:2">
      <c r="A9460">
        <v>1481.1276</v>
      </c>
      <c r="B9460">
        <v>-3.7708</v>
      </c>
    </row>
    <row r="9461" spans="1:2">
      <c r="A9461">
        <v>1481.2843</v>
      </c>
      <c r="B9461">
        <v>-3.7708</v>
      </c>
    </row>
    <row r="9462" spans="1:2">
      <c r="A9462">
        <v>1481.4409</v>
      </c>
      <c r="B9462">
        <v>-3.7708</v>
      </c>
    </row>
    <row r="9463" spans="1:2">
      <c r="A9463">
        <v>1481.5975</v>
      </c>
      <c r="B9463">
        <v>-3.7661</v>
      </c>
    </row>
    <row r="9464" spans="1:2">
      <c r="A9464">
        <v>1481.7541</v>
      </c>
      <c r="B9464">
        <v>-3.7661</v>
      </c>
    </row>
    <row r="9465" spans="1:2">
      <c r="A9465">
        <v>1481.9107</v>
      </c>
      <c r="B9465">
        <v>-3.7614</v>
      </c>
    </row>
    <row r="9466" spans="1:2">
      <c r="A9466">
        <v>1482.0673</v>
      </c>
      <c r="B9466">
        <v>-3.7567</v>
      </c>
    </row>
    <row r="9467" spans="1:2">
      <c r="A9467">
        <v>1482.224</v>
      </c>
      <c r="B9467">
        <v>-3.7567</v>
      </c>
    </row>
    <row r="9468" spans="1:2">
      <c r="A9468">
        <v>1482.3806</v>
      </c>
      <c r="B9468">
        <v>-3.7567</v>
      </c>
    </row>
    <row r="9469" spans="1:2">
      <c r="A9469">
        <v>1482.5372</v>
      </c>
      <c r="B9469">
        <v>-3.752</v>
      </c>
    </row>
    <row r="9470" spans="1:2">
      <c r="A9470">
        <v>1482.6938</v>
      </c>
      <c r="B9470">
        <v>-3.752</v>
      </c>
    </row>
    <row r="9471" spans="1:2">
      <c r="A9471">
        <v>1482.8504</v>
      </c>
      <c r="B9471">
        <v>-3.752</v>
      </c>
    </row>
    <row r="9472" spans="1:2">
      <c r="A9472">
        <v>1483.007</v>
      </c>
      <c r="B9472">
        <v>-3.752</v>
      </c>
    </row>
    <row r="9473" spans="1:2">
      <c r="A9473">
        <v>1483.1637</v>
      </c>
      <c r="B9473">
        <v>-3.752</v>
      </c>
    </row>
    <row r="9474" spans="1:2">
      <c r="A9474">
        <v>1483.3203</v>
      </c>
      <c r="B9474">
        <v>-3.752</v>
      </c>
    </row>
    <row r="9475" spans="1:2">
      <c r="A9475">
        <v>1483.4769</v>
      </c>
      <c r="B9475">
        <v>-3.752</v>
      </c>
    </row>
    <row r="9476" spans="1:2">
      <c r="A9476">
        <v>1483.6335</v>
      </c>
      <c r="B9476">
        <v>-3.752</v>
      </c>
    </row>
    <row r="9477" spans="1:2">
      <c r="A9477">
        <v>1483.7901</v>
      </c>
      <c r="B9477">
        <v>-3.752</v>
      </c>
    </row>
    <row r="9478" spans="1:2">
      <c r="A9478">
        <v>1483.9468</v>
      </c>
      <c r="B9478">
        <v>-3.752</v>
      </c>
    </row>
    <row r="9479" spans="1:2">
      <c r="A9479">
        <v>1484.1034</v>
      </c>
      <c r="B9479">
        <v>-3.7567</v>
      </c>
    </row>
    <row r="9480" spans="1:2">
      <c r="A9480">
        <v>1484.26</v>
      </c>
      <c r="B9480">
        <v>-3.7567</v>
      </c>
    </row>
    <row r="9481" spans="1:2">
      <c r="A9481">
        <v>1484.4166</v>
      </c>
      <c r="B9481">
        <v>-3.7614</v>
      </c>
    </row>
    <row r="9482" spans="1:2">
      <c r="A9482">
        <v>1484.5732</v>
      </c>
      <c r="B9482">
        <v>-3.7661</v>
      </c>
    </row>
    <row r="9483" spans="1:2">
      <c r="A9483">
        <v>1484.7298</v>
      </c>
      <c r="B9483">
        <v>-3.7661</v>
      </c>
    </row>
    <row r="9484" spans="1:2">
      <c r="A9484">
        <v>1484.8865</v>
      </c>
      <c r="B9484">
        <v>-3.7895</v>
      </c>
    </row>
    <row r="9485" spans="1:2">
      <c r="A9485">
        <v>1485.0431</v>
      </c>
      <c r="B9485">
        <v>-3.7989</v>
      </c>
    </row>
    <row r="9486" spans="1:2">
      <c r="A9486">
        <v>1485.1997</v>
      </c>
      <c r="B9486">
        <v>-3.8083</v>
      </c>
    </row>
    <row r="9487" spans="1:2">
      <c r="A9487">
        <v>1485.3563</v>
      </c>
      <c r="B9487">
        <v>-3.8317</v>
      </c>
    </row>
    <row r="9488" spans="1:2">
      <c r="A9488">
        <v>1485.5129</v>
      </c>
      <c r="B9488">
        <v>-3.8505</v>
      </c>
    </row>
    <row r="9489" spans="1:2">
      <c r="A9489">
        <v>1485.6695</v>
      </c>
      <c r="B9489">
        <v>-3.8692</v>
      </c>
    </row>
    <row r="9490" spans="1:2">
      <c r="A9490">
        <v>1485.8262</v>
      </c>
      <c r="B9490">
        <v>-3.8974</v>
      </c>
    </row>
    <row r="9491" spans="1:2">
      <c r="A9491">
        <v>1485.9828</v>
      </c>
      <c r="B9491">
        <v>-3.9161</v>
      </c>
    </row>
    <row r="9492" spans="1:2">
      <c r="A9492">
        <v>1486.1394</v>
      </c>
      <c r="B9492">
        <v>-3.9443</v>
      </c>
    </row>
    <row r="9493" spans="1:2">
      <c r="A9493">
        <v>1486.296</v>
      </c>
      <c r="B9493">
        <v>-3.9677</v>
      </c>
    </row>
    <row r="9494" spans="1:2">
      <c r="A9494">
        <v>1486.4526</v>
      </c>
      <c r="B9494">
        <v>-3.9912</v>
      </c>
    </row>
    <row r="9495" spans="1:2">
      <c r="A9495">
        <v>1486.6092</v>
      </c>
      <c r="B9495">
        <v>-4.0099</v>
      </c>
    </row>
    <row r="9496" spans="1:2">
      <c r="A9496">
        <v>1486.7659</v>
      </c>
      <c r="B9496">
        <v>-4.0334</v>
      </c>
    </row>
    <row r="9497" spans="1:2">
      <c r="A9497">
        <v>1486.9225</v>
      </c>
      <c r="B9497">
        <v>-4.0428</v>
      </c>
    </row>
    <row r="9498" spans="1:2">
      <c r="A9498">
        <v>1487.0791</v>
      </c>
      <c r="B9498">
        <v>-4.0568</v>
      </c>
    </row>
    <row r="9499" spans="1:2">
      <c r="A9499">
        <v>1487.2357</v>
      </c>
      <c r="B9499">
        <v>-4.0662</v>
      </c>
    </row>
    <row r="9500" spans="1:2">
      <c r="A9500">
        <v>1487.3923</v>
      </c>
      <c r="B9500">
        <v>-4.0709</v>
      </c>
    </row>
    <row r="9501" spans="1:2">
      <c r="A9501">
        <v>1487.5489</v>
      </c>
      <c r="B9501">
        <v>-4.0803</v>
      </c>
    </row>
    <row r="9502" spans="1:2">
      <c r="A9502">
        <v>1487.7056</v>
      </c>
      <c r="B9502">
        <v>-4.0803</v>
      </c>
    </row>
    <row r="9503" spans="1:2">
      <c r="A9503">
        <v>1487.8622</v>
      </c>
      <c r="B9503">
        <v>-4.0803</v>
      </c>
    </row>
    <row r="9504" spans="1:2">
      <c r="A9504">
        <v>1488.0188</v>
      </c>
      <c r="B9504">
        <v>-4.0803</v>
      </c>
    </row>
    <row r="9505" spans="1:2">
      <c r="A9505">
        <v>1488.1754</v>
      </c>
      <c r="B9505">
        <v>-4.0756</v>
      </c>
    </row>
    <row r="9506" spans="1:2">
      <c r="A9506">
        <v>1488.332</v>
      </c>
      <c r="B9506">
        <v>-4.0756</v>
      </c>
    </row>
    <row r="9507" spans="1:2">
      <c r="A9507">
        <v>1488.4886</v>
      </c>
      <c r="B9507">
        <v>-4.0756</v>
      </c>
    </row>
    <row r="9508" spans="1:2">
      <c r="A9508">
        <v>1488.6453</v>
      </c>
      <c r="B9508">
        <v>-4.0756</v>
      </c>
    </row>
    <row r="9509" spans="1:2">
      <c r="A9509">
        <v>1488.8019</v>
      </c>
      <c r="B9509">
        <v>-4.0756</v>
      </c>
    </row>
    <row r="9510" spans="1:2">
      <c r="A9510">
        <v>1488.9585</v>
      </c>
      <c r="B9510">
        <v>-4.0756</v>
      </c>
    </row>
    <row r="9511" spans="1:2">
      <c r="A9511">
        <v>1489.1151</v>
      </c>
      <c r="B9511">
        <v>-4.0709</v>
      </c>
    </row>
    <row r="9512" spans="1:2">
      <c r="A9512">
        <v>1489.2717</v>
      </c>
      <c r="B9512">
        <v>-4.0709</v>
      </c>
    </row>
    <row r="9513" spans="1:2">
      <c r="A9513">
        <v>1489.4283</v>
      </c>
      <c r="B9513">
        <v>-4.0709</v>
      </c>
    </row>
    <row r="9514" spans="1:2">
      <c r="A9514">
        <v>1489.585</v>
      </c>
      <c r="B9514">
        <v>-4.0662</v>
      </c>
    </row>
    <row r="9515" spans="1:2">
      <c r="A9515">
        <v>1489.7416</v>
      </c>
      <c r="B9515">
        <v>-4.0662</v>
      </c>
    </row>
    <row r="9516" spans="1:2">
      <c r="A9516">
        <v>1489.8982</v>
      </c>
      <c r="B9516">
        <v>-4.0662</v>
      </c>
    </row>
    <row r="9517" spans="1:2">
      <c r="A9517">
        <v>1490.0548</v>
      </c>
      <c r="B9517">
        <v>-4.0709</v>
      </c>
    </row>
    <row r="9518" spans="1:2">
      <c r="A9518">
        <v>1490.2114</v>
      </c>
      <c r="B9518">
        <v>-4.0897</v>
      </c>
    </row>
    <row r="9519" spans="1:2">
      <c r="A9519">
        <v>1490.3681</v>
      </c>
      <c r="B9519">
        <v>-4.0991</v>
      </c>
    </row>
    <row r="9520" spans="1:2">
      <c r="A9520">
        <v>1490.5247</v>
      </c>
      <c r="B9520">
        <v>-4.1037</v>
      </c>
    </row>
    <row r="9521" spans="1:2">
      <c r="A9521">
        <v>1490.6813</v>
      </c>
      <c r="B9521">
        <v>-4.1084</v>
      </c>
    </row>
    <row r="9522" spans="1:2">
      <c r="A9522">
        <v>1490.8379</v>
      </c>
      <c r="B9522">
        <v>-4.1084</v>
      </c>
    </row>
    <row r="9523" spans="1:2">
      <c r="A9523">
        <v>1490.9945</v>
      </c>
      <c r="B9523">
        <v>-4.1084</v>
      </c>
    </row>
    <row r="9524" spans="1:2">
      <c r="A9524">
        <v>1491.1511</v>
      </c>
      <c r="B9524">
        <v>-4.1084</v>
      </c>
    </row>
    <row r="9525" spans="1:2">
      <c r="A9525">
        <v>1491.3078</v>
      </c>
      <c r="B9525">
        <v>-4.0991</v>
      </c>
    </row>
    <row r="9526" spans="1:2">
      <c r="A9526">
        <v>1491.4644</v>
      </c>
      <c r="B9526">
        <v>-4.085</v>
      </c>
    </row>
    <row r="9527" spans="1:2">
      <c r="A9527">
        <v>1491.621</v>
      </c>
      <c r="B9527">
        <v>-4.0662</v>
      </c>
    </row>
    <row r="9528" spans="1:2">
      <c r="A9528">
        <v>1491.7776</v>
      </c>
      <c r="B9528">
        <v>-4.0568</v>
      </c>
    </row>
    <row r="9529" spans="1:2">
      <c r="A9529">
        <v>1491.9342</v>
      </c>
      <c r="B9529">
        <v>-4.0381</v>
      </c>
    </row>
    <row r="9530" spans="1:2">
      <c r="A9530">
        <v>1492.0908</v>
      </c>
      <c r="B9530">
        <v>-4.0146</v>
      </c>
    </row>
    <row r="9531" spans="1:2">
      <c r="A9531">
        <v>1492.2475</v>
      </c>
      <c r="B9531">
        <v>-3.9865</v>
      </c>
    </row>
    <row r="9532" spans="1:2">
      <c r="A9532">
        <v>1492.4041</v>
      </c>
      <c r="B9532">
        <v>-3.949</v>
      </c>
    </row>
    <row r="9533" spans="1:2">
      <c r="A9533">
        <v>1492.5607</v>
      </c>
      <c r="B9533">
        <v>-3.9161</v>
      </c>
    </row>
    <row r="9534" spans="1:2">
      <c r="A9534">
        <v>1492.7173</v>
      </c>
      <c r="B9534">
        <v>-3.8833</v>
      </c>
    </row>
    <row r="9535" spans="1:2">
      <c r="A9535">
        <v>1492.8739</v>
      </c>
      <c r="B9535">
        <v>-3.8646</v>
      </c>
    </row>
    <row r="9536" spans="1:2">
      <c r="A9536">
        <v>1493.0305</v>
      </c>
      <c r="B9536">
        <v>-3.8411</v>
      </c>
    </row>
    <row r="9537" spans="1:2">
      <c r="A9537">
        <v>1493.1872</v>
      </c>
      <c r="B9537">
        <v>-3.8223</v>
      </c>
    </row>
    <row r="9538" spans="1:2">
      <c r="A9538">
        <v>1493.3438</v>
      </c>
      <c r="B9538">
        <v>-3.813</v>
      </c>
    </row>
    <row r="9539" spans="1:2">
      <c r="A9539">
        <v>1493.5004</v>
      </c>
      <c r="B9539">
        <v>-3.8083</v>
      </c>
    </row>
    <row r="9540" spans="1:2">
      <c r="A9540">
        <v>1493.657</v>
      </c>
      <c r="B9540">
        <v>-3.7989</v>
      </c>
    </row>
    <row r="9541" spans="1:2">
      <c r="A9541">
        <v>1493.8136</v>
      </c>
      <c r="B9541">
        <v>-3.7942</v>
      </c>
    </row>
    <row r="9542" spans="1:2">
      <c r="A9542">
        <v>1493.9702</v>
      </c>
      <c r="B9542">
        <v>-3.7848</v>
      </c>
    </row>
    <row r="9543" spans="1:2">
      <c r="A9543">
        <v>1494.1269</v>
      </c>
      <c r="B9543">
        <v>-3.7801</v>
      </c>
    </row>
    <row r="9544" spans="1:2">
      <c r="A9544">
        <v>1494.2835</v>
      </c>
      <c r="B9544">
        <v>-3.7708</v>
      </c>
    </row>
    <row r="9545" spans="1:2">
      <c r="A9545">
        <v>1494.4401</v>
      </c>
      <c r="B9545">
        <v>-3.7708</v>
      </c>
    </row>
    <row r="9546" spans="1:2">
      <c r="A9546">
        <v>1494.5967</v>
      </c>
      <c r="B9546">
        <v>-3.7708</v>
      </c>
    </row>
    <row r="9547" spans="1:2">
      <c r="A9547">
        <v>1494.7533</v>
      </c>
      <c r="B9547">
        <v>-3.7661</v>
      </c>
    </row>
    <row r="9548" spans="1:2">
      <c r="A9548">
        <v>1494.9099</v>
      </c>
      <c r="B9548">
        <v>-3.7614</v>
      </c>
    </row>
    <row r="9549" spans="1:2">
      <c r="A9549">
        <v>1495.0666</v>
      </c>
      <c r="B9549">
        <v>-3.7567</v>
      </c>
    </row>
    <row r="9550" spans="1:2">
      <c r="A9550">
        <v>1495.2232</v>
      </c>
      <c r="B9550">
        <v>-3.7567</v>
      </c>
    </row>
    <row r="9551" spans="1:2">
      <c r="A9551">
        <v>1495.3798</v>
      </c>
      <c r="B9551">
        <v>-3.7567</v>
      </c>
    </row>
    <row r="9552" spans="1:2">
      <c r="A9552">
        <v>1495.5364</v>
      </c>
      <c r="B9552">
        <v>-3.7426</v>
      </c>
    </row>
    <row r="9553" spans="1:2">
      <c r="A9553">
        <v>1495.693</v>
      </c>
      <c r="B9553">
        <v>-3.7426</v>
      </c>
    </row>
    <row r="9554" spans="1:2">
      <c r="A9554">
        <v>1495.8496</v>
      </c>
      <c r="B9554">
        <v>-3.7426</v>
      </c>
    </row>
    <row r="9555" spans="1:2">
      <c r="A9555">
        <v>1496.0063</v>
      </c>
      <c r="B9555">
        <v>-3.7426</v>
      </c>
    </row>
    <row r="9556" spans="1:2">
      <c r="A9556">
        <v>1496.1629</v>
      </c>
      <c r="B9556">
        <v>-3.7473</v>
      </c>
    </row>
    <row r="9557" spans="1:2">
      <c r="A9557">
        <v>1496.3195</v>
      </c>
      <c r="B9557">
        <v>-3.7473</v>
      </c>
    </row>
    <row r="9558" spans="1:2">
      <c r="A9558">
        <v>1496.4761</v>
      </c>
      <c r="B9558">
        <v>-3.7473</v>
      </c>
    </row>
    <row r="9559" spans="1:2">
      <c r="A9559">
        <v>1496.6327</v>
      </c>
      <c r="B9559">
        <v>-3.7473</v>
      </c>
    </row>
    <row r="9560" spans="1:2">
      <c r="A9560">
        <v>1496.7894</v>
      </c>
      <c r="B9560">
        <v>-3.7473</v>
      </c>
    </row>
    <row r="9561" spans="1:2">
      <c r="A9561">
        <v>1496.946</v>
      </c>
      <c r="B9561">
        <v>-3.752</v>
      </c>
    </row>
    <row r="9562" spans="1:2">
      <c r="A9562">
        <v>1497.1026</v>
      </c>
      <c r="B9562">
        <v>-3.752</v>
      </c>
    </row>
    <row r="9563" spans="1:2">
      <c r="A9563">
        <v>1497.2592</v>
      </c>
      <c r="B9563">
        <v>-3.752</v>
      </c>
    </row>
    <row r="9564" spans="1:2">
      <c r="A9564">
        <v>1497.4158</v>
      </c>
      <c r="B9564">
        <v>-3.752</v>
      </c>
    </row>
    <row r="9565" spans="1:2">
      <c r="A9565">
        <v>1497.5724</v>
      </c>
      <c r="B9565">
        <v>-3.752</v>
      </c>
    </row>
    <row r="9566" spans="1:2">
      <c r="A9566">
        <v>1497.7291</v>
      </c>
      <c r="B9566">
        <v>-3.752</v>
      </c>
    </row>
    <row r="9567" spans="1:2">
      <c r="A9567">
        <v>1497.8857</v>
      </c>
      <c r="B9567">
        <v>-3.752</v>
      </c>
    </row>
    <row r="9568" spans="1:2">
      <c r="A9568">
        <v>1498.0423</v>
      </c>
      <c r="B9568">
        <v>-3.752</v>
      </c>
    </row>
    <row r="9569" spans="1:2">
      <c r="A9569">
        <v>1498.1989</v>
      </c>
      <c r="B9569">
        <v>-3.752</v>
      </c>
    </row>
    <row r="9570" spans="1:2">
      <c r="A9570">
        <v>1498.3555</v>
      </c>
      <c r="B9570">
        <v>-3.752</v>
      </c>
    </row>
    <row r="9571" spans="1:2">
      <c r="A9571">
        <v>1498.5121</v>
      </c>
      <c r="B9571">
        <v>-3.752</v>
      </c>
    </row>
    <row r="9572" spans="1:2">
      <c r="A9572">
        <v>1498.6688</v>
      </c>
      <c r="B9572">
        <v>-3.752</v>
      </c>
    </row>
    <row r="9573" spans="1:2">
      <c r="A9573">
        <v>1498.8254</v>
      </c>
      <c r="B9573">
        <v>-3.752</v>
      </c>
    </row>
    <row r="9574" spans="1:2">
      <c r="A9574">
        <v>1498.982</v>
      </c>
      <c r="B9574">
        <v>-3.752</v>
      </c>
    </row>
    <row r="9575" spans="1:2">
      <c r="A9575">
        <v>1499.1386</v>
      </c>
      <c r="B9575">
        <v>-3.752</v>
      </c>
    </row>
    <row r="9576" spans="1:2">
      <c r="A9576">
        <v>1499.2952</v>
      </c>
      <c r="B9576">
        <v>-3.752</v>
      </c>
    </row>
    <row r="9577" spans="1:2">
      <c r="A9577">
        <v>1499.4518</v>
      </c>
      <c r="B9577">
        <v>-3.7473</v>
      </c>
    </row>
    <row r="9578" spans="1:2">
      <c r="A9578">
        <v>1499.6085</v>
      </c>
      <c r="B9578">
        <v>-3.7473</v>
      </c>
    </row>
    <row r="9579" spans="1:2">
      <c r="A9579">
        <v>1499.7651</v>
      </c>
      <c r="B9579">
        <v>-3.7473</v>
      </c>
    </row>
    <row r="9580" spans="1:2">
      <c r="A9580">
        <v>1499.9217</v>
      </c>
      <c r="B9580">
        <v>-3.752</v>
      </c>
    </row>
    <row r="9581" spans="1:2">
      <c r="A9581">
        <v>1500.0783</v>
      </c>
      <c r="B9581">
        <v>-3.7473</v>
      </c>
    </row>
    <row r="9582" spans="1:2">
      <c r="A9582">
        <v>1500.2349</v>
      </c>
      <c r="B9582">
        <v>-3.7473</v>
      </c>
    </row>
    <row r="9583" spans="1:2">
      <c r="A9583">
        <v>1500.3915</v>
      </c>
      <c r="B9583">
        <v>-3.7473</v>
      </c>
    </row>
    <row r="9584" spans="1:2">
      <c r="A9584">
        <v>1500.5482</v>
      </c>
      <c r="B9584">
        <v>-3.7473</v>
      </c>
    </row>
    <row r="9585" spans="1:2">
      <c r="A9585">
        <v>1500.7048</v>
      </c>
      <c r="B9585">
        <v>-3.7473</v>
      </c>
    </row>
    <row r="9586" spans="1:2">
      <c r="A9586">
        <v>1500.8614</v>
      </c>
      <c r="B9586">
        <v>-3.7426</v>
      </c>
    </row>
    <row r="9587" spans="1:2">
      <c r="A9587">
        <v>1501.018</v>
      </c>
      <c r="B9587">
        <v>-3.7426</v>
      </c>
    </row>
    <row r="9588" spans="1:2">
      <c r="A9588">
        <v>1501.1746</v>
      </c>
      <c r="B9588">
        <v>-3.7379</v>
      </c>
    </row>
    <row r="9589" spans="1:2">
      <c r="A9589">
        <v>1501.3312</v>
      </c>
      <c r="B9589">
        <v>-3.7379</v>
      </c>
    </row>
    <row r="9590" spans="1:2">
      <c r="A9590">
        <v>1501.4879</v>
      </c>
      <c r="B9590">
        <v>-3.7379</v>
      </c>
    </row>
    <row r="9591" spans="1:2">
      <c r="A9591">
        <v>1501.6445</v>
      </c>
      <c r="B9591">
        <v>-3.7379</v>
      </c>
    </row>
    <row r="9592" spans="1:2">
      <c r="A9592">
        <v>1501.8011</v>
      </c>
      <c r="B9592">
        <v>-3.7379</v>
      </c>
    </row>
    <row r="9593" spans="1:2">
      <c r="A9593">
        <v>1501.9577</v>
      </c>
      <c r="B9593">
        <v>-3.7379</v>
      </c>
    </row>
    <row r="9594" spans="1:2">
      <c r="A9594">
        <v>1502.1143</v>
      </c>
      <c r="B9594">
        <v>-3.7379</v>
      </c>
    </row>
    <row r="9595" spans="1:2">
      <c r="A9595">
        <v>1502.2709</v>
      </c>
      <c r="B9595">
        <v>-3.7379</v>
      </c>
    </row>
    <row r="9596" spans="1:2">
      <c r="A9596">
        <v>1502.4276</v>
      </c>
      <c r="B9596">
        <v>-3.7379</v>
      </c>
    </row>
    <row r="9597" spans="1:2">
      <c r="A9597">
        <v>1502.5842</v>
      </c>
      <c r="B9597">
        <v>-3.7379</v>
      </c>
    </row>
    <row r="9598" spans="1:2">
      <c r="A9598">
        <v>1502.7408</v>
      </c>
      <c r="B9598">
        <v>-3.7426</v>
      </c>
    </row>
    <row r="9599" spans="1:2">
      <c r="A9599">
        <v>1502.8974</v>
      </c>
      <c r="B9599">
        <v>-3.7426</v>
      </c>
    </row>
    <row r="9600" spans="1:2">
      <c r="A9600">
        <v>1503.054</v>
      </c>
      <c r="B9600">
        <v>-3.7426</v>
      </c>
    </row>
    <row r="9601" spans="1:2">
      <c r="A9601">
        <v>1503.2106</v>
      </c>
      <c r="B9601">
        <v>-3.7473</v>
      </c>
    </row>
    <row r="9602" spans="1:2">
      <c r="A9602">
        <v>1503.3673</v>
      </c>
      <c r="B9602">
        <v>-3.7473</v>
      </c>
    </row>
    <row r="9603" spans="1:2">
      <c r="A9603">
        <v>1503.5239</v>
      </c>
      <c r="B9603">
        <v>-3.7473</v>
      </c>
    </row>
    <row r="9604" spans="1:2">
      <c r="A9604">
        <v>1503.6805</v>
      </c>
      <c r="B9604">
        <v>-3.7473</v>
      </c>
    </row>
    <row r="9605" spans="1:2">
      <c r="A9605">
        <v>1503.8371</v>
      </c>
      <c r="B9605">
        <v>-3.7473</v>
      </c>
    </row>
    <row r="9606" spans="1:2">
      <c r="A9606">
        <v>1503.9937</v>
      </c>
      <c r="B9606">
        <v>-3.7473</v>
      </c>
    </row>
    <row r="9607" spans="1:2">
      <c r="A9607">
        <v>1504.1504</v>
      </c>
      <c r="B9607">
        <v>-3.7473</v>
      </c>
    </row>
    <row r="9608" spans="1:2">
      <c r="A9608">
        <v>1504.307</v>
      </c>
      <c r="B9608">
        <v>-3.7473</v>
      </c>
    </row>
    <row r="9609" spans="1:2">
      <c r="A9609">
        <v>1504.4636</v>
      </c>
      <c r="B9609">
        <v>-3.7473</v>
      </c>
    </row>
    <row r="9610" spans="1:2">
      <c r="A9610">
        <v>1504.6202</v>
      </c>
      <c r="B9610">
        <v>-3.7567</v>
      </c>
    </row>
    <row r="9611" spans="1:2">
      <c r="A9611">
        <v>1504.7768</v>
      </c>
      <c r="B9611">
        <v>-3.7661</v>
      </c>
    </row>
    <row r="9612" spans="1:2">
      <c r="A9612">
        <v>1504.9334</v>
      </c>
      <c r="B9612">
        <v>-3.7754</v>
      </c>
    </row>
    <row r="9613" spans="1:2">
      <c r="A9613">
        <v>1505.0901</v>
      </c>
      <c r="B9613">
        <v>-3.7848</v>
      </c>
    </row>
    <row r="9614" spans="1:2">
      <c r="A9614">
        <v>1505.2467</v>
      </c>
      <c r="B9614">
        <v>-3.7942</v>
      </c>
    </row>
    <row r="9615" spans="1:2">
      <c r="A9615">
        <v>1505.4033</v>
      </c>
      <c r="B9615">
        <v>-3.8083</v>
      </c>
    </row>
    <row r="9616" spans="1:2">
      <c r="A9616">
        <v>1505.5599</v>
      </c>
      <c r="B9616">
        <v>-3.827</v>
      </c>
    </row>
    <row r="9617" spans="1:2">
      <c r="A9617">
        <v>1505.7165</v>
      </c>
      <c r="B9617">
        <v>-3.8505</v>
      </c>
    </row>
    <row r="9618" spans="1:2">
      <c r="A9618">
        <v>1505.8731</v>
      </c>
      <c r="B9618">
        <v>-3.8786</v>
      </c>
    </row>
    <row r="9619" spans="1:2">
      <c r="A9619">
        <v>1506.0298</v>
      </c>
      <c r="B9619">
        <v>-3.9021</v>
      </c>
    </row>
    <row r="9620" spans="1:2">
      <c r="A9620">
        <v>1506.1864</v>
      </c>
      <c r="B9620">
        <v>-3.9255</v>
      </c>
    </row>
    <row r="9621" spans="1:2">
      <c r="A9621">
        <v>1506.343</v>
      </c>
      <c r="B9621">
        <v>-3.949</v>
      </c>
    </row>
    <row r="9622" spans="1:2">
      <c r="A9622">
        <v>1506.4996</v>
      </c>
      <c r="B9622">
        <v>-3.9677</v>
      </c>
    </row>
    <row r="9623" spans="1:2">
      <c r="A9623">
        <v>1506.6562</v>
      </c>
      <c r="B9623">
        <v>-3.9865</v>
      </c>
    </row>
    <row r="9624" spans="1:2">
      <c r="A9624">
        <v>1506.8128</v>
      </c>
      <c r="B9624">
        <v>-4.0006</v>
      </c>
    </row>
    <row r="9625" spans="1:2">
      <c r="A9625">
        <v>1506.9695</v>
      </c>
      <c r="B9625">
        <v>-4.0193</v>
      </c>
    </row>
    <row r="9626" spans="1:2">
      <c r="A9626">
        <v>1507.1261</v>
      </c>
      <c r="B9626">
        <v>-4.0334</v>
      </c>
    </row>
    <row r="9627" spans="1:2">
      <c r="A9627">
        <v>1507.2827</v>
      </c>
      <c r="B9627">
        <v>-4.0522</v>
      </c>
    </row>
    <row r="9628" spans="1:2">
      <c r="A9628">
        <v>1507.4393</v>
      </c>
      <c r="B9628">
        <v>-4.0615</v>
      </c>
    </row>
    <row r="9629" spans="1:2">
      <c r="A9629">
        <v>1507.5959</v>
      </c>
      <c r="B9629">
        <v>-4.0662</v>
      </c>
    </row>
    <row r="9630" spans="1:2">
      <c r="A9630">
        <v>1507.7525</v>
      </c>
      <c r="B9630">
        <v>-4.0662</v>
      </c>
    </row>
    <row r="9631" spans="1:2">
      <c r="A9631">
        <v>1507.9092</v>
      </c>
      <c r="B9631">
        <v>-4.0662</v>
      </c>
    </row>
    <row r="9632" spans="1:2">
      <c r="A9632">
        <v>1508.0658</v>
      </c>
      <c r="B9632">
        <v>-4.0662</v>
      </c>
    </row>
    <row r="9633" spans="1:2">
      <c r="A9633">
        <v>1508.2224</v>
      </c>
      <c r="B9633">
        <v>-4.0709</v>
      </c>
    </row>
    <row r="9634" spans="1:2">
      <c r="A9634">
        <v>1508.379</v>
      </c>
      <c r="B9634">
        <v>-4.0756</v>
      </c>
    </row>
    <row r="9635" spans="1:2">
      <c r="A9635">
        <v>1508.5356</v>
      </c>
      <c r="B9635">
        <v>-4.0756</v>
      </c>
    </row>
    <row r="9636" spans="1:2">
      <c r="A9636">
        <v>1508.6922</v>
      </c>
      <c r="B9636">
        <v>-4.0756</v>
      </c>
    </row>
    <row r="9637" spans="1:2">
      <c r="A9637">
        <v>1508.8489</v>
      </c>
      <c r="B9637">
        <v>-4.0756</v>
      </c>
    </row>
    <row r="9638" spans="1:2">
      <c r="A9638">
        <v>1509.0055</v>
      </c>
      <c r="B9638">
        <v>-4.0756</v>
      </c>
    </row>
    <row r="9639" spans="1:2">
      <c r="A9639">
        <v>1509.1621</v>
      </c>
      <c r="B9639">
        <v>-4.0756</v>
      </c>
    </row>
    <row r="9640" spans="1:2">
      <c r="A9640">
        <v>1509.3187</v>
      </c>
      <c r="B9640">
        <v>-4.0709</v>
      </c>
    </row>
    <row r="9641" spans="1:2">
      <c r="A9641">
        <v>1509.4753</v>
      </c>
      <c r="B9641">
        <v>-4.0709</v>
      </c>
    </row>
    <row r="9642" spans="1:2">
      <c r="A9642">
        <v>1509.6319</v>
      </c>
      <c r="B9642">
        <v>-4.0709</v>
      </c>
    </row>
    <row r="9643" spans="1:2">
      <c r="A9643">
        <v>1509.7886</v>
      </c>
      <c r="B9643">
        <v>-4.0756</v>
      </c>
    </row>
    <row r="9644" spans="1:2">
      <c r="A9644">
        <v>1509.9452</v>
      </c>
      <c r="B9644">
        <v>-4.0803</v>
      </c>
    </row>
    <row r="9645" spans="1:2">
      <c r="A9645">
        <v>1510.1018</v>
      </c>
      <c r="B9645">
        <v>-4.0803</v>
      </c>
    </row>
    <row r="9646" spans="1:2">
      <c r="A9646">
        <v>1510.2584</v>
      </c>
      <c r="B9646">
        <v>-4.085</v>
      </c>
    </row>
    <row r="9647" spans="1:2">
      <c r="A9647">
        <v>1510.415</v>
      </c>
      <c r="B9647">
        <v>-4.0991</v>
      </c>
    </row>
    <row r="9648" spans="1:2">
      <c r="A9648">
        <v>1510.5717</v>
      </c>
      <c r="B9648">
        <v>-4.1084</v>
      </c>
    </row>
    <row r="9649" spans="1:2">
      <c r="A9649">
        <v>1510.7283</v>
      </c>
      <c r="B9649">
        <v>-4.1178</v>
      </c>
    </row>
    <row r="9650" spans="1:2">
      <c r="A9650">
        <v>1510.8849</v>
      </c>
      <c r="B9650">
        <v>-4.1319</v>
      </c>
    </row>
    <row r="9651" spans="1:2">
      <c r="A9651">
        <v>1511.0415</v>
      </c>
      <c r="B9651">
        <v>-4.1319</v>
      </c>
    </row>
    <row r="9652" spans="1:2">
      <c r="A9652">
        <v>1511.1981</v>
      </c>
      <c r="B9652">
        <v>-4.1319</v>
      </c>
    </row>
    <row r="9653" spans="1:2">
      <c r="A9653">
        <v>1511.3547</v>
      </c>
      <c r="B9653">
        <v>-4.1225</v>
      </c>
    </row>
    <row r="9654" spans="1:2">
      <c r="A9654">
        <v>1511.5114</v>
      </c>
      <c r="B9654">
        <v>-4.1084</v>
      </c>
    </row>
    <row r="9655" spans="1:2">
      <c r="A9655">
        <v>1511.668</v>
      </c>
      <c r="B9655">
        <v>-4.0944</v>
      </c>
    </row>
    <row r="9656" spans="1:2">
      <c r="A9656">
        <v>1511.8246</v>
      </c>
      <c r="B9656">
        <v>-4.0662</v>
      </c>
    </row>
    <row r="9657" spans="1:2">
      <c r="A9657">
        <v>1511.9812</v>
      </c>
      <c r="B9657">
        <v>-4.0475</v>
      </c>
    </row>
    <row r="9658" spans="1:2">
      <c r="A9658">
        <v>1512.1378</v>
      </c>
      <c r="B9658">
        <v>-4.0334</v>
      </c>
    </row>
    <row r="9659" spans="1:2">
      <c r="A9659">
        <v>1512.2944</v>
      </c>
      <c r="B9659">
        <v>-4.0006</v>
      </c>
    </row>
    <row r="9660" spans="1:2">
      <c r="A9660">
        <v>1512.4511</v>
      </c>
      <c r="B9660">
        <v>-3.9584</v>
      </c>
    </row>
    <row r="9661" spans="1:2">
      <c r="A9661">
        <v>1512.6077</v>
      </c>
      <c r="B9661">
        <v>-3.9208</v>
      </c>
    </row>
    <row r="9662" spans="1:2">
      <c r="A9662">
        <v>1512.7643</v>
      </c>
      <c r="B9662">
        <v>-3.8927</v>
      </c>
    </row>
    <row r="9663" spans="1:2">
      <c r="A9663">
        <v>1512.9209</v>
      </c>
      <c r="B9663">
        <v>-3.8599</v>
      </c>
    </row>
    <row r="9664" spans="1:2">
      <c r="A9664">
        <v>1513.0775</v>
      </c>
      <c r="B9664">
        <v>-3.8364</v>
      </c>
    </row>
    <row r="9665" spans="1:2">
      <c r="A9665">
        <v>1513.2341</v>
      </c>
      <c r="B9665">
        <v>-3.8177</v>
      </c>
    </row>
    <row r="9666" spans="1:2">
      <c r="A9666">
        <v>1513.3908</v>
      </c>
      <c r="B9666">
        <v>-3.8036</v>
      </c>
    </row>
    <row r="9667" spans="1:2">
      <c r="A9667">
        <v>1513.5474</v>
      </c>
      <c r="B9667">
        <v>-3.7942</v>
      </c>
    </row>
    <row r="9668" spans="1:2">
      <c r="A9668">
        <v>1513.704</v>
      </c>
      <c r="B9668">
        <v>-3.7848</v>
      </c>
    </row>
    <row r="9669" spans="1:2">
      <c r="A9669">
        <v>1513.8606</v>
      </c>
      <c r="B9669">
        <v>-3.7848</v>
      </c>
    </row>
    <row r="9670" spans="1:2">
      <c r="A9670">
        <v>1514.0172</v>
      </c>
      <c r="B9670">
        <v>-3.7801</v>
      </c>
    </row>
    <row r="9671" spans="1:2">
      <c r="A9671">
        <v>1514.1738</v>
      </c>
      <c r="B9671">
        <v>-3.7754</v>
      </c>
    </row>
    <row r="9672" spans="1:2">
      <c r="A9672">
        <v>1514.3305</v>
      </c>
      <c r="B9672">
        <v>-3.7708</v>
      </c>
    </row>
    <row r="9673" spans="1:2">
      <c r="A9673">
        <v>1514.4871</v>
      </c>
      <c r="B9673">
        <v>-3.7661</v>
      </c>
    </row>
    <row r="9674" spans="1:2">
      <c r="A9674">
        <v>1514.6437</v>
      </c>
      <c r="B9674">
        <v>-3.7661</v>
      </c>
    </row>
    <row r="9675" spans="1:2">
      <c r="A9675">
        <v>1514.8003</v>
      </c>
      <c r="B9675">
        <v>-3.7567</v>
      </c>
    </row>
    <row r="9676" spans="1:2">
      <c r="A9676">
        <v>1514.9569</v>
      </c>
      <c r="B9676">
        <v>-3.7567</v>
      </c>
    </row>
    <row r="9677" spans="1:2">
      <c r="A9677">
        <v>1515.1135</v>
      </c>
      <c r="B9677">
        <v>-3.7567</v>
      </c>
    </row>
    <row r="9678" spans="1:2">
      <c r="A9678">
        <v>1515.2702</v>
      </c>
      <c r="B9678">
        <v>-3.752</v>
      </c>
    </row>
    <row r="9679" spans="1:2">
      <c r="A9679">
        <v>1515.4268</v>
      </c>
      <c r="B9679">
        <v>-3.7473</v>
      </c>
    </row>
    <row r="9680" spans="1:2">
      <c r="A9680">
        <v>1515.5834</v>
      </c>
      <c r="B9680">
        <v>-3.7426</v>
      </c>
    </row>
    <row r="9681" spans="1:2">
      <c r="A9681">
        <v>1515.74</v>
      </c>
      <c r="B9681">
        <v>-3.7332</v>
      </c>
    </row>
    <row r="9682" spans="1:2">
      <c r="A9682">
        <v>1515.8966</v>
      </c>
      <c r="B9682">
        <v>-3.7332</v>
      </c>
    </row>
    <row r="9683" spans="1:2">
      <c r="A9683">
        <v>1516.0532</v>
      </c>
      <c r="B9683">
        <v>-3.7285</v>
      </c>
    </row>
    <row r="9684" spans="1:2">
      <c r="A9684">
        <v>1516.2099</v>
      </c>
      <c r="B9684">
        <v>-3.7285</v>
      </c>
    </row>
    <row r="9685" spans="1:2">
      <c r="A9685">
        <v>1516.3665</v>
      </c>
      <c r="B9685">
        <v>-3.7285</v>
      </c>
    </row>
    <row r="9686" spans="1:2">
      <c r="A9686">
        <v>1516.5231</v>
      </c>
      <c r="B9686">
        <v>-3.7285</v>
      </c>
    </row>
    <row r="9687" spans="1:2">
      <c r="A9687">
        <v>1516.6797</v>
      </c>
      <c r="B9687">
        <v>-3.7379</v>
      </c>
    </row>
    <row r="9688" spans="1:2">
      <c r="A9688">
        <v>1516.8363</v>
      </c>
      <c r="B9688">
        <v>-3.7379</v>
      </c>
    </row>
    <row r="9689" spans="1:2">
      <c r="A9689">
        <v>1516.993</v>
      </c>
      <c r="B9689">
        <v>-3.7379</v>
      </c>
    </row>
    <row r="9690" spans="1:2">
      <c r="A9690">
        <v>1517.1496</v>
      </c>
      <c r="B9690">
        <v>-3.7426</v>
      </c>
    </row>
    <row r="9691" spans="1:2">
      <c r="A9691">
        <v>1517.3062</v>
      </c>
      <c r="B9691">
        <v>-3.7426</v>
      </c>
    </row>
    <row r="9692" spans="1:2">
      <c r="A9692">
        <v>1517.4628</v>
      </c>
      <c r="B9692">
        <v>-3.7473</v>
      </c>
    </row>
    <row r="9693" spans="1:2">
      <c r="A9693">
        <v>1517.6194</v>
      </c>
      <c r="B9693">
        <v>-3.7473</v>
      </c>
    </row>
    <row r="9694" spans="1:2">
      <c r="A9694">
        <v>1517.776</v>
      </c>
      <c r="B9694">
        <v>-3.752</v>
      </c>
    </row>
    <row r="9695" spans="1:2">
      <c r="A9695">
        <v>1517.9327</v>
      </c>
      <c r="B9695">
        <v>-3.752</v>
      </c>
    </row>
    <row r="9696" spans="1:2">
      <c r="A9696">
        <v>1518.0893</v>
      </c>
      <c r="B9696">
        <v>-3.752</v>
      </c>
    </row>
    <row r="9697" spans="1:2">
      <c r="A9697">
        <v>1518.2459</v>
      </c>
      <c r="B9697">
        <v>-3.7567</v>
      </c>
    </row>
    <row r="9698" spans="1:2">
      <c r="A9698">
        <v>1518.4025</v>
      </c>
      <c r="B9698">
        <v>-3.7614</v>
      </c>
    </row>
    <row r="9699" spans="1:2">
      <c r="A9699">
        <v>1518.5591</v>
      </c>
      <c r="B9699">
        <v>-3.7614</v>
      </c>
    </row>
    <row r="9700" spans="1:2">
      <c r="A9700">
        <v>1518.7157</v>
      </c>
      <c r="B9700">
        <v>-3.7567</v>
      </c>
    </row>
    <row r="9701" spans="1:2">
      <c r="A9701">
        <v>1518.8724</v>
      </c>
      <c r="B9701">
        <v>-3.7567</v>
      </c>
    </row>
    <row r="9702" spans="1:2">
      <c r="A9702">
        <v>1519.029</v>
      </c>
      <c r="B9702">
        <v>-3.7567</v>
      </c>
    </row>
    <row r="9703" spans="1:2">
      <c r="A9703">
        <v>1519.1856</v>
      </c>
      <c r="B9703">
        <v>-3.752</v>
      </c>
    </row>
    <row r="9704" spans="1:2">
      <c r="A9704">
        <v>1519.3422</v>
      </c>
      <c r="B9704">
        <v>-3.752</v>
      </c>
    </row>
    <row r="9705" spans="1:2">
      <c r="A9705">
        <v>1519.4988</v>
      </c>
      <c r="B9705">
        <v>-3.7473</v>
      </c>
    </row>
    <row r="9706" spans="1:2">
      <c r="A9706">
        <v>1519.6554</v>
      </c>
      <c r="B9706">
        <v>-3.7426</v>
      </c>
    </row>
    <row r="9707" spans="1:2">
      <c r="A9707">
        <v>1519.8121</v>
      </c>
      <c r="B9707">
        <v>-3.7426</v>
      </c>
    </row>
    <row r="9708" spans="1:2">
      <c r="A9708">
        <v>1519.9687</v>
      </c>
      <c r="B9708">
        <v>-3.7426</v>
      </c>
    </row>
    <row r="9709" spans="1:2">
      <c r="A9709">
        <v>1520.1253</v>
      </c>
      <c r="B9709">
        <v>-3.7379</v>
      </c>
    </row>
    <row r="9710" spans="1:2">
      <c r="A9710">
        <v>1520.2819</v>
      </c>
      <c r="B9710">
        <v>-3.7379</v>
      </c>
    </row>
    <row r="9711" spans="1:2">
      <c r="A9711">
        <v>1520.4385</v>
      </c>
      <c r="B9711">
        <v>-3.7332</v>
      </c>
    </row>
    <row r="9712" spans="1:2">
      <c r="A9712">
        <v>1520.5951</v>
      </c>
      <c r="B9712">
        <v>-3.7285</v>
      </c>
    </row>
    <row r="9713" spans="1:2">
      <c r="A9713">
        <v>1520.7518</v>
      </c>
      <c r="B9713">
        <v>-3.7285</v>
      </c>
    </row>
    <row r="9714" spans="1:2">
      <c r="A9714">
        <v>1520.9084</v>
      </c>
      <c r="B9714">
        <v>-3.7285</v>
      </c>
    </row>
    <row r="9715" spans="1:2">
      <c r="A9715">
        <v>1521.065</v>
      </c>
      <c r="B9715">
        <v>-3.7285</v>
      </c>
    </row>
    <row r="9716" spans="1:2">
      <c r="A9716">
        <v>1521.2216</v>
      </c>
      <c r="B9716">
        <v>-3.7285</v>
      </c>
    </row>
    <row r="9717" spans="1:2">
      <c r="A9717">
        <v>1521.3782</v>
      </c>
      <c r="B9717">
        <v>-3.7285</v>
      </c>
    </row>
    <row r="9718" spans="1:2">
      <c r="A9718">
        <v>1521.5348</v>
      </c>
      <c r="B9718">
        <v>-3.7285</v>
      </c>
    </row>
    <row r="9719" spans="1:2">
      <c r="A9719">
        <v>1521.6915</v>
      </c>
      <c r="B9719">
        <v>-3.7285</v>
      </c>
    </row>
    <row r="9720" spans="1:2">
      <c r="A9720">
        <v>1521.8481</v>
      </c>
      <c r="B9720">
        <v>-3.7332</v>
      </c>
    </row>
    <row r="9721" spans="1:2">
      <c r="A9721">
        <v>1522.0047</v>
      </c>
      <c r="B9721">
        <v>-3.7332</v>
      </c>
    </row>
    <row r="9722" spans="1:2">
      <c r="A9722">
        <v>1522.1613</v>
      </c>
      <c r="B9722">
        <v>-3.7332</v>
      </c>
    </row>
    <row r="9723" spans="1:2">
      <c r="A9723">
        <v>1522.3179</v>
      </c>
      <c r="B9723">
        <v>-3.7332</v>
      </c>
    </row>
    <row r="9724" spans="1:2">
      <c r="A9724">
        <v>1522.4745</v>
      </c>
      <c r="B9724">
        <v>-3.7285</v>
      </c>
    </row>
    <row r="9725" spans="1:2">
      <c r="A9725">
        <v>1522.6312</v>
      </c>
      <c r="B9725">
        <v>-3.7285</v>
      </c>
    </row>
    <row r="9726" spans="1:2">
      <c r="A9726">
        <v>1522.7878</v>
      </c>
      <c r="B9726">
        <v>-3.7239</v>
      </c>
    </row>
    <row r="9727" spans="1:2">
      <c r="A9727">
        <v>1522.9444</v>
      </c>
      <c r="B9727">
        <v>-3.7239</v>
      </c>
    </row>
    <row r="9728" spans="1:2">
      <c r="A9728">
        <v>1523.101</v>
      </c>
      <c r="B9728">
        <v>-3.7239</v>
      </c>
    </row>
    <row r="9729" spans="1:2">
      <c r="A9729">
        <v>1523.2576</v>
      </c>
      <c r="B9729">
        <v>-3.7239</v>
      </c>
    </row>
    <row r="9730" spans="1:2">
      <c r="A9730">
        <v>1523.4143</v>
      </c>
      <c r="B9730">
        <v>-3.7239</v>
      </c>
    </row>
    <row r="9731" spans="1:2">
      <c r="A9731">
        <v>1523.5709</v>
      </c>
      <c r="B9731">
        <v>-3.7285</v>
      </c>
    </row>
    <row r="9732" spans="1:2">
      <c r="A9732">
        <v>1523.7275</v>
      </c>
      <c r="B9732">
        <v>-3.7332</v>
      </c>
    </row>
    <row r="9733" spans="1:2">
      <c r="A9733">
        <v>1523.8841</v>
      </c>
      <c r="B9733">
        <v>-3.7332</v>
      </c>
    </row>
    <row r="9734" spans="1:2">
      <c r="A9734">
        <v>1524.0407</v>
      </c>
      <c r="B9734">
        <v>-3.7379</v>
      </c>
    </row>
    <row r="9735" spans="1:2">
      <c r="A9735">
        <v>1524.1973</v>
      </c>
      <c r="B9735">
        <v>-3.7426</v>
      </c>
    </row>
    <row r="9736" spans="1:2">
      <c r="A9736">
        <v>1524.354</v>
      </c>
      <c r="B9736">
        <v>-3.7426</v>
      </c>
    </row>
    <row r="9737" spans="1:2">
      <c r="A9737">
        <v>1524.5106</v>
      </c>
      <c r="B9737">
        <v>-3.752</v>
      </c>
    </row>
    <row r="9738" spans="1:2">
      <c r="A9738">
        <v>1524.6672</v>
      </c>
      <c r="B9738">
        <v>-3.752</v>
      </c>
    </row>
    <row r="9739" spans="1:2">
      <c r="A9739">
        <v>1524.8238</v>
      </c>
      <c r="B9739">
        <v>-3.7661</v>
      </c>
    </row>
    <row r="9740" spans="1:2">
      <c r="A9740">
        <v>1524.9804</v>
      </c>
      <c r="B9740">
        <v>-3.7848</v>
      </c>
    </row>
    <row r="9741" spans="1:2">
      <c r="A9741">
        <v>1525.137</v>
      </c>
      <c r="B9741">
        <v>-3.7989</v>
      </c>
    </row>
    <row r="9742" spans="1:2">
      <c r="A9742">
        <v>1525.2937</v>
      </c>
      <c r="B9742">
        <v>-3.813</v>
      </c>
    </row>
    <row r="9743" spans="1:2">
      <c r="A9743">
        <v>1525.4503</v>
      </c>
      <c r="B9743">
        <v>-3.827</v>
      </c>
    </row>
    <row r="9744" spans="1:2">
      <c r="A9744">
        <v>1525.6069</v>
      </c>
      <c r="B9744">
        <v>-3.8458</v>
      </c>
    </row>
    <row r="9745" spans="1:2">
      <c r="A9745">
        <v>1525.7635</v>
      </c>
      <c r="B9745">
        <v>-3.8692</v>
      </c>
    </row>
    <row r="9746" spans="1:2">
      <c r="A9746">
        <v>1525.9201</v>
      </c>
      <c r="B9746">
        <v>-3.8927</v>
      </c>
    </row>
    <row r="9747" spans="1:2">
      <c r="A9747">
        <v>1526.0767</v>
      </c>
      <c r="B9747">
        <v>-3.9115</v>
      </c>
    </row>
    <row r="9748" spans="1:2">
      <c r="A9748">
        <v>1526.2334</v>
      </c>
      <c r="B9748">
        <v>-3.9396</v>
      </c>
    </row>
    <row r="9749" spans="1:2">
      <c r="A9749">
        <v>1526.39</v>
      </c>
      <c r="B9749">
        <v>-3.9584</v>
      </c>
    </row>
    <row r="9750" spans="1:2">
      <c r="A9750">
        <v>1526.5466</v>
      </c>
      <c r="B9750">
        <v>-3.9818</v>
      </c>
    </row>
    <row r="9751" spans="1:2">
      <c r="A9751">
        <v>1526.7032</v>
      </c>
      <c r="B9751">
        <v>-4.0006</v>
      </c>
    </row>
    <row r="9752" spans="1:2">
      <c r="A9752">
        <v>1526.8598</v>
      </c>
      <c r="B9752">
        <v>-4.0146</v>
      </c>
    </row>
    <row r="9753" spans="1:2">
      <c r="A9753">
        <v>1527.0164</v>
      </c>
      <c r="B9753">
        <v>-4.024</v>
      </c>
    </row>
    <row r="9754" spans="1:2">
      <c r="A9754">
        <v>1527.1731</v>
      </c>
      <c r="B9754">
        <v>-4.0287</v>
      </c>
    </row>
    <row r="9755" spans="1:2">
      <c r="A9755">
        <v>1527.3297</v>
      </c>
      <c r="B9755">
        <v>-4.0428</v>
      </c>
    </row>
    <row r="9756" spans="1:2">
      <c r="A9756">
        <v>1527.4863</v>
      </c>
      <c r="B9756">
        <v>-4.0522</v>
      </c>
    </row>
    <row r="9757" spans="1:2">
      <c r="A9757">
        <v>1527.6429</v>
      </c>
      <c r="B9757">
        <v>-4.0568</v>
      </c>
    </row>
    <row r="9758" spans="1:2">
      <c r="A9758">
        <v>1527.7995</v>
      </c>
      <c r="B9758">
        <v>-4.0615</v>
      </c>
    </row>
    <row r="9759" spans="1:2">
      <c r="A9759">
        <v>1527.9561</v>
      </c>
      <c r="B9759">
        <v>-4.0615</v>
      </c>
    </row>
    <row r="9760" spans="1:2">
      <c r="A9760">
        <v>1528.1128</v>
      </c>
      <c r="B9760">
        <v>-4.0615</v>
      </c>
    </row>
    <row r="9761" spans="1:2">
      <c r="A9761">
        <v>1528.2694</v>
      </c>
      <c r="B9761">
        <v>-4.0568</v>
      </c>
    </row>
    <row r="9762" spans="1:2">
      <c r="A9762">
        <v>1528.426</v>
      </c>
      <c r="B9762">
        <v>-4.0522</v>
      </c>
    </row>
    <row r="9763" spans="1:2">
      <c r="A9763">
        <v>1528.5826</v>
      </c>
      <c r="B9763">
        <v>-4.0522</v>
      </c>
    </row>
    <row r="9764" spans="1:2">
      <c r="A9764">
        <v>1528.7392</v>
      </c>
      <c r="B9764">
        <v>-4.0522</v>
      </c>
    </row>
    <row r="9765" spans="1:2">
      <c r="A9765">
        <v>1528.8958</v>
      </c>
      <c r="B9765">
        <v>-4.0522</v>
      </c>
    </row>
    <row r="9766" spans="1:2">
      <c r="A9766">
        <v>1529.0525</v>
      </c>
      <c r="B9766">
        <v>-4.0522</v>
      </c>
    </row>
    <row r="9767" spans="1:2">
      <c r="A9767">
        <v>1529.2091</v>
      </c>
      <c r="B9767">
        <v>-4.0475</v>
      </c>
    </row>
    <row r="9768" spans="1:2">
      <c r="A9768">
        <v>1529.3657</v>
      </c>
      <c r="B9768">
        <v>-4.0475</v>
      </c>
    </row>
    <row r="9769" spans="1:2">
      <c r="A9769">
        <v>1529.5223</v>
      </c>
      <c r="B9769">
        <v>-4.0475</v>
      </c>
    </row>
    <row r="9770" spans="1:2">
      <c r="A9770">
        <v>1529.6789</v>
      </c>
      <c r="B9770">
        <v>-4.0475</v>
      </c>
    </row>
    <row r="9771" spans="1:2">
      <c r="A9771">
        <v>1529.8356</v>
      </c>
      <c r="B9771">
        <v>-4.0428</v>
      </c>
    </row>
    <row r="9772" spans="1:2">
      <c r="A9772">
        <v>1529.9922</v>
      </c>
      <c r="B9772">
        <v>-4.0428</v>
      </c>
    </row>
    <row r="9773" spans="1:2">
      <c r="A9773">
        <v>1530.1488</v>
      </c>
      <c r="B9773">
        <v>-4.0428</v>
      </c>
    </row>
    <row r="9774" spans="1:2">
      <c r="A9774">
        <v>1530.3054</v>
      </c>
      <c r="B9774">
        <v>-4.0568</v>
      </c>
    </row>
    <row r="9775" spans="1:2">
      <c r="A9775">
        <v>1530.462</v>
      </c>
      <c r="B9775">
        <v>-4.0709</v>
      </c>
    </row>
    <row r="9776" spans="1:2">
      <c r="A9776">
        <v>1530.6186</v>
      </c>
      <c r="B9776">
        <v>-4.0803</v>
      </c>
    </row>
    <row r="9777" spans="1:2">
      <c r="A9777">
        <v>1530.7753</v>
      </c>
      <c r="B9777">
        <v>-4.0991</v>
      </c>
    </row>
    <row r="9778" spans="1:2">
      <c r="A9778">
        <v>1530.9319</v>
      </c>
      <c r="B9778">
        <v>-4.1131</v>
      </c>
    </row>
    <row r="9779" spans="1:2">
      <c r="A9779">
        <v>1531.0885</v>
      </c>
      <c r="B9779">
        <v>-4.1131</v>
      </c>
    </row>
    <row r="9780" spans="1:2">
      <c r="A9780">
        <v>1531.2451</v>
      </c>
      <c r="B9780">
        <v>-4.1131</v>
      </c>
    </row>
    <row r="9781" spans="1:2">
      <c r="A9781">
        <v>1531.4017</v>
      </c>
      <c r="B9781">
        <v>-4.1131</v>
      </c>
    </row>
    <row r="9782" spans="1:2">
      <c r="A9782">
        <v>1531.5583</v>
      </c>
      <c r="B9782">
        <v>-4.1037</v>
      </c>
    </row>
    <row r="9783" spans="1:2">
      <c r="A9783">
        <v>1531.715</v>
      </c>
      <c r="B9783">
        <v>-4.0944</v>
      </c>
    </row>
    <row r="9784" spans="1:2">
      <c r="A9784">
        <v>1531.8716</v>
      </c>
      <c r="B9784">
        <v>-4.0662</v>
      </c>
    </row>
    <row r="9785" spans="1:2">
      <c r="A9785">
        <v>1532.0282</v>
      </c>
      <c r="B9785">
        <v>-4.0568</v>
      </c>
    </row>
    <row r="9786" spans="1:2">
      <c r="A9786">
        <v>1532.1848</v>
      </c>
      <c r="B9786">
        <v>-4.0334</v>
      </c>
    </row>
    <row r="9787" spans="1:2">
      <c r="A9787">
        <v>1532.3414</v>
      </c>
      <c r="B9787">
        <v>-4.0006</v>
      </c>
    </row>
    <row r="9788" spans="1:2">
      <c r="A9788">
        <v>1532.498</v>
      </c>
      <c r="B9788">
        <v>-3.9724</v>
      </c>
    </row>
    <row r="9789" spans="1:2">
      <c r="A9789">
        <v>1532.6547</v>
      </c>
      <c r="B9789">
        <v>-3.9349</v>
      </c>
    </row>
    <row r="9790" spans="1:2">
      <c r="A9790">
        <v>1532.8113</v>
      </c>
      <c r="B9790">
        <v>-3.9021</v>
      </c>
    </row>
    <row r="9791" spans="1:2">
      <c r="A9791">
        <v>1532.9679</v>
      </c>
      <c r="B9791">
        <v>-3.8646</v>
      </c>
    </row>
    <row r="9792" spans="1:2">
      <c r="A9792">
        <v>1533.1245</v>
      </c>
      <c r="B9792">
        <v>-3.8317</v>
      </c>
    </row>
    <row r="9793" spans="1:2">
      <c r="A9793">
        <v>1533.2811</v>
      </c>
      <c r="B9793">
        <v>-3.8036</v>
      </c>
    </row>
    <row r="9794" spans="1:2">
      <c r="A9794">
        <v>1533.4377</v>
      </c>
      <c r="B9794">
        <v>-3.7848</v>
      </c>
    </row>
    <row r="9795" spans="1:2">
      <c r="A9795">
        <v>1533.5944</v>
      </c>
      <c r="B9795">
        <v>-3.7754</v>
      </c>
    </row>
    <row r="9796" spans="1:2">
      <c r="A9796">
        <v>1533.751</v>
      </c>
      <c r="B9796">
        <v>-3.7614</v>
      </c>
    </row>
    <row r="9797" spans="1:2">
      <c r="A9797">
        <v>1533.9076</v>
      </c>
      <c r="B9797">
        <v>-3.7567</v>
      </c>
    </row>
    <row r="9798" spans="1:2">
      <c r="A9798">
        <v>1534.0642</v>
      </c>
      <c r="B9798">
        <v>-3.7567</v>
      </c>
    </row>
    <row r="9799" spans="1:2">
      <c r="A9799">
        <v>1534.2208</v>
      </c>
      <c r="B9799">
        <v>-3.752</v>
      </c>
    </row>
    <row r="9800" spans="1:2">
      <c r="A9800">
        <v>1534.3774</v>
      </c>
      <c r="B9800">
        <v>-3.7473</v>
      </c>
    </row>
    <row r="9801" spans="1:2">
      <c r="A9801">
        <v>1534.5341</v>
      </c>
      <c r="B9801">
        <v>-3.7426</v>
      </c>
    </row>
    <row r="9802" spans="1:2">
      <c r="A9802">
        <v>1534.6907</v>
      </c>
      <c r="B9802">
        <v>-3.7379</v>
      </c>
    </row>
    <row r="9803" spans="1:2">
      <c r="A9803">
        <v>1534.8473</v>
      </c>
      <c r="B9803">
        <v>-3.7379</v>
      </c>
    </row>
    <row r="9804" spans="1:2">
      <c r="A9804">
        <v>1535.0039</v>
      </c>
      <c r="B9804">
        <v>-3.7332</v>
      </c>
    </row>
    <row r="9805" spans="1:2">
      <c r="A9805">
        <v>1535.1605</v>
      </c>
      <c r="B9805">
        <v>-3.7332</v>
      </c>
    </row>
    <row r="9806" spans="1:2">
      <c r="A9806">
        <v>1535.3171</v>
      </c>
      <c r="B9806">
        <v>-3.7285</v>
      </c>
    </row>
    <row r="9807" spans="1:2">
      <c r="A9807">
        <v>1535.4738</v>
      </c>
      <c r="B9807">
        <v>-3.7285</v>
      </c>
    </row>
    <row r="9808" spans="1:2">
      <c r="A9808">
        <v>1535.6304</v>
      </c>
      <c r="B9808">
        <v>-3.7285</v>
      </c>
    </row>
    <row r="9809" spans="1:2">
      <c r="A9809">
        <v>1535.787</v>
      </c>
      <c r="B9809">
        <v>-3.7285</v>
      </c>
    </row>
    <row r="9810" spans="1:2">
      <c r="A9810">
        <v>1535.9436</v>
      </c>
      <c r="B9810">
        <v>-3.7285</v>
      </c>
    </row>
    <row r="9811" spans="1:2">
      <c r="A9811">
        <v>1536.1002</v>
      </c>
      <c r="B9811">
        <v>-3.7192</v>
      </c>
    </row>
    <row r="9812" spans="1:2">
      <c r="A9812">
        <v>1536.2569</v>
      </c>
      <c r="B9812">
        <v>-3.7192</v>
      </c>
    </row>
    <row r="9813" spans="1:2">
      <c r="A9813">
        <v>1536.4135</v>
      </c>
      <c r="B9813">
        <v>-3.7192</v>
      </c>
    </row>
    <row r="9814" spans="1:2">
      <c r="A9814">
        <v>1536.5701</v>
      </c>
      <c r="B9814">
        <v>-3.7192</v>
      </c>
    </row>
    <row r="9815" spans="1:2">
      <c r="A9815">
        <v>1536.7267</v>
      </c>
      <c r="B9815">
        <v>-3.7192</v>
      </c>
    </row>
    <row r="9816" spans="1:2">
      <c r="A9816">
        <v>1536.8833</v>
      </c>
      <c r="B9816">
        <v>-3.7192</v>
      </c>
    </row>
    <row r="9817" spans="1:2">
      <c r="A9817">
        <v>1537.0399</v>
      </c>
      <c r="B9817">
        <v>-3.7192</v>
      </c>
    </row>
    <row r="9818" spans="1:2">
      <c r="A9818">
        <v>1537.1966</v>
      </c>
      <c r="B9818">
        <v>-3.7192</v>
      </c>
    </row>
    <row r="9819" spans="1:2">
      <c r="A9819">
        <v>1537.3532</v>
      </c>
      <c r="B9819">
        <v>-3.7239</v>
      </c>
    </row>
    <row r="9820" spans="1:2">
      <c r="A9820">
        <v>1537.5098</v>
      </c>
      <c r="B9820">
        <v>-3.7239</v>
      </c>
    </row>
    <row r="9821" spans="1:2">
      <c r="A9821">
        <v>1537.6664</v>
      </c>
      <c r="B9821">
        <v>-3.7285</v>
      </c>
    </row>
    <row r="9822" spans="1:2">
      <c r="A9822">
        <v>1537.823</v>
      </c>
      <c r="B9822">
        <v>-3.7285</v>
      </c>
    </row>
    <row r="9823" spans="1:2">
      <c r="A9823">
        <v>1537.9796</v>
      </c>
      <c r="B9823">
        <v>-3.7332</v>
      </c>
    </row>
    <row r="9824" spans="1:2">
      <c r="A9824">
        <v>1538.1363</v>
      </c>
      <c r="B9824">
        <v>-3.7332</v>
      </c>
    </row>
    <row r="9825" spans="1:2">
      <c r="A9825">
        <v>1538.2929</v>
      </c>
      <c r="B9825">
        <v>-3.7379</v>
      </c>
    </row>
    <row r="9826" spans="1:2">
      <c r="A9826">
        <v>1538.4495</v>
      </c>
      <c r="B9826">
        <v>-3.7426</v>
      </c>
    </row>
    <row r="9827" spans="1:2">
      <c r="A9827">
        <v>1538.6061</v>
      </c>
      <c r="B9827">
        <v>-3.7473</v>
      </c>
    </row>
    <row r="9828" spans="1:2">
      <c r="A9828">
        <v>1538.7627</v>
      </c>
      <c r="B9828">
        <v>-3.7473</v>
      </c>
    </row>
    <row r="9829" spans="1:2">
      <c r="A9829">
        <v>1538.9193</v>
      </c>
      <c r="B9829">
        <v>-3.752</v>
      </c>
    </row>
    <row r="9830" spans="1:2">
      <c r="A9830">
        <v>1539.076</v>
      </c>
      <c r="B9830">
        <v>-3.752</v>
      </c>
    </row>
    <row r="9831" spans="1:2">
      <c r="A9831">
        <v>1539.2326</v>
      </c>
      <c r="B9831">
        <v>-3.752</v>
      </c>
    </row>
    <row r="9832" spans="1:2">
      <c r="A9832">
        <v>1539.3892</v>
      </c>
      <c r="B9832">
        <v>-3.752</v>
      </c>
    </row>
    <row r="9833" spans="1:2">
      <c r="A9833">
        <v>1539.5458</v>
      </c>
      <c r="B9833">
        <v>-3.752</v>
      </c>
    </row>
    <row r="9834" spans="1:2">
      <c r="A9834">
        <v>1539.7024</v>
      </c>
      <c r="B9834">
        <v>-3.7473</v>
      </c>
    </row>
    <row r="9835" spans="1:2">
      <c r="A9835">
        <v>1539.859</v>
      </c>
      <c r="B9835">
        <v>-3.7426</v>
      </c>
    </row>
    <row r="9836" spans="1:2">
      <c r="A9836">
        <v>1540.0157</v>
      </c>
      <c r="B9836">
        <v>-3.7426</v>
      </c>
    </row>
    <row r="9837" spans="1:2">
      <c r="A9837">
        <v>1540.1723</v>
      </c>
      <c r="B9837">
        <v>-3.7426</v>
      </c>
    </row>
    <row r="9838" spans="1:2">
      <c r="A9838">
        <v>1540.3289</v>
      </c>
      <c r="B9838">
        <v>-3.7426</v>
      </c>
    </row>
    <row r="9839" spans="1:2">
      <c r="A9839">
        <v>1540.4855</v>
      </c>
      <c r="B9839">
        <v>-3.7332</v>
      </c>
    </row>
    <row r="9840" spans="1:2">
      <c r="A9840">
        <v>1540.6421</v>
      </c>
      <c r="B9840">
        <v>-3.7332</v>
      </c>
    </row>
    <row r="9841" spans="1:2">
      <c r="A9841">
        <v>1540.7987</v>
      </c>
      <c r="B9841">
        <v>-3.7332</v>
      </c>
    </row>
    <row r="9842" spans="1:2">
      <c r="A9842">
        <v>1540.9554</v>
      </c>
      <c r="B9842">
        <v>-3.7285</v>
      </c>
    </row>
    <row r="9843" spans="1:2">
      <c r="A9843">
        <v>1541.112</v>
      </c>
      <c r="B9843">
        <v>-3.7285</v>
      </c>
    </row>
    <row r="9844" spans="1:2">
      <c r="A9844">
        <v>1541.2686</v>
      </c>
      <c r="B9844">
        <v>-3.7285</v>
      </c>
    </row>
    <row r="9845" spans="1:2">
      <c r="A9845">
        <v>1541.4252</v>
      </c>
      <c r="B9845">
        <v>-3.7285</v>
      </c>
    </row>
    <row r="9846" spans="1:2">
      <c r="A9846">
        <v>1541.5818</v>
      </c>
      <c r="B9846">
        <v>-3.7285</v>
      </c>
    </row>
    <row r="9847" spans="1:2">
      <c r="A9847">
        <v>1541.7384</v>
      </c>
      <c r="B9847">
        <v>-3.7285</v>
      </c>
    </row>
    <row r="9848" spans="1:2">
      <c r="A9848">
        <v>1541.8951</v>
      </c>
      <c r="B9848">
        <v>-3.7285</v>
      </c>
    </row>
    <row r="9849" spans="1:2">
      <c r="A9849">
        <v>1542.0517</v>
      </c>
      <c r="B9849">
        <v>-3.7285</v>
      </c>
    </row>
    <row r="9850" spans="1:2">
      <c r="A9850">
        <v>1542.2083</v>
      </c>
      <c r="B9850">
        <v>-3.7285</v>
      </c>
    </row>
    <row r="9851" spans="1:2">
      <c r="A9851">
        <v>1542.3649</v>
      </c>
      <c r="B9851">
        <v>-3.7332</v>
      </c>
    </row>
    <row r="9852" spans="1:2">
      <c r="A9852">
        <v>1542.5215</v>
      </c>
      <c r="B9852">
        <v>-3.7332</v>
      </c>
    </row>
    <row r="9853" spans="1:2">
      <c r="A9853">
        <v>1542.6782</v>
      </c>
      <c r="B9853">
        <v>-3.7379</v>
      </c>
    </row>
    <row r="9854" spans="1:2">
      <c r="A9854">
        <v>1542.8348</v>
      </c>
      <c r="B9854">
        <v>-3.7379</v>
      </c>
    </row>
    <row r="9855" spans="1:2">
      <c r="A9855">
        <v>1542.9914</v>
      </c>
      <c r="B9855">
        <v>-3.7379</v>
      </c>
    </row>
    <row r="9856" spans="1:2">
      <c r="A9856">
        <v>1543.148</v>
      </c>
      <c r="B9856">
        <v>-3.7426</v>
      </c>
    </row>
    <row r="9857" spans="1:2">
      <c r="A9857">
        <v>1543.3046</v>
      </c>
      <c r="B9857">
        <v>-3.7426</v>
      </c>
    </row>
    <row r="9858" spans="1:2">
      <c r="A9858">
        <v>1543.4612</v>
      </c>
      <c r="B9858">
        <v>-3.7473</v>
      </c>
    </row>
    <row r="9859" spans="1:2">
      <c r="A9859">
        <v>1543.6179</v>
      </c>
      <c r="B9859">
        <v>-3.752</v>
      </c>
    </row>
    <row r="9860" spans="1:2">
      <c r="A9860">
        <v>1543.7745</v>
      </c>
      <c r="B9860">
        <v>-3.752</v>
      </c>
    </row>
    <row r="9861" spans="1:2">
      <c r="A9861">
        <v>1543.9311</v>
      </c>
      <c r="B9861">
        <v>-3.7614</v>
      </c>
    </row>
    <row r="9862" spans="1:2">
      <c r="A9862">
        <v>1544.0877</v>
      </c>
      <c r="B9862">
        <v>-3.7614</v>
      </c>
    </row>
    <row r="9863" spans="1:2">
      <c r="A9863">
        <v>1544.2443</v>
      </c>
      <c r="B9863">
        <v>-3.7614</v>
      </c>
    </row>
    <row r="9864" spans="1:2">
      <c r="A9864">
        <v>1544.4009</v>
      </c>
      <c r="B9864">
        <v>-3.7614</v>
      </c>
    </row>
    <row r="9865" spans="1:2">
      <c r="A9865">
        <v>1544.5576</v>
      </c>
      <c r="B9865">
        <v>-3.7614</v>
      </c>
    </row>
    <row r="9866" spans="1:2">
      <c r="A9866">
        <v>1544.7142</v>
      </c>
      <c r="B9866">
        <v>-3.7614</v>
      </c>
    </row>
    <row r="9867" spans="1:2">
      <c r="A9867">
        <v>1544.8708</v>
      </c>
      <c r="B9867">
        <v>-3.7614</v>
      </c>
    </row>
    <row r="9868" spans="1:2">
      <c r="A9868">
        <v>1545.0274</v>
      </c>
      <c r="B9868">
        <v>-3.7614</v>
      </c>
    </row>
    <row r="9869" spans="1:2">
      <c r="A9869">
        <v>1545.184</v>
      </c>
      <c r="B9869">
        <v>-3.7661</v>
      </c>
    </row>
    <row r="9870" spans="1:2">
      <c r="A9870">
        <v>1545.3406</v>
      </c>
      <c r="B9870">
        <v>-3.7708</v>
      </c>
    </row>
    <row r="9871" spans="1:2">
      <c r="A9871">
        <v>1545.4973</v>
      </c>
      <c r="B9871">
        <v>-3.7801</v>
      </c>
    </row>
    <row r="9872" spans="1:2">
      <c r="A9872">
        <v>1545.6539</v>
      </c>
      <c r="B9872">
        <v>-3.7895</v>
      </c>
    </row>
    <row r="9873" spans="1:2">
      <c r="A9873">
        <v>1545.8105</v>
      </c>
      <c r="B9873">
        <v>-3.8036</v>
      </c>
    </row>
    <row r="9874" spans="1:2">
      <c r="A9874">
        <v>1545.9671</v>
      </c>
      <c r="B9874">
        <v>-3.8177</v>
      </c>
    </row>
    <row r="9875" spans="1:2">
      <c r="A9875">
        <v>1546.1237</v>
      </c>
      <c r="B9875">
        <v>-3.8364</v>
      </c>
    </row>
    <row r="9876" spans="1:2">
      <c r="A9876">
        <v>1546.2803</v>
      </c>
      <c r="B9876">
        <v>-3.8599</v>
      </c>
    </row>
    <row r="9877" spans="1:2">
      <c r="A9877">
        <v>1546.437</v>
      </c>
      <c r="B9877">
        <v>-3.8833</v>
      </c>
    </row>
    <row r="9878" spans="1:2">
      <c r="A9878">
        <v>1546.5936</v>
      </c>
      <c r="B9878">
        <v>-3.9021</v>
      </c>
    </row>
    <row r="9879" spans="1:2">
      <c r="A9879">
        <v>1546.7502</v>
      </c>
      <c r="B9879">
        <v>-3.9349</v>
      </c>
    </row>
    <row r="9880" spans="1:2">
      <c r="A9880">
        <v>1546.9068</v>
      </c>
      <c r="B9880">
        <v>-3.963</v>
      </c>
    </row>
    <row r="9881" spans="1:2">
      <c r="A9881">
        <v>1547.0634</v>
      </c>
      <c r="B9881">
        <v>-3.9818</v>
      </c>
    </row>
    <row r="9882" spans="1:2">
      <c r="A9882">
        <v>1547.22</v>
      </c>
      <c r="B9882">
        <v>-4.0053</v>
      </c>
    </row>
    <row r="9883" spans="1:2">
      <c r="A9883">
        <v>1547.3767</v>
      </c>
      <c r="B9883">
        <v>-4.0146</v>
      </c>
    </row>
    <row r="9884" spans="1:2">
      <c r="A9884">
        <v>1547.5333</v>
      </c>
      <c r="B9884">
        <v>-4.0287</v>
      </c>
    </row>
    <row r="9885" spans="1:2">
      <c r="A9885">
        <v>1547.6899</v>
      </c>
      <c r="B9885">
        <v>-4.0428</v>
      </c>
    </row>
    <row r="9886" spans="1:2">
      <c r="A9886">
        <v>1547.8465</v>
      </c>
      <c r="B9886">
        <v>-4.0522</v>
      </c>
    </row>
    <row r="9887" spans="1:2">
      <c r="A9887">
        <v>1548.0031</v>
      </c>
      <c r="B9887">
        <v>-4.0568</v>
      </c>
    </row>
    <row r="9888" spans="1:2">
      <c r="A9888">
        <v>1548.1597</v>
      </c>
      <c r="B9888">
        <v>-4.0568</v>
      </c>
    </row>
    <row r="9889" spans="1:2">
      <c r="A9889">
        <v>1548.3164</v>
      </c>
      <c r="B9889">
        <v>-4.0615</v>
      </c>
    </row>
    <row r="9890" spans="1:2">
      <c r="A9890">
        <v>1548.473</v>
      </c>
      <c r="B9890">
        <v>-4.0615</v>
      </c>
    </row>
    <row r="9891" spans="1:2">
      <c r="A9891">
        <v>1548.6296</v>
      </c>
      <c r="B9891">
        <v>-4.0615</v>
      </c>
    </row>
    <row r="9892" spans="1:2">
      <c r="A9892">
        <v>1548.7862</v>
      </c>
      <c r="B9892">
        <v>-4.0568</v>
      </c>
    </row>
    <row r="9893" spans="1:2">
      <c r="A9893">
        <v>1548.9428</v>
      </c>
      <c r="B9893">
        <v>-4.0522</v>
      </c>
    </row>
    <row r="9894" spans="1:2">
      <c r="A9894">
        <v>1549.0995</v>
      </c>
      <c r="B9894">
        <v>-4.0522</v>
      </c>
    </row>
    <row r="9895" spans="1:2">
      <c r="A9895">
        <v>1549.2561</v>
      </c>
      <c r="B9895">
        <v>-4.0522</v>
      </c>
    </row>
    <row r="9896" spans="1:2">
      <c r="A9896">
        <v>1549.4127</v>
      </c>
      <c r="B9896">
        <v>-4.0522</v>
      </c>
    </row>
    <row r="9897" spans="1:2">
      <c r="A9897">
        <v>1549.5693</v>
      </c>
      <c r="B9897">
        <v>-4.0522</v>
      </c>
    </row>
    <row r="9898" spans="1:2">
      <c r="A9898">
        <v>1549.7259</v>
      </c>
      <c r="B9898">
        <v>-4.0522</v>
      </c>
    </row>
    <row r="9899" spans="1:2">
      <c r="A9899">
        <v>1549.8825</v>
      </c>
      <c r="B9899">
        <v>-4.0475</v>
      </c>
    </row>
    <row r="9900" spans="1:2">
      <c r="A9900">
        <v>1550.0392</v>
      </c>
      <c r="B9900">
        <v>-4.0475</v>
      </c>
    </row>
    <row r="9901" spans="1:2">
      <c r="A9901">
        <v>1550.1958</v>
      </c>
      <c r="B9901">
        <v>-4.0475</v>
      </c>
    </row>
    <row r="9902" spans="1:2">
      <c r="A9902">
        <v>1550.3524</v>
      </c>
      <c r="B9902">
        <v>-4.0522</v>
      </c>
    </row>
    <row r="9903" spans="1:2">
      <c r="A9903">
        <v>1550.509</v>
      </c>
      <c r="B9903">
        <v>-4.0568</v>
      </c>
    </row>
    <row r="9904" spans="1:2">
      <c r="A9904">
        <v>1550.6656</v>
      </c>
      <c r="B9904">
        <v>-4.0756</v>
      </c>
    </row>
    <row r="9905" spans="1:2">
      <c r="A9905">
        <v>1550.8222</v>
      </c>
      <c r="B9905">
        <v>-4.085</v>
      </c>
    </row>
    <row r="9906" spans="1:2">
      <c r="A9906">
        <v>1550.9789</v>
      </c>
      <c r="B9906">
        <v>-4.0991</v>
      </c>
    </row>
    <row r="9907" spans="1:2">
      <c r="A9907">
        <v>1551.1355</v>
      </c>
      <c r="B9907">
        <v>-4.1131</v>
      </c>
    </row>
    <row r="9908" spans="1:2">
      <c r="A9908">
        <v>1551.2921</v>
      </c>
      <c r="B9908">
        <v>-4.1131</v>
      </c>
    </row>
    <row r="9909" spans="1:2">
      <c r="A9909">
        <v>1551.4487</v>
      </c>
      <c r="B9909">
        <v>-4.1131</v>
      </c>
    </row>
    <row r="9910" spans="1:2">
      <c r="A9910">
        <v>1551.6053</v>
      </c>
      <c r="B9910">
        <v>-4.1131</v>
      </c>
    </row>
    <row r="9911" spans="1:2">
      <c r="A9911">
        <v>1551.7619</v>
      </c>
      <c r="B9911">
        <v>-4.1084</v>
      </c>
    </row>
    <row r="9912" spans="1:2">
      <c r="A9912">
        <v>1551.9186</v>
      </c>
      <c r="B9912">
        <v>-4.1084</v>
      </c>
    </row>
    <row r="9913" spans="1:2">
      <c r="A9913">
        <v>1552.0752</v>
      </c>
      <c r="B9913">
        <v>-4.085</v>
      </c>
    </row>
    <row r="9914" spans="1:2">
      <c r="A9914">
        <v>1552.2318</v>
      </c>
      <c r="B9914">
        <v>-4.0709</v>
      </c>
    </row>
    <row r="9915" spans="1:2">
      <c r="A9915">
        <v>1552.3884</v>
      </c>
      <c r="B9915">
        <v>-4.0475</v>
      </c>
    </row>
    <row r="9916" spans="1:2">
      <c r="A9916">
        <v>1552.545</v>
      </c>
      <c r="B9916">
        <v>-4.0146</v>
      </c>
    </row>
    <row r="9917" spans="1:2">
      <c r="A9917">
        <v>1552.7016</v>
      </c>
      <c r="B9917">
        <v>-3.9818</v>
      </c>
    </row>
    <row r="9918" spans="1:2">
      <c r="A9918">
        <v>1552.8583</v>
      </c>
      <c r="B9918">
        <v>-3.9396</v>
      </c>
    </row>
    <row r="9919" spans="1:2">
      <c r="A9919">
        <v>1553.0149</v>
      </c>
      <c r="B9919">
        <v>-3.9068</v>
      </c>
    </row>
    <row r="9920" spans="1:2">
      <c r="A9920">
        <v>1553.1715</v>
      </c>
      <c r="B9920">
        <v>-3.8646</v>
      </c>
    </row>
    <row r="9921" spans="1:2">
      <c r="A9921">
        <v>1553.3281</v>
      </c>
      <c r="B9921">
        <v>-3.8317</v>
      </c>
    </row>
    <row r="9922" spans="1:2">
      <c r="A9922">
        <v>1553.4847</v>
      </c>
      <c r="B9922">
        <v>-3.8083</v>
      </c>
    </row>
    <row r="9923" spans="1:2">
      <c r="A9923">
        <v>1553.6413</v>
      </c>
      <c r="B9923">
        <v>-3.7848</v>
      </c>
    </row>
    <row r="9924" spans="1:2">
      <c r="A9924">
        <v>1553.798</v>
      </c>
      <c r="B9924">
        <v>-3.7708</v>
      </c>
    </row>
    <row r="9925" spans="1:2">
      <c r="A9925">
        <v>1553.9546</v>
      </c>
      <c r="B9925">
        <v>-3.7567</v>
      </c>
    </row>
    <row r="9926" spans="1:2">
      <c r="A9926">
        <v>1554.1112</v>
      </c>
      <c r="B9926">
        <v>-3.7473</v>
      </c>
    </row>
    <row r="9927" spans="1:2">
      <c r="A9927">
        <v>1554.2678</v>
      </c>
      <c r="B9927">
        <v>-3.7473</v>
      </c>
    </row>
    <row r="9928" spans="1:2">
      <c r="A9928">
        <v>1554.4244</v>
      </c>
      <c r="B9928">
        <v>-3.7379</v>
      </c>
    </row>
    <row r="9929" spans="1:2">
      <c r="A9929">
        <v>1554.581</v>
      </c>
      <c r="B9929">
        <v>-3.7379</v>
      </c>
    </row>
    <row r="9930" spans="1:2">
      <c r="A9930">
        <v>1554.7377</v>
      </c>
      <c r="B9930">
        <v>-3.7285</v>
      </c>
    </row>
    <row r="9931" spans="1:2">
      <c r="A9931">
        <v>1554.8943</v>
      </c>
      <c r="B9931">
        <v>-3.7285</v>
      </c>
    </row>
    <row r="9932" spans="1:2">
      <c r="A9932">
        <v>1555.0509</v>
      </c>
      <c r="B9932">
        <v>-3.7285</v>
      </c>
    </row>
    <row r="9933" spans="1:2">
      <c r="A9933">
        <v>1555.2075</v>
      </c>
      <c r="B9933">
        <v>-3.7285</v>
      </c>
    </row>
    <row r="9934" spans="1:2">
      <c r="A9934">
        <v>1555.3641</v>
      </c>
      <c r="B9934">
        <v>-3.7332</v>
      </c>
    </row>
    <row r="9935" spans="1:2">
      <c r="A9935">
        <v>1555.5208</v>
      </c>
      <c r="B9935">
        <v>-3.7332</v>
      </c>
    </row>
    <row r="9936" spans="1:2">
      <c r="A9936">
        <v>1555.6774</v>
      </c>
      <c r="B9936">
        <v>-3.7332</v>
      </c>
    </row>
    <row r="9937" spans="1:2">
      <c r="A9937">
        <v>1555.834</v>
      </c>
      <c r="B9937">
        <v>-3.7332</v>
      </c>
    </row>
    <row r="9938" spans="1:2">
      <c r="A9938">
        <v>1555.9906</v>
      </c>
      <c r="B9938">
        <v>-3.7285</v>
      </c>
    </row>
    <row r="9939" spans="1:2">
      <c r="A9939">
        <v>1556.1472</v>
      </c>
      <c r="B9939">
        <v>-3.7239</v>
      </c>
    </row>
    <row r="9940" spans="1:2">
      <c r="A9940">
        <v>1556.3038</v>
      </c>
      <c r="B9940">
        <v>-3.7239</v>
      </c>
    </row>
    <row r="9941" spans="1:2">
      <c r="A9941">
        <v>1556.4605</v>
      </c>
      <c r="B9941">
        <v>-3.7239</v>
      </c>
    </row>
    <row r="9942" spans="1:2">
      <c r="A9942">
        <v>1556.6171</v>
      </c>
      <c r="B9942">
        <v>-3.7239</v>
      </c>
    </row>
    <row r="9943" spans="1:2">
      <c r="A9943">
        <v>1556.7737</v>
      </c>
      <c r="B9943">
        <v>-3.7239</v>
      </c>
    </row>
    <row r="9944" spans="1:2">
      <c r="A9944">
        <v>1556.9303</v>
      </c>
      <c r="B9944">
        <v>-3.7239</v>
      </c>
    </row>
    <row r="9945" spans="1:2">
      <c r="A9945">
        <v>1557.0869</v>
      </c>
      <c r="B9945">
        <v>-3.7239</v>
      </c>
    </row>
    <row r="9946" spans="1:2">
      <c r="A9946">
        <v>1557.2435</v>
      </c>
      <c r="B9946">
        <v>-3.7239</v>
      </c>
    </row>
    <row r="9947" spans="1:2">
      <c r="A9947">
        <v>1557.4002</v>
      </c>
      <c r="B9947">
        <v>-3.7192</v>
      </c>
    </row>
    <row r="9948" spans="1:2">
      <c r="A9948">
        <v>1557.5568</v>
      </c>
      <c r="B9948">
        <v>-3.7145</v>
      </c>
    </row>
    <row r="9949" spans="1:2">
      <c r="A9949">
        <v>1557.7134</v>
      </c>
      <c r="B9949">
        <v>-3.7145</v>
      </c>
    </row>
    <row r="9950" spans="1:2">
      <c r="A9950">
        <v>1557.87</v>
      </c>
      <c r="B9950">
        <v>-3.7145</v>
      </c>
    </row>
    <row r="9951" spans="1:2">
      <c r="A9951">
        <v>1558.0266</v>
      </c>
      <c r="B9951">
        <v>-3.7192</v>
      </c>
    </row>
    <row r="9952" spans="1:2">
      <c r="A9952">
        <v>1558.1832</v>
      </c>
      <c r="B9952">
        <v>-3.7192</v>
      </c>
    </row>
    <row r="9953" spans="1:2">
      <c r="A9953">
        <v>1558.3399</v>
      </c>
      <c r="B9953">
        <v>-3.7192</v>
      </c>
    </row>
    <row r="9954" spans="1:2">
      <c r="A9954">
        <v>1558.4965</v>
      </c>
      <c r="B9954">
        <v>-3.7239</v>
      </c>
    </row>
    <row r="9955" spans="1:2">
      <c r="A9955">
        <v>1558.6531</v>
      </c>
      <c r="B9955">
        <v>-3.7239</v>
      </c>
    </row>
    <row r="9956" spans="1:2">
      <c r="A9956">
        <v>1558.8097</v>
      </c>
      <c r="B9956">
        <v>-3.7239</v>
      </c>
    </row>
    <row r="9957" spans="1:2">
      <c r="A9957">
        <v>1558.9663</v>
      </c>
      <c r="B9957">
        <v>-3.7239</v>
      </c>
    </row>
    <row r="9958" spans="1:2">
      <c r="A9958">
        <v>1559.1229</v>
      </c>
      <c r="B9958">
        <v>-3.7239</v>
      </c>
    </row>
    <row r="9959" spans="1:2">
      <c r="A9959">
        <v>1559.2796</v>
      </c>
      <c r="B9959">
        <v>-3.7239</v>
      </c>
    </row>
    <row r="9960" spans="1:2">
      <c r="A9960">
        <v>1559.4362</v>
      </c>
      <c r="B9960">
        <v>-3.7192</v>
      </c>
    </row>
    <row r="9961" spans="1:2">
      <c r="A9961">
        <v>1559.5928</v>
      </c>
      <c r="B9961">
        <v>-3.7098</v>
      </c>
    </row>
    <row r="9962" spans="1:2">
      <c r="A9962">
        <v>1559.7494</v>
      </c>
      <c r="B9962">
        <v>-3.7098</v>
      </c>
    </row>
    <row r="9963" spans="1:2">
      <c r="A9963">
        <v>1559.906</v>
      </c>
      <c r="B9963">
        <v>-3.7098</v>
      </c>
    </row>
    <row r="9964" spans="1:2">
      <c r="A9964">
        <v>1560.0626</v>
      </c>
      <c r="B9964">
        <v>-3.7051</v>
      </c>
    </row>
    <row r="9965" spans="1:2">
      <c r="A9965">
        <v>1560.2193</v>
      </c>
      <c r="B9965">
        <v>-3.7004</v>
      </c>
    </row>
    <row r="9966" spans="1:2">
      <c r="A9966">
        <v>1560.3759</v>
      </c>
      <c r="B9966">
        <v>-3.7004</v>
      </c>
    </row>
    <row r="9967" spans="1:2">
      <c r="A9967">
        <v>1560.5325</v>
      </c>
      <c r="B9967">
        <v>-3.7004</v>
      </c>
    </row>
    <row r="9968" spans="1:2">
      <c r="A9968">
        <v>1560.6891</v>
      </c>
      <c r="B9968">
        <v>-3.7004</v>
      </c>
    </row>
    <row r="9969" spans="1:2">
      <c r="A9969">
        <v>1560.8457</v>
      </c>
      <c r="B9969">
        <v>-3.7004</v>
      </c>
    </row>
    <row r="9970" spans="1:2">
      <c r="A9970">
        <v>1561.0023</v>
      </c>
      <c r="B9970">
        <v>-3.7004</v>
      </c>
    </row>
    <row r="9971" spans="1:2">
      <c r="A9971">
        <v>1561.159</v>
      </c>
      <c r="B9971">
        <v>-3.7004</v>
      </c>
    </row>
    <row r="9972" spans="1:2">
      <c r="A9972">
        <v>1561.3156</v>
      </c>
      <c r="B9972">
        <v>-3.7004</v>
      </c>
    </row>
    <row r="9973" spans="1:2">
      <c r="A9973">
        <v>1561.4722</v>
      </c>
      <c r="B9973">
        <v>-3.7004</v>
      </c>
    </row>
    <row r="9974" spans="1:2">
      <c r="A9974">
        <v>1561.6288</v>
      </c>
      <c r="B9974">
        <v>-3.7051</v>
      </c>
    </row>
    <row r="9975" spans="1:2">
      <c r="A9975">
        <v>1561.7854</v>
      </c>
      <c r="B9975">
        <v>-3.7051</v>
      </c>
    </row>
    <row r="9976" spans="1:2">
      <c r="A9976">
        <v>1561.9421</v>
      </c>
      <c r="B9976">
        <v>-3.7098</v>
      </c>
    </row>
    <row r="9977" spans="1:2">
      <c r="A9977">
        <v>1562.0987</v>
      </c>
      <c r="B9977">
        <v>-3.7098</v>
      </c>
    </row>
    <row r="9978" spans="1:2">
      <c r="A9978">
        <v>1562.2553</v>
      </c>
      <c r="B9978">
        <v>-3.7098</v>
      </c>
    </row>
    <row r="9979" spans="1:2">
      <c r="A9979">
        <v>1562.4119</v>
      </c>
      <c r="B9979">
        <v>-3.7098</v>
      </c>
    </row>
    <row r="9980" spans="1:2">
      <c r="A9980">
        <v>1562.5685</v>
      </c>
      <c r="B9980">
        <v>-3.7145</v>
      </c>
    </row>
    <row r="9981" spans="1:2">
      <c r="A9981">
        <v>1562.7251</v>
      </c>
      <c r="B9981">
        <v>-3.7145</v>
      </c>
    </row>
    <row r="9982" spans="1:2">
      <c r="A9982">
        <v>1562.8818</v>
      </c>
      <c r="B9982">
        <v>-3.7145</v>
      </c>
    </row>
    <row r="9983" spans="1:2">
      <c r="A9983">
        <v>1563.0384</v>
      </c>
      <c r="B9983">
        <v>-3.7145</v>
      </c>
    </row>
    <row r="9984" spans="1:2">
      <c r="A9984">
        <v>1563.195</v>
      </c>
      <c r="B9984">
        <v>-3.7098</v>
      </c>
    </row>
    <row r="9985" spans="1:2">
      <c r="A9985">
        <v>1563.3516</v>
      </c>
      <c r="B9985">
        <v>-3.7098</v>
      </c>
    </row>
    <row r="9986" spans="1:2">
      <c r="A9986">
        <v>1563.5082</v>
      </c>
      <c r="B9986">
        <v>-3.7098</v>
      </c>
    </row>
    <row r="9987" spans="1:2">
      <c r="A9987">
        <v>1563.6648</v>
      </c>
      <c r="B9987">
        <v>-3.7098</v>
      </c>
    </row>
    <row r="9988" spans="1:2">
      <c r="A9988">
        <v>1563.8215</v>
      </c>
      <c r="B9988">
        <v>-3.7051</v>
      </c>
    </row>
    <row r="9989" spans="1:2">
      <c r="A9989">
        <v>1563.9781</v>
      </c>
      <c r="B9989">
        <v>-3.7051</v>
      </c>
    </row>
    <row r="9990" spans="1:2">
      <c r="A9990">
        <v>1564.1347</v>
      </c>
      <c r="B9990">
        <v>-3.7051</v>
      </c>
    </row>
    <row r="9991" spans="1:2">
      <c r="A9991">
        <v>1564.2913</v>
      </c>
      <c r="B9991">
        <v>-3.7098</v>
      </c>
    </row>
    <row r="9992" spans="1:2">
      <c r="A9992">
        <v>1564.4479</v>
      </c>
      <c r="B9992">
        <v>-3.7145</v>
      </c>
    </row>
    <row r="9993" spans="1:2">
      <c r="A9993">
        <v>1564.6045</v>
      </c>
      <c r="B9993">
        <v>-3.7192</v>
      </c>
    </row>
    <row r="9994" spans="1:2">
      <c r="A9994">
        <v>1564.7612</v>
      </c>
      <c r="B9994">
        <v>-3.7192</v>
      </c>
    </row>
    <row r="9995" spans="1:2">
      <c r="A9995">
        <v>1564.9178</v>
      </c>
      <c r="B9995">
        <v>-3.7239</v>
      </c>
    </row>
    <row r="9996" spans="1:2">
      <c r="A9996">
        <v>1565.0744</v>
      </c>
      <c r="B9996">
        <v>-3.7285</v>
      </c>
    </row>
    <row r="9997" spans="1:2">
      <c r="A9997">
        <v>1565.231</v>
      </c>
      <c r="B9997">
        <v>-3.7426</v>
      </c>
    </row>
    <row r="9998" spans="1:2">
      <c r="A9998">
        <v>1565.3876</v>
      </c>
      <c r="B9998">
        <v>-3.7426</v>
      </c>
    </row>
    <row r="9999" spans="1:2">
      <c r="A9999">
        <v>1565.5442</v>
      </c>
      <c r="B9999">
        <v>-3.752</v>
      </c>
    </row>
    <row r="10000" spans="1:2">
      <c r="A10000">
        <v>1565.7009</v>
      </c>
      <c r="B10000">
        <v>-3.7708</v>
      </c>
    </row>
    <row r="10001" spans="1:2">
      <c r="A10001">
        <v>1565.8575</v>
      </c>
      <c r="B10001">
        <v>-3.7895</v>
      </c>
    </row>
    <row r="10002" spans="1:2">
      <c r="A10002">
        <v>1566.0141</v>
      </c>
      <c r="B10002">
        <v>-3.813</v>
      </c>
    </row>
    <row r="10003" spans="1:2">
      <c r="A10003">
        <v>1566.1707</v>
      </c>
      <c r="B10003">
        <v>-3.8364</v>
      </c>
    </row>
    <row r="10004" spans="1:2">
      <c r="A10004">
        <v>1566.3273</v>
      </c>
      <c r="B10004">
        <v>-3.8552</v>
      </c>
    </row>
    <row r="10005" spans="1:2">
      <c r="A10005">
        <v>1566.4839</v>
      </c>
      <c r="B10005">
        <v>-3.8739</v>
      </c>
    </row>
    <row r="10006" spans="1:2">
      <c r="A10006">
        <v>1566.6406</v>
      </c>
      <c r="B10006">
        <v>-3.8927</v>
      </c>
    </row>
    <row r="10007" spans="1:2">
      <c r="A10007">
        <v>1566.7972</v>
      </c>
      <c r="B10007">
        <v>-3.9161</v>
      </c>
    </row>
    <row r="10008" spans="1:2">
      <c r="A10008">
        <v>1566.9538</v>
      </c>
      <c r="B10008">
        <v>-3.9349</v>
      </c>
    </row>
    <row r="10009" spans="1:2">
      <c r="A10009">
        <v>1567.1104</v>
      </c>
      <c r="B10009">
        <v>-3.949</v>
      </c>
    </row>
    <row r="10010" spans="1:2">
      <c r="A10010">
        <v>1567.267</v>
      </c>
      <c r="B10010">
        <v>-3.9771</v>
      </c>
    </row>
    <row r="10011" spans="1:2">
      <c r="A10011">
        <v>1567.4236</v>
      </c>
      <c r="B10011">
        <v>-3.9959</v>
      </c>
    </row>
    <row r="10012" spans="1:2">
      <c r="A10012">
        <v>1567.5803</v>
      </c>
      <c r="B10012">
        <v>-4.0193</v>
      </c>
    </row>
    <row r="10013" spans="1:2">
      <c r="A10013">
        <v>1567.7369</v>
      </c>
      <c r="B10013">
        <v>-4.024</v>
      </c>
    </row>
    <row r="10014" spans="1:2">
      <c r="A10014">
        <v>1567.8935</v>
      </c>
      <c r="B10014">
        <v>-4.0334</v>
      </c>
    </row>
    <row r="10015" spans="1:2">
      <c r="A10015">
        <v>1568.0501</v>
      </c>
      <c r="B10015">
        <v>-4.0428</v>
      </c>
    </row>
    <row r="10016" spans="1:2">
      <c r="A10016">
        <v>1568.2067</v>
      </c>
      <c r="B10016">
        <v>-4.0428</v>
      </c>
    </row>
    <row r="10017" spans="1:2">
      <c r="A10017">
        <v>1568.3634</v>
      </c>
      <c r="B10017">
        <v>-4.0475</v>
      </c>
    </row>
    <row r="10018" spans="1:2">
      <c r="A10018">
        <v>1568.52</v>
      </c>
      <c r="B10018">
        <v>-4.0522</v>
      </c>
    </row>
    <row r="10019" spans="1:2">
      <c r="A10019">
        <v>1568.6766</v>
      </c>
      <c r="B10019">
        <v>-4.0615</v>
      </c>
    </row>
    <row r="10020" spans="1:2">
      <c r="A10020">
        <v>1568.8332</v>
      </c>
      <c r="B10020">
        <v>-4.0662</v>
      </c>
    </row>
    <row r="10021" spans="1:2">
      <c r="A10021">
        <v>1568.9898</v>
      </c>
      <c r="B10021">
        <v>-4.0662</v>
      </c>
    </row>
    <row r="10022" spans="1:2">
      <c r="A10022">
        <v>1569.1464</v>
      </c>
      <c r="B10022">
        <v>-4.0662</v>
      </c>
    </row>
    <row r="10023" spans="1:2">
      <c r="A10023">
        <v>1569.3031</v>
      </c>
      <c r="B10023">
        <v>-4.0662</v>
      </c>
    </row>
    <row r="10024" spans="1:2">
      <c r="A10024">
        <v>1569.4597</v>
      </c>
      <c r="B10024">
        <v>-4.0709</v>
      </c>
    </row>
    <row r="10025" spans="1:2">
      <c r="A10025">
        <v>1569.6163</v>
      </c>
      <c r="B10025">
        <v>-4.0709</v>
      </c>
    </row>
    <row r="10026" spans="1:2">
      <c r="A10026">
        <v>1569.7729</v>
      </c>
      <c r="B10026">
        <v>-4.0709</v>
      </c>
    </row>
    <row r="10027" spans="1:2">
      <c r="A10027">
        <v>1569.9295</v>
      </c>
      <c r="B10027">
        <v>-4.0756</v>
      </c>
    </row>
    <row r="10028" spans="1:2">
      <c r="A10028">
        <v>1570.0861</v>
      </c>
      <c r="B10028">
        <v>-4.0756</v>
      </c>
    </row>
    <row r="10029" spans="1:2">
      <c r="A10029">
        <v>1570.2428</v>
      </c>
      <c r="B10029">
        <v>-4.0756</v>
      </c>
    </row>
    <row r="10030" spans="1:2">
      <c r="A10030">
        <v>1570.3994</v>
      </c>
      <c r="B10030">
        <v>-4.0756</v>
      </c>
    </row>
    <row r="10031" spans="1:2">
      <c r="A10031">
        <v>1570.556</v>
      </c>
      <c r="B10031">
        <v>-4.0756</v>
      </c>
    </row>
    <row r="10032" spans="1:2">
      <c r="A10032">
        <v>1570.7126</v>
      </c>
      <c r="B10032">
        <v>-4.0803</v>
      </c>
    </row>
    <row r="10033" spans="1:2">
      <c r="A10033">
        <v>1570.8692</v>
      </c>
      <c r="B10033">
        <v>-4.0897</v>
      </c>
    </row>
    <row r="10034" spans="1:2">
      <c r="A10034">
        <v>1571.0258</v>
      </c>
      <c r="B10034">
        <v>-4.0991</v>
      </c>
    </row>
    <row r="10035" spans="1:2">
      <c r="A10035">
        <v>1571.1825</v>
      </c>
      <c r="B10035">
        <v>-4.1131</v>
      </c>
    </row>
    <row r="10036" spans="1:2">
      <c r="A10036">
        <v>1571.3391</v>
      </c>
      <c r="B10036">
        <v>-4.1131</v>
      </c>
    </row>
    <row r="10037" spans="1:2">
      <c r="A10037">
        <v>1571.4957</v>
      </c>
      <c r="B10037">
        <v>-4.1131</v>
      </c>
    </row>
    <row r="10038" spans="1:2">
      <c r="A10038">
        <v>1571.6523</v>
      </c>
      <c r="B10038">
        <v>-4.1131</v>
      </c>
    </row>
    <row r="10039" spans="1:2">
      <c r="A10039">
        <v>1571.8089</v>
      </c>
      <c r="B10039">
        <v>-4.0991</v>
      </c>
    </row>
    <row r="10040" spans="1:2">
      <c r="A10040">
        <v>1571.9655</v>
      </c>
      <c r="B10040">
        <v>-4.0897</v>
      </c>
    </row>
    <row r="10041" spans="1:2">
      <c r="A10041">
        <v>1572.1222</v>
      </c>
      <c r="B10041">
        <v>-4.0615</v>
      </c>
    </row>
    <row r="10042" spans="1:2">
      <c r="A10042">
        <v>1572.2788</v>
      </c>
      <c r="B10042">
        <v>-4.0428</v>
      </c>
    </row>
    <row r="10043" spans="1:2">
      <c r="A10043">
        <v>1572.4354</v>
      </c>
      <c r="B10043">
        <v>-4.0287</v>
      </c>
    </row>
    <row r="10044" spans="1:2">
      <c r="A10044">
        <v>1572.592</v>
      </c>
      <c r="B10044">
        <v>-3.9959</v>
      </c>
    </row>
    <row r="10045" spans="1:2">
      <c r="A10045">
        <v>1572.7486</v>
      </c>
      <c r="B10045">
        <v>-3.963</v>
      </c>
    </row>
    <row r="10046" spans="1:2">
      <c r="A10046">
        <v>1572.9052</v>
      </c>
      <c r="B10046">
        <v>-3.9208</v>
      </c>
    </row>
    <row r="10047" spans="1:2">
      <c r="A10047">
        <v>1573.0619</v>
      </c>
      <c r="B10047">
        <v>-3.888</v>
      </c>
    </row>
    <row r="10048" spans="1:2">
      <c r="A10048">
        <v>1573.2185</v>
      </c>
      <c r="B10048">
        <v>-3.8599</v>
      </c>
    </row>
    <row r="10049" spans="1:2">
      <c r="A10049">
        <v>1573.3751</v>
      </c>
      <c r="B10049">
        <v>-3.8317</v>
      </c>
    </row>
    <row r="10050" spans="1:2">
      <c r="A10050">
        <v>1573.5317</v>
      </c>
      <c r="B10050">
        <v>-3.8083</v>
      </c>
    </row>
    <row r="10051" spans="1:2">
      <c r="A10051">
        <v>1573.6883</v>
      </c>
      <c r="B10051">
        <v>-3.7754</v>
      </c>
    </row>
    <row r="10052" spans="1:2">
      <c r="A10052">
        <v>1573.8449</v>
      </c>
      <c r="B10052">
        <v>-3.7614</v>
      </c>
    </row>
    <row r="10053" spans="1:2">
      <c r="A10053">
        <v>1574.0016</v>
      </c>
      <c r="B10053">
        <v>-3.7426</v>
      </c>
    </row>
    <row r="10054" spans="1:2">
      <c r="A10054">
        <v>1574.1582</v>
      </c>
      <c r="B10054">
        <v>-3.7379</v>
      </c>
    </row>
    <row r="10055" spans="1:2">
      <c r="A10055">
        <v>1574.3148</v>
      </c>
      <c r="B10055">
        <v>-3.7285</v>
      </c>
    </row>
    <row r="10056" spans="1:2">
      <c r="A10056">
        <v>1574.4714</v>
      </c>
      <c r="B10056">
        <v>-3.7192</v>
      </c>
    </row>
    <row r="10057" spans="1:2">
      <c r="A10057">
        <v>1574.628</v>
      </c>
      <c r="B10057">
        <v>-3.7192</v>
      </c>
    </row>
    <row r="10058" spans="1:2">
      <c r="A10058">
        <v>1574.7847</v>
      </c>
      <c r="B10058">
        <v>-3.7098</v>
      </c>
    </row>
    <row r="10059" spans="1:2">
      <c r="A10059">
        <v>1574.9413</v>
      </c>
      <c r="B10059">
        <v>-3.7098</v>
      </c>
    </row>
    <row r="10060" spans="1:2">
      <c r="A10060">
        <v>1575.0979</v>
      </c>
      <c r="B10060">
        <v>-3.7051</v>
      </c>
    </row>
    <row r="10061" spans="1:2">
      <c r="A10061">
        <v>1575.2545</v>
      </c>
      <c r="B10061">
        <v>-3.7004</v>
      </c>
    </row>
    <row r="10062" spans="1:2">
      <c r="A10062">
        <v>1575.4111</v>
      </c>
      <c r="B10062">
        <v>-3.7004</v>
      </c>
    </row>
    <row r="10063" spans="1:2">
      <c r="A10063">
        <v>1575.5677</v>
      </c>
      <c r="B10063">
        <v>-3.7004</v>
      </c>
    </row>
    <row r="10064" spans="1:2">
      <c r="A10064">
        <v>1575.7244</v>
      </c>
      <c r="B10064">
        <v>-3.7004</v>
      </c>
    </row>
    <row r="10065" spans="1:2">
      <c r="A10065">
        <v>1575.881</v>
      </c>
      <c r="B10065">
        <v>-3.7098</v>
      </c>
    </row>
    <row r="10066" spans="1:2">
      <c r="A10066">
        <v>1576.0376</v>
      </c>
      <c r="B10066">
        <v>-3.7098</v>
      </c>
    </row>
    <row r="10067" spans="1:2">
      <c r="A10067">
        <v>1576.1942</v>
      </c>
      <c r="B10067">
        <v>-3.7098</v>
      </c>
    </row>
    <row r="10068" spans="1:2">
      <c r="A10068">
        <v>1576.3508</v>
      </c>
      <c r="B10068">
        <v>-3.7145</v>
      </c>
    </row>
    <row r="10069" spans="1:2">
      <c r="A10069">
        <v>1576.5074</v>
      </c>
      <c r="B10069">
        <v>-3.7145</v>
      </c>
    </row>
    <row r="10070" spans="1:2">
      <c r="A10070">
        <v>1576.6641</v>
      </c>
      <c r="B10070">
        <v>-3.7145</v>
      </c>
    </row>
    <row r="10071" spans="1:2">
      <c r="A10071">
        <v>1576.8207</v>
      </c>
      <c r="B10071">
        <v>-3.7145</v>
      </c>
    </row>
    <row r="10072" spans="1:2">
      <c r="A10072">
        <v>1576.9773</v>
      </c>
      <c r="B10072">
        <v>-3.7192</v>
      </c>
    </row>
    <row r="10073" spans="1:2">
      <c r="A10073">
        <v>1577.1339</v>
      </c>
      <c r="B10073">
        <v>-3.7192</v>
      </c>
    </row>
    <row r="10074" spans="1:2">
      <c r="A10074">
        <v>1577.2905</v>
      </c>
      <c r="B10074">
        <v>-3.7192</v>
      </c>
    </row>
    <row r="10075" spans="1:2">
      <c r="A10075">
        <v>1577.4471</v>
      </c>
      <c r="B10075">
        <v>-3.7192</v>
      </c>
    </row>
    <row r="10076" spans="1:2">
      <c r="A10076">
        <v>1577.6038</v>
      </c>
      <c r="B10076">
        <v>-3.7192</v>
      </c>
    </row>
    <row r="10077" spans="1:2">
      <c r="A10077">
        <v>1577.7604</v>
      </c>
      <c r="B10077">
        <v>-3.7192</v>
      </c>
    </row>
    <row r="10078" spans="1:2">
      <c r="A10078">
        <v>1577.917</v>
      </c>
      <c r="B10078">
        <v>-3.7145</v>
      </c>
    </row>
    <row r="10079" spans="1:2">
      <c r="A10079">
        <v>1578.0736</v>
      </c>
      <c r="B10079">
        <v>-3.7145</v>
      </c>
    </row>
    <row r="10080" spans="1:2">
      <c r="A10080">
        <v>1578.2302</v>
      </c>
      <c r="B10080">
        <v>-3.7145</v>
      </c>
    </row>
    <row r="10081" spans="1:2">
      <c r="A10081">
        <v>1578.3868</v>
      </c>
      <c r="B10081">
        <v>-3.7145</v>
      </c>
    </row>
    <row r="10082" spans="1:2">
      <c r="A10082">
        <v>1578.5435</v>
      </c>
      <c r="B10082">
        <v>-3.7192</v>
      </c>
    </row>
    <row r="10083" spans="1:2">
      <c r="A10083">
        <v>1578.7001</v>
      </c>
      <c r="B10083">
        <v>-3.7239</v>
      </c>
    </row>
    <row r="10084" spans="1:2">
      <c r="A10084">
        <v>1578.8567</v>
      </c>
      <c r="B10084">
        <v>-3.7239</v>
      </c>
    </row>
    <row r="10085" spans="1:2">
      <c r="A10085">
        <v>1579.0133</v>
      </c>
      <c r="B10085">
        <v>-3.7239</v>
      </c>
    </row>
    <row r="10086" spans="1:2">
      <c r="A10086">
        <v>1579.1699</v>
      </c>
      <c r="B10086">
        <v>-3.7239</v>
      </c>
    </row>
    <row r="10087" spans="1:2">
      <c r="A10087">
        <v>1579.3265</v>
      </c>
      <c r="B10087">
        <v>-3.7239</v>
      </c>
    </row>
    <row r="10088" spans="1:2">
      <c r="A10088">
        <v>1579.4832</v>
      </c>
      <c r="B10088">
        <v>-3.7239</v>
      </c>
    </row>
    <row r="10089" spans="1:2">
      <c r="A10089">
        <v>1579.6398</v>
      </c>
      <c r="B10089">
        <v>-3.7239</v>
      </c>
    </row>
    <row r="10090" spans="1:2">
      <c r="A10090">
        <v>1579.7964</v>
      </c>
      <c r="B10090">
        <v>-3.7239</v>
      </c>
    </row>
    <row r="10091" spans="1:2">
      <c r="A10091">
        <v>1579.953</v>
      </c>
      <c r="B10091">
        <v>-3.7192</v>
      </c>
    </row>
    <row r="10092" spans="1:2">
      <c r="A10092">
        <v>1580.1096</v>
      </c>
      <c r="B10092">
        <v>-3.7192</v>
      </c>
    </row>
    <row r="10093" spans="1:2">
      <c r="A10093">
        <v>1580.2662</v>
      </c>
      <c r="B10093">
        <v>-3.7192</v>
      </c>
    </row>
    <row r="10094" spans="1:2">
      <c r="A10094">
        <v>1580.4229</v>
      </c>
      <c r="B10094">
        <v>-3.7098</v>
      </c>
    </row>
    <row r="10095" spans="1:2">
      <c r="A10095">
        <v>1580.5795</v>
      </c>
      <c r="B10095">
        <v>-3.7051</v>
      </c>
    </row>
    <row r="10096" spans="1:2">
      <c r="A10096">
        <v>1580.7361</v>
      </c>
      <c r="B10096">
        <v>-3.7004</v>
      </c>
    </row>
    <row r="10097" spans="1:2">
      <c r="A10097">
        <v>1580.8927</v>
      </c>
      <c r="B10097">
        <v>-3.7004</v>
      </c>
    </row>
    <row r="10098" spans="1:2">
      <c r="A10098">
        <v>1581.0493</v>
      </c>
      <c r="B10098">
        <v>-3.6957</v>
      </c>
    </row>
    <row r="10099" spans="1:2">
      <c r="A10099">
        <v>1581.206</v>
      </c>
      <c r="B10099">
        <v>-3.691</v>
      </c>
    </row>
    <row r="10100" spans="1:2">
      <c r="A10100">
        <v>1581.3626</v>
      </c>
      <c r="B10100">
        <v>-3.691</v>
      </c>
    </row>
    <row r="10101" spans="1:2">
      <c r="A10101">
        <v>1581.5192</v>
      </c>
      <c r="B10101">
        <v>-3.691</v>
      </c>
    </row>
    <row r="10102" spans="1:2">
      <c r="A10102">
        <v>1581.6758</v>
      </c>
      <c r="B10102">
        <v>-3.691</v>
      </c>
    </row>
    <row r="10103" spans="1:2">
      <c r="A10103">
        <v>1581.8324</v>
      </c>
      <c r="B10103">
        <v>-3.691</v>
      </c>
    </row>
    <row r="10104" spans="1:2">
      <c r="A10104">
        <v>1581.989</v>
      </c>
      <c r="B10104">
        <v>-3.691</v>
      </c>
    </row>
    <row r="10105" spans="1:2">
      <c r="A10105">
        <v>1582.1457</v>
      </c>
      <c r="B10105">
        <v>-3.691</v>
      </c>
    </row>
    <row r="10106" spans="1:2">
      <c r="A10106">
        <v>1582.3023</v>
      </c>
      <c r="B10106">
        <v>-3.6957</v>
      </c>
    </row>
    <row r="10107" spans="1:2">
      <c r="A10107">
        <v>1582.4589</v>
      </c>
      <c r="B10107">
        <v>-3.6957</v>
      </c>
    </row>
    <row r="10108" spans="1:2">
      <c r="A10108">
        <v>1582.6155</v>
      </c>
      <c r="B10108">
        <v>-3.6957</v>
      </c>
    </row>
    <row r="10109" spans="1:2">
      <c r="A10109">
        <v>1582.7721</v>
      </c>
      <c r="B10109">
        <v>-3.7004</v>
      </c>
    </row>
    <row r="10110" spans="1:2">
      <c r="A10110">
        <v>1582.9287</v>
      </c>
      <c r="B10110">
        <v>-3.7004</v>
      </c>
    </row>
    <row r="10111" spans="1:2">
      <c r="A10111">
        <v>1583.0854</v>
      </c>
      <c r="B10111">
        <v>-3.7051</v>
      </c>
    </row>
    <row r="10112" spans="1:2">
      <c r="A10112">
        <v>1583.242</v>
      </c>
      <c r="B10112">
        <v>-3.7051</v>
      </c>
    </row>
    <row r="10113" spans="1:2">
      <c r="A10113">
        <v>1583.3986</v>
      </c>
      <c r="B10113">
        <v>-3.7145</v>
      </c>
    </row>
    <row r="10114" spans="1:2">
      <c r="A10114">
        <v>1583.5552</v>
      </c>
      <c r="B10114">
        <v>-3.7145</v>
      </c>
    </row>
    <row r="10115" spans="1:2">
      <c r="A10115">
        <v>1583.7118</v>
      </c>
      <c r="B10115">
        <v>-3.7192</v>
      </c>
    </row>
    <row r="10116" spans="1:2">
      <c r="A10116">
        <v>1583.8684</v>
      </c>
      <c r="B10116">
        <v>-3.7239</v>
      </c>
    </row>
    <row r="10117" spans="1:2">
      <c r="A10117">
        <v>1584.0251</v>
      </c>
      <c r="B10117">
        <v>-3.7239</v>
      </c>
    </row>
    <row r="10118" spans="1:2">
      <c r="A10118">
        <v>1584.1817</v>
      </c>
      <c r="B10118">
        <v>-3.7285</v>
      </c>
    </row>
    <row r="10119" spans="1:2">
      <c r="A10119">
        <v>1584.3383</v>
      </c>
      <c r="B10119">
        <v>-3.7285</v>
      </c>
    </row>
    <row r="10120" spans="1:2">
      <c r="A10120">
        <v>1584.4949</v>
      </c>
      <c r="B10120">
        <v>-3.7332</v>
      </c>
    </row>
    <row r="10121" spans="1:2">
      <c r="A10121">
        <v>1584.6515</v>
      </c>
      <c r="B10121">
        <v>-3.7379</v>
      </c>
    </row>
    <row r="10122" spans="1:2">
      <c r="A10122">
        <v>1584.8081</v>
      </c>
      <c r="B10122">
        <v>-3.7426</v>
      </c>
    </row>
    <row r="10123" spans="1:2">
      <c r="A10123">
        <v>1584.9648</v>
      </c>
      <c r="B10123">
        <v>-3.752</v>
      </c>
    </row>
    <row r="10124" spans="1:2">
      <c r="A10124">
        <v>1585.1214</v>
      </c>
      <c r="B10124">
        <v>-3.7614</v>
      </c>
    </row>
    <row r="10125" spans="1:2">
      <c r="A10125">
        <v>1585.278</v>
      </c>
      <c r="B10125">
        <v>-3.7708</v>
      </c>
    </row>
    <row r="10126" spans="1:2">
      <c r="A10126">
        <v>1585.4346</v>
      </c>
      <c r="B10126">
        <v>-3.7848</v>
      </c>
    </row>
    <row r="10127" spans="1:2">
      <c r="A10127">
        <v>1585.5912</v>
      </c>
      <c r="B10127">
        <v>-3.7989</v>
      </c>
    </row>
    <row r="10128" spans="1:2">
      <c r="A10128">
        <v>1585.7478</v>
      </c>
      <c r="B10128">
        <v>-3.813</v>
      </c>
    </row>
    <row r="10129" spans="1:2">
      <c r="A10129">
        <v>1585.9045</v>
      </c>
      <c r="B10129">
        <v>-3.8411</v>
      </c>
    </row>
    <row r="10130" spans="1:2">
      <c r="A10130">
        <v>1586.0611</v>
      </c>
      <c r="B10130">
        <v>-3.8646</v>
      </c>
    </row>
    <row r="10131" spans="1:2">
      <c r="A10131">
        <v>1586.2177</v>
      </c>
      <c r="B10131">
        <v>-3.888</v>
      </c>
    </row>
    <row r="10132" spans="1:2">
      <c r="A10132">
        <v>1586.3743</v>
      </c>
      <c r="B10132">
        <v>-3.9115</v>
      </c>
    </row>
    <row r="10133" spans="1:2">
      <c r="A10133">
        <v>1586.5309</v>
      </c>
      <c r="B10133">
        <v>-3.9302</v>
      </c>
    </row>
    <row r="10134" spans="1:2">
      <c r="A10134">
        <v>1586.6875</v>
      </c>
      <c r="B10134">
        <v>-3.9537</v>
      </c>
    </row>
    <row r="10135" spans="1:2">
      <c r="A10135">
        <v>1586.8442</v>
      </c>
      <c r="B10135">
        <v>-3.9677</v>
      </c>
    </row>
    <row r="10136" spans="1:2">
      <c r="A10136">
        <v>1587.0008</v>
      </c>
      <c r="B10136">
        <v>-3.9818</v>
      </c>
    </row>
    <row r="10137" spans="1:2">
      <c r="A10137">
        <v>1587.1574</v>
      </c>
      <c r="B10137">
        <v>-3.9959</v>
      </c>
    </row>
    <row r="10138" spans="1:2">
      <c r="A10138">
        <v>1587.314</v>
      </c>
      <c r="B10138">
        <v>-4.0099</v>
      </c>
    </row>
    <row r="10139" spans="1:2">
      <c r="A10139">
        <v>1587.4706</v>
      </c>
      <c r="B10139">
        <v>-4.0193</v>
      </c>
    </row>
    <row r="10140" spans="1:2">
      <c r="A10140">
        <v>1587.6273</v>
      </c>
      <c r="B10140">
        <v>-4.0193</v>
      </c>
    </row>
    <row r="10141" spans="1:2">
      <c r="A10141">
        <v>1587.7839</v>
      </c>
      <c r="B10141">
        <v>-4.024</v>
      </c>
    </row>
    <row r="10142" spans="1:2">
      <c r="A10142">
        <v>1587.9405</v>
      </c>
      <c r="B10142">
        <v>-4.024</v>
      </c>
    </row>
    <row r="10143" spans="1:2">
      <c r="A10143">
        <v>1588.0971</v>
      </c>
      <c r="B10143">
        <v>-4.024</v>
      </c>
    </row>
    <row r="10144" spans="1:2">
      <c r="A10144">
        <v>1588.2537</v>
      </c>
      <c r="B10144">
        <v>-4.024</v>
      </c>
    </row>
    <row r="10145" spans="1:2">
      <c r="A10145">
        <v>1588.4103</v>
      </c>
      <c r="B10145">
        <v>-4.024</v>
      </c>
    </row>
    <row r="10146" spans="1:2">
      <c r="A10146">
        <v>1588.567</v>
      </c>
      <c r="B10146">
        <v>-4.0287</v>
      </c>
    </row>
    <row r="10147" spans="1:2">
      <c r="A10147">
        <v>1588.7236</v>
      </c>
      <c r="B10147">
        <v>-4.0287</v>
      </c>
    </row>
    <row r="10148" spans="1:2">
      <c r="A10148">
        <v>1588.8802</v>
      </c>
      <c r="B10148">
        <v>-4.0334</v>
      </c>
    </row>
    <row r="10149" spans="1:2">
      <c r="A10149">
        <v>1589.0368</v>
      </c>
      <c r="B10149">
        <v>-4.0334</v>
      </c>
    </row>
    <row r="10150" spans="1:2">
      <c r="A10150">
        <v>1589.1934</v>
      </c>
      <c r="B10150">
        <v>-4.0381</v>
      </c>
    </row>
    <row r="10151" spans="1:2">
      <c r="A10151">
        <v>1589.35</v>
      </c>
      <c r="B10151">
        <v>-4.0381</v>
      </c>
    </row>
    <row r="10152" spans="1:2">
      <c r="A10152">
        <v>1589.5067</v>
      </c>
      <c r="B10152">
        <v>-4.0381</v>
      </c>
    </row>
    <row r="10153" spans="1:2">
      <c r="A10153">
        <v>1589.6633</v>
      </c>
      <c r="B10153">
        <v>-4.0381</v>
      </c>
    </row>
    <row r="10154" spans="1:2">
      <c r="A10154">
        <v>1589.8199</v>
      </c>
      <c r="B10154">
        <v>-4.0428</v>
      </c>
    </row>
    <row r="10155" spans="1:2">
      <c r="A10155">
        <v>1589.9765</v>
      </c>
      <c r="B10155">
        <v>-4.0428</v>
      </c>
    </row>
    <row r="10156" spans="1:2">
      <c r="A10156">
        <v>1590.1331</v>
      </c>
      <c r="B10156">
        <v>-4.0662</v>
      </c>
    </row>
    <row r="10157" spans="1:2">
      <c r="A10157">
        <v>1590.2897</v>
      </c>
      <c r="B10157">
        <v>-4.0803</v>
      </c>
    </row>
    <row r="10158" spans="1:2">
      <c r="A10158">
        <v>1590.4464</v>
      </c>
      <c r="B10158">
        <v>-4.0944</v>
      </c>
    </row>
    <row r="10159" spans="1:2">
      <c r="A10159">
        <v>1590.603</v>
      </c>
      <c r="B10159">
        <v>-4.1037</v>
      </c>
    </row>
    <row r="10160" spans="1:2">
      <c r="A10160">
        <v>1590.7596</v>
      </c>
      <c r="B10160">
        <v>-4.1037</v>
      </c>
    </row>
    <row r="10161" spans="1:2">
      <c r="A10161">
        <v>1590.9162</v>
      </c>
      <c r="B10161">
        <v>-4.1037</v>
      </c>
    </row>
    <row r="10162" spans="1:2">
      <c r="A10162">
        <v>1591.0728</v>
      </c>
      <c r="B10162">
        <v>-4.0991</v>
      </c>
    </row>
    <row r="10163" spans="1:2">
      <c r="A10163">
        <v>1591.2294</v>
      </c>
      <c r="B10163">
        <v>-4.085</v>
      </c>
    </row>
    <row r="10164" spans="1:2">
      <c r="A10164">
        <v>1591.3861</v>
      </c>
      <c r="B10164">
        <v>-4.0709</v>
      </c>
    </row>
    <row r="10165" spans="1:2">
      <c r="A10165">
        <v>1591.5427</v>
      </c>
      <c r="B10165">
        <v>-4.0475</v>
      </c>
    </row>
    <row r="10166" spans="1:2">
      <c r="A10166">
        <v>1591.6993</v>
      </c>
      <c r="B10166">
        <v>-4.0334</v>
      </c>
    </row>
    <row r="10167" spans="1:2">
      <c r="A10167">
        <v>1591.8559</v>
      </c>
      <c r="B10167">
        <v>-4.0099</v>
      </c>
    </row>
    <row r="10168" spans="1:2">
      <c r="A10168">
        <v>1592.0125</v>
      </c>
      <c r="B10168">
        <v>-3.9771</v>
      </c>
    </row>
    <row r="10169" spans="1:2">
      <c r="A10169">
        <v>1592.1691</v>
      </c>
      <c r="B10169">
        <v>-3.9396</v>
      </c>
    </row>
    <row r="10170" spans="1:2">
      <c r="A10170">
        <v>1592.3258</v>
      </c>
      <c r="B10170">
        <v>-3.8974</v>
      </c>
    </row>
    <row r="10171" spans="1:2">
      <c r="A10171">
        <v>1592.4824</v>
      </c>
      <c r="B10171">
        <v>-3.8646</v>
      </c>
    </row>
    <row r="10172" spans="1:2">
      <c r="A10172">
        <v>1592.639</v>
      </c>
      <c r="B10172">
        <v>-3.827</v>
      </c>
    </row>
    <row r="10173" spans="1:2">
      <c r="A10173">
        <v>1592.7956</v>
      </c>
      <c r="B10173">
        <v>-3.7942</v>
      </c>
    </row>
    <row r="10174" spans="1:2">
      <c r="A10174">
        <v>1592.9522</v>
      </c>
      <c r="B10174">
        <v>-3.7801</v>
      </c>
    </row>
    <row r="10175" spans="1:2">
      <c r="A10175">
        <v>1593.1088</v>
      </c>
      <c r="B10175">
        <v>-3.752</v>
      </c>
    </row>
    <row r="10176" spans="1:2">
      <c r="A10176">
        <v>1593.2655</v>
      </c>
      <c r="B10176">
        <v>-3.7426</v>
      </c>
    </row>
    <row r="10177" spans="1:2">
      <c r="A10177">
        <v>1593.4221</v>
      </c>
      <c r="B10177">
        <v>-3.7332</v>
      </c>
    </row>
    <row r="10178" spans="1:2">
      <c r="A10178">
        <v>1593.5787</v>
      </c>
      <c r="B10178">
        <v>-3.7332</v>
      </c>
    </row>
    <row r="10179" spans="1:2">
      <c r="A10179">
        <v>1593.7353</v>
      </c>
      <c r="B10179">
        <v>-3.7285</v>
      </c>
    </row>
    <row r="10180" spans="1:2">
      <c r="A10180">
        <v>1593.8919</v>
      </c>
      <c r="B10180">
        <v>-3.7285</v>
      </c>
    </row>
    <row r="10181" spans="1:2">
      <c r="A10181">
        <v>1594.0486</v>
      </c>
      <c r="B10181">
        <v>-3.7285</v>
      </c>
    </row>
    <row r="10182" spans="1:2">
      <c r="A10182">
        <v>1594.2052</v>
      </c>
      <c r="B10182">
        <v>-3.7285</v>
      </c>
    </row>
    <row r="10183" spans="1:2">
      <c r="A10183">
        <v>1594.3618</v>
      </c>
      <c r="B10183">
        <v>-3.7239</v>
      </c>
    </row>
    <row r="10184" spans="1:2">
      <c r="A10184">
        <v>1594.5184</v>
      </c>
      <c r="B10184">
        <v>-3.7239</v>
      </c>
    </row>
    <row r="10185" spans="1:2">
      <c r="A10185">
        <v>1594.675</v>
      </c>
      <c r="B10185">
        <v>-3.7239</v>
      </c>
    </row>
    <row r="10186" spans="1:2">
      <c r="A10186">
        <v>1594.8316</v>
      </c>
      <c r="B10186">
        <v>-3.7239</v>
      </c>
    </row>
    <row r="10187" spans="1:2">
      <c r="A10187">
        <v>1594.9883</v>
      </c>
      <c r="B10187">
        <v>-3.7239</v>
      </c>
    </row>
    <row r="10188" spans="1:2">
      <c r="A10188">
        <v>1595.1449</v>
      </c>
      <c r="B10188">
        <v>-3.7239</v>
      </c>
    </row>
    <row r="10189" spans="1:2">
      <c r="A10189">
        <v>1595.3015</v>
      </c>
      <c r="B10189">
        <v>-3.7239</v>
      </c>
    </row>
    <row r="10190" spans="1:2">
      <c r="A10190">
        <v>1595.4581</v>
      </c>
      <c r="B10190">
        <v>-3.7239</v>
      </c>
    </row>
    <row r="10191" spans="1:2">
      <c r="A10191">
        <v>1595.6147</v>
      </c>
      <c r="B10191">
        <v>-3.7192</v>
      </c>
    </row>
    <row r="10192" spans="1:2">
      <c r="A10192">
        <v>1595.7713</v>
      </c>
      <c r="B10192">
        <v>-3.7145</v>
      </c>
    </row>
    <row r="10193" spans="1:2">
      <c r="A10193">
        <v>1595.928</v>
      </c>
      <c r="B10193">
        <v>-3.7145</v>
      </c>
    </row>
    <row r="10194" spans="1:2">
      <c r="A10194">
        <v>1596.0846</v>
      </c>
      <c r="B10194">
        <v>-3.7098</v>
      </c>
    </row>
    <row r="10195" spans="1:2">
      <c r="A10195">
        <v>1596.2412</v>
      </c>
      <c r="B10195">
        <v>-3.7098</v>
      </c>
    </row>
    <row r="10196" spans="1:2">
      <c r="A10196">
        <v>1596.3978</v>
      </c>
      <c r="B10196">
        <v>-3.7098</v>
      </c>
    </row>
    <row r="10197" spans="1:2">
      <c r="A10197">
        <v>1596.5544</v>
      </c>
      <c r="B10197">
        <v>-3.7098</v>
      </c>
    </row>
    <row r="10198" spans="1:2">
      <c r="A10198">
        <v>1596.711</v>
      </c>
      <c r="B10198">
        <v>-3.7098</v>
      </c>
    </row>
    <row r="10199" spans="1:2">
      <c r="A10199">
        <v>1596.8677</v>
      </c>
      <c r="B10199">
        <v>-3.7098</v>
      </c>
    </row>
    <row r="10200" spans="1:2">
      <c r="A10200">
        <v>1597.0243</v>
      </c>
      <c r="B10200">
        <v>-3.7098</v>
      </c>
    </row>
    <row r="10201" spans="1:2">
      <c r="A10201">
        <v>1597.1809</v>
      </c>
      <c r="B10201">
        <v>-3.7051</v>
      </c>
    </row>
    <row r="10202" spans="1:2">
      <c r="A10202">
        <v>1597.3375</v>
      </c>
      <c r="B10202">
        <v>-3.7051</v>
      </c>
    </row>
    <row r="10203" spans="1:2">
      <c r="A10203">
        <v>1597.4941</v>
      </c>
      <c r="B10203">
        <v>-3.7051</v>
      </c>
    </row>
    <row r="10204" spans="1:2">
      <c r="A10204">
        <v>1597.6507</v>
      </c>
      <c r="B10204">
        <v>-3.7051</v>
      </c>
    </row>
    <row r="10205" spans="1:2">
      <c r="A10205">
        <v>1597.8074</v>
      </c>
      <c r="B10205">
        <v>-3.7051</v>
      </c>
    </row>
    <row r="10206" spans="1:2">
      <c r="A10206">
        <v>1597.964</v>
      </c>
      <c r="B10206">
        <v>-3.7051</v>
      </c>
    </row>
    <row r="10207" spans="1:2">
      <c r="A10207">
        <v>1598.1206</v>
      </c>
      <c r="B10207">
        <v>-3.7051</v>
      </c>
    </row>
    <row r="10208" spans="1:2">
      <c r="A10208">
        <v>1598.2772</v>
      </c>
      <c r="B10208">
        <v>-3.7004</v>
      </c>
    </row>
    <row r="10209" spans="1:2">
      <c r="A10209">
        <v>1598.4338</v>
      </c>
      <c r="B10209">
        <v>-3.7004</v>
      </c>
    </row>
    <row r="10210" spans="1:2">
      <c r="A10210">
        <v>1598.5904</v>
      </c>
      <c r="B10210">
        <v>-3.7004</v>
      </c>
    </row>
    <row r="10211" spans="1:2">
      <c r="A10211">
        <v>1598.7471</v>
      </c>
      <c r="B10211">
        <v>-3.7004</v>
      </c>
    </row>
    <row r="10212" spans="1:2">
      <c r="A10212">
        <v>1598.9037</v>
      </c>
      <c r="B10212">
        <v>-3.7004</v>
      </c>
    </row>
    <row r="10213" spans="1:2">
      <c r="A10213">
        <v>1599.0603</v>
      </c>
      <c r="B10213">
        <v>-3.7004</v>
      </c>
    </row>
    <row r="10214" spans="1:2">
      <c r="A10214">
        <v>1599.2169</v>
      </c>
      <c r="B10214">
        <v>-3.7051</v>
      </c>
    </row>
    <row r="10215" spans="1:2">
      <c r="A10215">
        <v>1599.3735</v>
      </c>
      <c r="B10215">
        <v>-3.7051</v>
      </c>
    </row>
    <row r="10216" spans="1:2">
      <c r="A10216">
        <v>1599.5301</v>
      </c>
      <c r="B10216">
        <v>-3.7051</v>
      </c>
    </row>
    <row r="10217" spans="1:2">
      <c r="A10217">
        <v>1599.6868</v>
      </c>
      <c r="B10217">
        <v>-3.6957</v>
      </c>
    </row>
    <row r="10218" spans="1:2">
      <c r="A10218">
        <v>1599.8434</v>
      </c>
      <c r="B10218">
        <v>-3.6957</v>
      </c>
    </row>
    <row r="10219" spans="1:2">
      <c r="A10219">
        <v>1600</v>
      </c>
      <c r="B10219">
        <v>-3.6957</v>
      </c>
    </row>
    <row r="10220" spans="1:2">
      <c r="A10220">
        <v>1600.1566</v>
      </c>
      <c r="B10220">
        <v>-3.7004</v>
      </c>
    </row>
    <row r="10221" spans="1:2">
      <c r="A10221">
        <v>1600.3132</v>
      </c>
      <c r="B10221">
        <v>-3.7098</v>
      </c>
    </row>
    <row r="10222" spans="1:2">
      <c r="A10222">
        <v>1600.4699</v>
      </c>
      <c r="B10222">
        <v>-3.7098</v>
      </c>
    </row>
    <row r="10223" spans="1:2">
      <c r="A10223">
        <v>1600.6265</v>
      </c>
      <c r="B10223">
        <v>-3.7098</v>
      </c>
    </row>
    <row r="10224" spans="1:2">
      <c r="A10224">
        <v>1600.7831</v>
      </c>
      <c r="B10224">
        <v>-3.7098</v>
      </c>
    </row>
    <row r="10225" spans="1:2">
      <c r="A10225">
        <v>1600.9397</v>
      </c>
      <c r="B10225">
        <v>-3.7098</v>
      </c>
    </row>
    <row r="10226" spans="1:2">
      <c r="A10226">
        <v>1601.0963</v>
      </c>
      <c r="B10226">
        <v>-3.7098</v>
      </c>
    </row>
    <row r="10227" spans="1:2">
      <c r="A10227">
        <v>1601.2529</v>
      </c>
      <c r="B10227">
        <v>-3.7098</v>
      </c>
    </row>
    <row r="10228" spans="1:2">
      <c r="A10228">
        <v>1601.4096</v>
      </c>
      <c r="B10228">
        <v>-3.7098</v>
      </c>
    </row>
    <row r="10229" spans="1:2">
      <c r="A10229">
        <v>1601.5662</v>
      </c>
      <c r="B10229">
        <v>-3.7145</v>
      </c>
    </row>
    <row r="10230" spans="1:2">
      <c r="A10230">
        <v>1601.7228</v>
      </c>
      <c r="B10230">
        <v>-3.7192</v>
      </c>
    </row>
    <row r="10231" spans="1:2">
      <c r="A10231">
        <v>1601.8794</v>
      </c>
      <c r="B10231">
        <v>-3.7192</v>
      </c>
    </row>
    <row r="10232" spans="1:2">
      <c r="A10232">
        <v>1602.036</v>
      </c>
      <c r="B10232">
        <v>-3.7192</v>
      </c>
    </row>
    <row r="10233" spans="1:2">
      <c r="A10233">
        <v>1602.1926</v>
      </c>
      <c r="B10233">
        <v>-3.7145</v>
      </c>
    </row>
    <row r="10234" spans="1:2">
      <c r="A10234">
        <v>1602.3493</v>
      </c>
      <c r="B10234">
        <v>-3.7098</v>
      </c>
    </row>
    <row r="10235" spans="1:2">
      <c r="A10235">
        <v>1602.5059</v>
      </c>
      <c r="B10235">
        <v>-3.7004</v>
      </c>
    </row>
    <row r="10236" spans="1:2">
      <c r="A10236">
        <v>1602.6625</v>
      </c>
      <c r="B10236">
        <v>-3.7004</v>
      </c>
    </row>
    <row r="10237" spans="1:2">
      <c r="A10237">
        <v>1602.8191</v>
      </c>
      <c r="B10237">
        <v>-3.7004</v>
      </c>
    </row>
    <row r="10238" spans="1:2">
      <c r="A10238">
        <v>1602.9757</v>
      </c>
      <c r="B10238">
        <v>-3.7004</v>
      </c>
    </row>
    <row r="10239" spans="1:2">
      <c r="A10239">
        <v>1603.1323</v>
      </c>
      <c r="B10239">
        <v>-3.7004</v>
      </c>
    </row>
    <row r="10240" spans="1:2">
      <c r="A10240">
        <v>1603.289</v>
      </c>
      <c r="B10240">
        <v>-3.7051</v>
      </c>
    </row>
    <row r="10241" spans="1:2">
      <c r="A10241">
        <v>1603.4456</v>
      </c>
      <c r="B10241">
        <v>-3.7051</v>
      </c>
    </row>
    <row r="10242" spans="1:2">
      <c r="A10242">
        <v>1603.6022</v>
      </c>
      <c r="B10242">
        <v>-3.7145</v>
      </c>
    </row>
    <row r="10243" spans="1:2">
      <c r="A10243">
        <v>1603.7588</v>
      </c>
      <c r="B10243">
        <v>-3.7145</v>
      </c>
    </row>
    <row r="10244" spans="1:2">
      <c r="A10244">
        <v>1603.9154</v>
      </c>
      <c r="B10244">
        <v>-3.7145</v>
      </c>
    </row>
    <row r="10245" spans="1:2">
      <c r="A10245">
        <v>1604.072</v>
      </c>
      <c r="B10245">
        <v>-3.7145</v>
      </c>
    </row>
    <row r="10246" spans="1:2">
      <c r="A10246">
        <v>1604.2287</v>
      </c>
      <c r="B10246">
        <v>-3.7145</v>
      </c>
    </row>
    <row r="10247" spans="1:2">
      <c r="A10247">
        <v>1604.3853</v>
      </c>
      <c r="B10247">
        <v>-3.7239</v>
      </c>
    </row>
    <row r="10248" spans="1:2">
      <c r="A10248">
        <v>1604.5419</v>
      </c>
      <c r="B10248">
        <v>-3.7379</v>
      </c>
    </row>
    <row r="10249" spans="1:2">
      <c r="A10249">
        <v>1604.6985</v>
      </c>
      <c r="B10249">
        <v>-3.7473</v>
      </c>
    </row>
    <row r="10250" spans="1:2">
      <c r="A10250">
        <v>1604.8551</v>
      </c>
      <c r="B10250">
        <v>-3.7567</v>
      </c>
    </row>
    <row r="10251" spans="1:2">
      <c r="A10251">
        <v>1605.0117</v>
      </c>
      <c r="B10251">
        <v>-3.7567</v>
      </c>
    </row>
    <row r="10252" spans="1:2">
      <c r="A10252">
        <v>1605.1684</v>
      </c>
      <c r="B10252">
        <v>-3.7754</v>
      </c>
    </row>
    <row r="10253" spans="1:2">
      <c r="A10253">
        <v>1605.325</v>
      </c>
      <c r="B10253">
        <v>-3.7848</v>
      </c>
    </row>
    <row r="10254" spans="1:2">
      <c r="A10254">
        <v>1605.4816</v>
      </c>
      <c r="B10254">
        <v>-3.8036</v>
      </c>
    </row>
    <row r="10255" spans="1:2">
      <c r="A10255">
        <v>1605.6382</v>
      </c>
      <c r="B10255">
        <v>-3.8223</v>
      </c>
    </row>
    <row r="10256" spans="1:2">
      <c r="A10256">
        <v>1605.7948</v>
      </c>
      <c r="B10256">
        <v>-3.8458</v>
      </c>
    </row>
    <row r="10257" spans="1:2">
      <c r="A10257">
        <v>1605.9514</v>
      </c>
      <c r="B10257">
        <v>-3.8739</v>
      </c>
    </row>
    <row r="10258" spans="1:2">
      <c r="A10258">
        <v>1606.1081</v>
      </c>
      <c r="B10258">
        <v>-3.9021</v>
      </c>
    </row>
    <row r="10259" spans="1:2">
      <c r="A10259">
        <v>1606.2647</v>
      </c>
      <c r="B10259">
        <v>-3.9255</v>
      </c>
    </row>
    <row r="10260" spans="1:2">
      <c r="A10260">
        <v>1606.4213</v>
      </c>
      <c r="B10260">
        <v>-3.9443</v>
      </c>
    </row>
    <row r="10261" spans="1:2">
      <c r="A10261">
        <v>1606.5779</v>
      </c>
      <c r="B10261">
        <v>-3.9677</v>
      </c>
    </row>
    <row r="10262" spans="1:2">
      <c r="A10262">
        <v>1606.7345</v>
      </c>
      <c r="B10262">
        <v>-3.9865</v>
      </c>
    </row>
    <row r="10263" spans="1:2">
      <c r="A10263">
        <v>1606.8912</v>
      </c>
      <c r="B10263">
        <v>-4.0053</v>
      </c>
    </row>
    <row r="10264" spans="1:2">
      <c r="A10264">
        <v>1607.0478</v>
      </c>
      <c r="B10264">
        <v>-4.024</v>
      </c>
    </row>
    <row r="10265" spans="1:2">
      <c r="A10265">
        <v>1607.2044</v>
      </c>
      <c r="B10265">
        <v>-4.0287</v>
      </c>
    </row>
    <row r="10266" spans="1:2">
      <c r="A10266">
        <v>1607.361</v>
      </c>
      <c r="B10266">
        <v>-4.0381</v>
      </c>
    </row>
    <row r="10267" spans="1:2">
      <c r="A10267">
        <v>1607.5176</v>
      </c>
      <c r="B10267">
        <v>-4.0522</v>
      </c>
    </row>
    <row r="10268" spans="1:2">
      <c r="A10268">
        <v>1607.6742</v>
      </c>
      <c r="B10268">
        <v>-4.0522</v>
      </c>
    </row>
    <row r="10269" spans="1:2">
      <c r="A10269">
        <v>1607.8309</v>
      </c>
      <c r="B10269">
        <v>-4.0522</v>
      </c>
    </row>
    <row r="10270" spans="1:2">
      <c r="A10270">
        <v>1607.9875</v>
      </c>
      <c r="B10270">
        <v>-4.0522</v>
      </c>
    </row>
    <row r="10271" spans="1:2">
      <c r="A10271">
        <v>1608.1441</v>
      </c>
      <c r="B10271">
        <v>-4.0522</v>
      </c>
    </row>
    <row r="10272" spans="1:2">
      <c r="A10272">
        <v>1608.3007</v>
      </c>
      <c r="B10272">
        <v>-4.0522</v>
      </c>
    </row>
    <row r="10273" spans="1:2">
      <c r="A10273">
        <v>1608.4573</v>
      </c>
      <c r="B10273">
        <v>-4.0522</v>
      </c>
    </row>
    <row r="10274" spans="1:2">
      <c r="A10274">
        <v>1608.6139</v>
      </c>
      <c r="B10274">
        <v>-4.0475</v>
      </c>
    </row>
    <row r="10275" spans="1:2">
      <c r="A10275">
        <v>1608.7706</v>
      </c>
      <c r="B10275">
        <v>-4.0475</v>
      </c>
    </row>
    <row r="10276" spans="1:2">
      <c r="A10276">
        <v>1608.9272</v>
      </c>
      <c r="B10276">
        <v>-4.0475</v>
      </c>
    </row>
    <row r="10277" spans="1:2">
      <c r="A10277">
        <v>1609.0838</v>
      </c>
      <c r="B10277">
        <v>-4.0475</v>
      </c>
    </row>
    <row r="10278" spans="1:2">
      <c r="A10278">
        <v>1609.2404</v>
      </c>
      <c r="B10278">
        <v>-4.0475</v>
      </c>
    </row>
    <row r="10279" spans="1:2">
      <c r="A10279">
        <v>1609.397</v>
      </c>
      <c r="B10279">
        <v>-4.0475</v>
      </c>
    </row>
    <row r="10280" spans="1:2">
      <c r="A10280">
        <v>1609.5536</v>
      </c>
      <c r="B10280">
        <v>-4.0475</v>
      </c>
    </row>
    <row r="10281" spans="1:2">
      <c r="A10281">
        <v>1609.7103</v>
      </c>
      <c r="B10281">
        <v>-4.0475</v>
      </c>
    </row>
    <row r="10282" spans="1:2">
      <c r="A10282">
        <v>1609.8669</v>
      </c>
      <c r="B10282">
        <v>-4.0475</v>
      </c>
    </row>
    <row r="10283" spans="1:2">
      <c r="A10283">
        <v>1610.0235</v>
      </c>
      <c r="B10283">
        <v>-4.0522</v>
      </c>
    </row>
    <row r="10284" spans="1:2">
      <c r="A10284">
        <v>1610.1801</v>
      </c>
      <c r="B10284">
        <v>-4.0615</v>
      </c>
    </row>
    <row r="10285" spans="1:2">
      <c r="A10285">
        <v>1610.3367</v>
      </c>
      <c r="B10285">
        <v>-4.0709</v>
      </c>
    </row>
    <row r="10286" spans="1:2">
      <c r="A10286">
        <v>1610.4933</v>
      </c>
      <c r="B10286">
        <v>-4.085</v>
      </c>
    </row>
    <row r="10287" spans="1:2">
      <c r="A10287">
        <v>1610.65</v>
      </c>
      <c r="B10287">
        <v>-4.0897</v>
      </c>
    </row>
    <row r="10288" spans="1:2">
      <c r="A10288">
        <v>1610.8066</v>
      </c>
      <c r="B10288">
        <v>-4.0897</v>
      </c>
    </row>
    <row r="10289" spans="1:2">
      <c r="A10289">
        <v>1610.9632</v>
      </c>
      <c r="B10289">
        <v>-4.0897</v>
      </c>
    </row>
    <row r="10290" spans="1:2">
      <c r="A10290">
        <v>1611.1198</v>
      </c>
      <c r="B10290">
        <v>-4.0897</v>
      </c>
    </row>
    <row r="10291" spans="1:2">
      <c r="A10291">
        <v>1611.2764</v>
      </c>
      <c r="B10291">
        <v>-4.0803</v>
      </c>
    </row>
    <row r="10292" spans="1:2">
      <c r="A10292">
        <v>1611.433</v>
      </c>
      <c r="B10292">
        <v>-4.0662</v>
      </c>
    </row>
    <row r="10293" spans="1:2">
      <c r="A10293">
        <v>1611.5897</v>
      </c>
      <c r="B10293">
        <v>-4.0428</v>
      </c>
    </row>
    <row r="10294" spans="1:2">
      <c r="A10294">
        <v>1611.7463</v>
      </c>
      <c r="B10294">
        <v>-4.0287</v>
      </c>
    </row>
    <row r="10295" spans="1:2">
      <c r="A10295">
        <v>1611.9029</v>
      </c>
      <c r="B10295">
        <v>-4.0006</v>
      </c>
    </row>
    <row r="10296" spans="1:2">
      <c r="A10296">
        <v>1612.0595</v>
      </c>
      <c r="B10296">
        <v>-3.9724</v>
      </c>
    </row>
    <row r="10297" spans="1:2">
      <c r="A10297">
        <v>1612.2161</v>
      </c>
      <c r="B10297">
        <v>-3.9396</v>
      </c>
    </row>
    <row r="10298" spans="1:2">
      <c r="A10298">
        <v>1612.3727</v>
      </c>
      <c r="B10298">
        <v>-3.9115</v>
      </c>
    </row>
    <row r="10299" spans="1:2">
      <c r="A10299">
        <v>1612.5294</v>
      </c>
      <c r="B10299">
        <v>-3.8692</v>
      </c>
    </row>
    <row r="10300" spans="1:2">
      <c r="A10300">
        <v>1612.686</v>
      </c>
      <c r="B10300">
        <v>-3.8364</v>
      </c>
    </row>
    <row r="10301" spans="1:2">
      <c r="A10301">
        <v>1612.8426</v>
      </c>
      <c r="B10301">
        <v>-3.8177</v>
      </c>
    </row>
    <row r="10302" spans="1:2">
      <c r="A10302">
        <v>1612.9992</v>
      </c>
      <c r="B10302">
        <v>-3.7942</v>
      </c>
    </row>
    <row r="10303" spans="1:2">
      <c r="A10303">
        <v>1613.1558</v>
      </c>
      <c r="B10303">
        <v>-3.7708</v>
      </c>
    </row>
    <row r="10304" spans="1:2">
      <c r="A10304">
        <v>1613.3125</v>
      </c>
      <c r="B10304">
        <v>-3.752</v>
      </c>
    </row>
    <row r="10305" spans="1:2">
      <c r="A10305">
        <v>1613.4691</v>
      </c>
      <c r="B10305">
        <v>-3.7426</v>
      </c>
    </row>
    <row r="10306" spans="1:2">
      <c r="A10306">
        <v>1613.6257</v>
      </c>
      <c r="B10306">
        <v>-3.7379</v>
      </c>
    </row>
    <row r="10307" spans="1:2">
      <c r="A10307">
        <v>1613.7823</v>
      </c>
      <c r="B10307">
        <v>-3.7285</v>
      </c>
    </row>
    <row r="10308" spans="1:2">
      <c r="A10308">
        <v>1613.9389</v>
      </c>
      <c r="B10308">
        <v>-3.7239</v>
      </c>
    </row>
    <row r="10309" spans="1:2">
      <c r="A10309">
        <v>1614.0955</v>
      </c>
      <c r="B10309">
        <v>-3.7192</v>
      </c>
    </row>
    <row r="10310" spans="1:2">
      <c r="A10310">
        <v>1614.2522</v>
      </c>
      <c r="B10310">
        <v>-3.7145</v>
      </c>
    </row>
    <row r="10311" spans="1:2">
      <c r="A10311">
        <v>1614.4088</v>
      </c>
      <c r="B10311">
        <v>-3.7145</v>
      </c>
    </row>
    <row r="10312" spans="1:2">
      <c r="A10312">
        <v>1614.5654</v>
      </c>
      <c r="B10312">
        <v>-3.7145</v>
      </c>
    </row>
    <row r="10313" spans="1:2">
      <c r="A10313">
        <v>1614.722</v>
      </c>
      <c r="B10313">
        <v>-3.7145</v>
      </c>
    </row>
    <row r="10314" spans="1:2">
      <c r="A10314">
        <v>1614.8786</v>
      </c>
      <c r="B10314">
        <v>-3.7145</v>
      </c>
    </row>
    <row r="10315" spans="1:2">
      <c r="A10315">
        <v>1615.0352</v>
      </c>
      <c r="B10315">
        <v>-3.7145</v>
      </c>
    </row>
    <row r="10316" spans="1:2">
      <c r="A10316">
        <v>1615.1919</v>
      </c>
      <c r="B10316">
        <v>-3.7098</v>
      </c>
    </row>
    <row r="10317" spans="1:2">
      <c r="A10317">
        <v>1615.3485</v>
      </c>
      <c r="B10317">
        <v>-3.7098</v>
      </c>
    </row>
    <row r="10318" spans="1:2">
      <c r="A10318">
        <v>1615.5051</v>
      </c>
      <c r="B10318">
        <v>-3.7098</v>
      </c>
    </row>
    <row r="10319" spans="1:2">
      <c r="A10319">
        <v>1615.6617</v>
      </c>
      <c r="B10319">
        <v>-3.7098</v>
      </c>
    </row>
    <row r="10320" spans="1:2">
      <c r="A10320">
        <v>1615.8183</v>
      </c>
      <c r="B10320">
        <v>-3.7098</v>
      </c>
    </row>
    <row r="10321" spans="1:2">
      <c r="A10321">
        <v>1615.9749</v>
      </c>
      <c r="B10321">
        <v>-3.7051</v>
      </c>
    </row>
    <row r="10322" spans="1:2">
      <c r="A10322">
        <v>1616.1316</v>
      </c>
      <c r="B10322">
        <v>-3.7051</v>
      </c>
    </row>
    <row r="10323" spans="1:2">
      <c r="A10323">
        <v>1616.2882</v>
      </c>
      <c r="B10323">
        <v>-3.7051</v>
      </c>
    </row>
    <row r="10324" spans="1:2">
      <c r="A10324">
        <v>1616.4448</v>
      </c>
      <c r="B10324">
        <v>-3.7051</v>
      </c>
    </row>
    <row r="10325" spans="1:2">
      <c r="A10325">
        <v>1616.6014</v>
      </c>
      <c r="B10325">
        <v>-3.7004</v>
      </c>
    </row>
    <row r="10326" spans="1:2">
      <c r="A10326">
        <v>1616.758</v>
      </c>
      <c r="B10326">
        <v>-3.7004</v>
      </c>
    </row>
    <row r="10327" spans="1:2">
      <c r="A10327">
        <v>1616.9146</v>
      </c>
      <c r="B10327">
        <v>-3.7004</v>
      </c>
    </row>
    <row r="10328" spans="1:2">
      <c r="A10328">
        <v>1617.0713</v>
      </c>
      <c r="B10328">
        <v>-3.7004</v>
      </c>
    </row>
    <row r="10329" spans="1:2">
      <c r="A10329">
        <v>1617.2279</v>
      </c>
      <c r="B10329">
        <v>-3.7051</v>
      </c>
    </row>
    <row r="10330" spans="1:2">
      <c r="A10330">
        <v>1617.3845</v>
      </c>
      <c r="B10330">
        <v>-3.7051</v>
      </c>
    </row>
    <row r="10331" spans="1:2">
      <c r="A10331">
        <v>1617.5411</v>
      </c>
      <c r="B10331">
        <v>-3.7051</v>
      </c>
    </row>
    <row r="10332" spans="1:2">
      <c r="A10332">
        <v>1617.6977</v>
      </c>
      <c r="B10332">
        <v>-3.7098</v>
      </c>
    </row>
    <row r="10333" spans="1:2">
      <c r="A10333">
        <v>1617.8543</v>
      </c>
      <c r="B10333">
        <v>-3.7098</v>
      </c>
    </row>
    <row r="10334" spans="1:2">
      <c r="A10334">
        <v>1618.011</v>
      </c>
      <c r="B10334">
        <v>-3.7098</v>
      </c>
    </row>
    <row r="10335" spans="1:2">
      <c r="A10335">
        <v>1618.1676</v>
      </c>
      <c r="B10335">
        <v>-3.7098</v>
      </c>
    </row>
    <row r="10336" spans="1:2">
      <c r="A10336">
        <v>1618.3242</v>
      </c>
      <c r="B10336">
        <v>-3.7098</v>
      </c>
    </row>
    <row r="10337" spans="1:2">
      <c r="A10337">
        <v>1618.4808</v>
      </c>
      <c r="B10337">
        <v>-3.7051</v>
      </c>
    </row>
    <row r="10338" spans="1:2">
      <c r="A10338">
        <v>1618.6374</v>
      </c>
      <c r="B10338">
        <v>-3.7051</v>
      </c>
    </row>
    <row r="10339" spans="1:2">
      <c r="A10339">
        <v>1618.794</v>
      </c>
      <c r="B10339">
        <v>-3.7051</v>
      </c>
    </row>
    <row r="10340" spans="1:2">
      <c r="A10340">
        <v>1618.9507</v>
      </c>
      <c r="B10340">
        <v>-3.7004</v>
      </c>
    </row>
    <row r="10341" spans="1:2">
      <c r="A10341">
        <v>1619.1073</v>
      </c>
      <c r="B10341">
        <v>-3.7004</v>
      </c>
    </row>
    <row r="10342" spans="1:2">
      <c r="A10342">
        <v>1619.2639</v>
      </c>
      <c r="B10342">
        <v>-3.7004</v>
      </c>
    </row>
    <row r="10343" spans="1:2">
      <c r="A10343">
        <v>1619.4205</v>
      </c>
      <c r="B10343">
        <v>-3.7004</v>
      </c>
    </row>
    <row r="10344" spans="1:2">
      <c r="A10344">
        <v>1619.5771</v>
      </c>
      <c r="B10344">
        <v>-3.7004</v>
      </c>
    </row>
    <row r="10345" spans="1:2">
      <c r="A10345">
        <v>1619.7338</v>
      </c>
      <c r="B10345">
        <v>-3.691</v>
      </c>
    </row>
    <row r="10346" spans="1:2">
      <c r="A10346">
        <v>1619.8904</v>
      </c>
      <c r="B10346">
        <v>-3.691</v>
      </c>
    </row>
    <row r="10347" spans="1:2">
      <c r="A10347">
        <v>1620.047</v>
      </c>
      <c r="B10347">
        <v>-3.691</v>
      </c>
    </row>
    <row r="10348" spans="1:2">
      <c r="A10348">
        <v>1620.2036</v>
      </c>
      <c r="B10348">
        <v>-3.691</v>
      </c>
    </row>
    <row r="10349" spans="1:2">
      <c r="A10349">
        <v>1620.3602</v>
      </c>
      <c r="B10349">
        <v>-3.691</v>
      </c>
    </row>
    <row r="10350" spans="1:2">
      <c r="A10350">
        <v>1620.5168</v>
      </c>
      <c r="B10350">
        <v>-3.691</v>
      </c>
    </row>
    <row r="10351" spans="1:2">
      <c r="A10351">
        <v>1620.6735</v>
      </c>
      <c r="B10351">
        <v>-3.691</v>
      </c>
    </row>
    <row r="10352" spans="1:2">
      <c r="A10352">
        <v>1620.8301</v>
      </c>
      <c r="B10352">
        <v>-3.691</v>
      </c>
    </row>
    <row r="10353" spans="1:2">
      <c r="A10353">
        <v>1620.9867</v>
      </c>
      <c r="B10353">
        <v>-3.691</v>
      </c>
    </row>
    <row r="10354" spans="1:2">
      <c r="A10354">
        <v>1621.1433</v>
      </c>
      <c r="B10354">
        <v>-3.6863</v>
      </c>
    </row>
    <row r="10355" spans="1:2">
      <c r="A10355">
        <v>1621.2999</v>
      </c>
      <c r="B10355">
        <v>-3.691</v>
      </c>
    </row>
    <row r="10356" spans="1:2">
      <c r="A10356">
        <v>1621.4565</v>
      </c>
      <c r="B10356">
        <v>-3.691</v>
      </c>
    </row>
    <row r="10357" spans="1:2">
      <c r="A10357">
        <v>1621.6132</v>
      </c>
      <c r="B10357">
        <v>-3.691</v>
      </c>
    </row>
    <row r="10358" spans="1:2">
      <c r="A10358">
        <v>1621.7698</v>
      </c>
      <c r="B10358">
        <v>-3.6957</v>
      </c>
    </row>
    <row r="10359" spans="1:2">
      <c r="A10359">
        <v>1621.9264</v>
      </c>
      <c r="B10359">
        <v>-3.7004</v>
      </c>
    </row>
    <row r="10360" spans="1:2">
      <c r="A10360">
        <v>1622.083</v>
      </c>
      <c r="B10360">
        <v>-3.7004</v>
      </c>
    </row>
    <row r="10361" spans="1:2">
      <c r="A10361">
        <v>1622.2396</v>
      </c>
      <c r="B10361">
        <v>-3.7004</v>
      </c>
    </row>
    <row r="10362" spans="1:2">
      <c r="A10362">
        <v>1622.3962</v>
      </c>
      <c r="B10362">
        <v>-3.7004</v>
      </c>
    </row>
    <row r="10363" spans="1:2">
      <c r="A10363">
        <v>1622.5529</v>
      </c>
      <c r="B10363">
        <v>-3.7051</v>
      </c>
    </row>
    <row r="10364" spans="1:2">
      <c r="A10364">
        <v>1622.7095</v>
      </c>
      <c r="B10364">
        <v>-3.7051</v>
      </c>
    </row>
    <row r="10365" spans="1:2">
      <c r="A10365">
        <v>1622.8661</v>
      </c>
      <c r="B10365">
        <v>-3.7051</v>
      </c>
    </row>
    <row r="10366" spans="1:2">
      <c r="A10366">
        <v>1623.0227</v>
      </c>
      <c r="B10366">
        <v>-3.7051</v>
      </c>
    </row>
    <row r="10367" spans="1:2">
      <c r="A10367">
        <v>1623.1793</v>
      </c>
      <c r="B10367">
        <v>-3.7004</v>
      </c>
    </row>
    <row r="10368" spans="1:2">
      <c r="A10368">
        <v>1623.3359</v>
      </c>
      <c r="B10368">
        <v>-3.7004</v>
      </c>
    </row>
    <row r="10369" spans="1:2">
      <c r="A10369">
        <v>1623.4926</v>
      </c>
      <c r="B10369">
        <v>-3.6957</v>
      </c>
    </row>
    <row r="10370" spans="1:2">
      <c r="A10370">
        <v>1623.6492</v>
      </c>
      <c r="B10370">
        <v>-3.6957</v>
      </c>
    </row>
    <row r="10371" spans="1:2">
      <c r="A10371">
        <v>1623.8058</v>
      </c>
      <c r="B10371">
        <v>-3.6957</v>
      </c>
    </row>
    <row r="10372" spans="1:2">
      <c r="A10372">
        <v>1623.9624</v>
      </c>
      <c r="B10372">
        <v>-3.6957</v>
      </c>
    </row>
    <row r="10373" spans="1:2">
      <c r="A10373">
        <v>1624.119</v>
      </c>
      <c r="B10373">
        <v>-3.7004</v>
      </c>
    </row>
    <row r="10374" spans="1:2">
      <c r="A10374">
        <v>1624.2756</v>
      </c>
      <c r="B10374">
        <v>-3.7098</v>
      </c>
    </row>
    <row r="10375" spans="1:2">
      <c r="A10375">
        <v>1624.4323</v>
      </c>
      <c r="B10375">
        <v>-3.7145</v>
      </c>
    </row>
    <row r="10376" spans="1:2">
      <c r="A10376">
        <v>1624.5889</v>
      </c>
      <c r="B10376">
        <v>-3.7192</v>
      </c>
    </row>
    <row r="10377" spans="1:2">
      <c r="A10377">
        <v>1624.7455</v>
      </c>
      <c r="B10377">
        <v>-3.7332</v>
      </c>
    </row>
    <row r="10378" spans="1:2">
      <c r="A10378">
        <v>1624.9021</v>
      </c>
      <c r="B10378">
        <v>-3.7379</v>
      </c>
    </row>
    <row r="10379" spans="1:2">
      <c r="A10379">
        <v>1625.0587</v>
      </c>
      <c r="B10379">
        <v>-3.752</v>
      </c>
    </row>
    <row r="10380" spans="1:2">
      <c r="A10380">
        <v>1625.2153</v>
      </c>
      <c r="B10380">
        <v>-3.7754</v>
      </c>
    </row>
    <row r="10381" spans="1:2">
      <c r="A10381">
        <v>1625.372</v>
      </c>
      <c r="B10381">
        <v>-3.7942</v>
      </c>
    </row>
    <row r="10382" spans="1:2">
      <c r="A10382">
        <v>1625.5286</v>
      </c>
      <c r="B10382">
        <v>-3.8083</v>
      </c>
    </row>
    <row r="10383" spans="1:2">
      <c r="A10383">
        <v>1625.6852</v>
      </c>
      <c r="B10383">
        <v>-3.8364</v>
      </c>
    </row>
    <row r="10384" spans="1:2">
      <c r="A10384">
        <v>1625.8418</v>
      </c>
      <c r="B10384">
        <v>-3.8599</v>
      </c>
    </row>
    <row r="10385" spans="1:2">
      <c r="A10385">
        <v>1625.9984</v>
      </c>
      <c r="B10385">
        <v>-3.8739</v>
      </c>
    </row>
    <row r="10386" spans="1:2">
      <c r="A10386">
        <v>1626.1551</v>
      </c>
      <c r="B10386">
        <v>-3.9021</v>
      </c>
    </row>
    <row r="10387" spans="1:2">
      <c r="A10387">
        <v>1626.3117</v>
      </c>
      <c r="B10387">
        <v>-3.9208</v>
      </c>
    </row>
    <row r="10388" spans="1:2">
      <c r="A10388">
        <v>1626.4683</v>
      </c>
      <c r="B10388">
        <v>-3.9349</v>
      </c>
    </row>
    <row r="10389" spans="1:2">
      <c r="A10389">
        <v>1626.6249</v>
      </c>
      <c r="B10389">
        <v>-3.9537</v>
      </c>
    </row>
    <row r="10390" spans="1:2">
      <c r="A10390">
        <v>1626.7815</v>
      </c>
      <c r="B10390">
        <v>-3.9677</v>
      </c>
    </row>
    <row r="10391" spans="1:2">
      <c r="A10391">
        <v>1626.9381</v>
      </c>
      <c r="B10391">
        <v>-3.9959</v>
      </c>
    </row>
    <row r="10392" spans="1:2">
      <c r="A10392">
        <v>1627.0948</v>
      </c>
      <c r="B10392">
        <v>-4.0099</v>
      </c>
    </row>
    <row r="10393" spans="1:2">
      <c r="A10393">
        <v>1627.2514</v>
      </c>
      <c r="B10393">
        <v>-4.0146</v>
      </c>
    </row>
    <row r="10394" spans="1:2">
      <c r="A10394">
        <v>1627.408</v>
      </c>
      <c r="B10394">
        <v>-4.024</v>
      </c>
    </row>
    <row r="10395" spans="1:2">
      <c r="A10395">
        <v>1627.5646</v>
      </c>
      <c r="B10395">
        <v>-4.0334</v>
      </c>
    </row>
    <row r="10396" spans="1:2">
      <c r="A10396">
        <v>1627.7212</v>
      </c>
      <c r="B10396">
        <v>-4.0381</v>
      </c>
    </row>
    <row r="10397" spans="1:2">
      <c r="A10397">
        <v>1627.8778</v>
      </c>
      <c r="B10397">
        <v>-4.0381</v>
      </c>
    </row>
    <row r="10398" spans="1:2">
      <c r="A10398">
        <v>1628.0345</v>
      </c>
      <c r="B10398">
        <v>-4.0381</v>
      </c>
    </row>
    <row r="10399" spans="1:2">
      <c r="A10399">
        <v>1628.1911</v>
      </c>
      <c r="B10399">
        <v>-4.0381</v>
      </c>
    </row>
    <row r="10400" spans="1:2">
      <c r="A10400">
        <v>1628.3477</v>
      </c>
      <c r="B10400">
        <v>-4.0381</v>
      </c>
    </row>
    <row r="10401" spans="1:2">
      <c r="A10401">
        <v>1628.5043</v>
      </c>
      <c r="B10401">
        <v>-4.0381</v>
      </c>
    </row>
    <row r="10402" spans="1:2">
      <c r="A10402">
        <v>1628.6609</v>
      </c>
      <c r="B10402">
        <v>-4.0428</v>
      </c>
    </row>
    <row r="10403" spans="1:2">
      <c r="A10403">
        <v>1628.8175</v>
      </c>
      <c r="B10403">
        <v>-4.0428</v>
      </c>
    </row>
    <row r="10404" spans="1:2">
      <c r="A10404">
        <v>1628.9742</v>
      </c>
      <c r="B10404">
        <v>-4.0428</v>
      </c>
    </row>
    <row r="10405" spans="1:2">
      <c r="A10405">
        <v>1629.1308</v>
      </c>
      <c r="B10405">
        <v>-4.0428</v>
      </c>
    </row>
    <row r="10406" spans="1:2">
      <c r="A10406">
        <v>1629.2874</v>
      </c>
      <c r="B10406">
        <v>-4.0428</v>
      </c>
    </row>
    <row r="10407" spans="1:2">
      <c r="A10407">
        <v>1629.444</v>
      </c>
      <c r="B10407">
        <v>-4.0428</v>
      </c>
    </row>
    <row r="10408" spans="1:2">
      <c r="A10408">
        <v>1629.6006</v>
      </c>
      <c r="B10408">
        <v>-4.0381</v>
      </c>
    </row>
    <row r="10409" spans="1:2">
      <c r="A10409">
        <v>1629.7572</v>
      </c>
      <c r="B10409">
        <v>-4.0381</v>
      </c>
    </row>
    <row r="10410" spans="1:2">
      <c r="A10410">
        <v>1629.9139</v>
      </c>
      <c r="B10410">
        <v>-4.0381</v>
      </c>
    </row>
    <row r="10411" spans="1:2">
      <c r="A10411">
        <v>1630.0705</v>
      </c>
      <c r="B10411">
        <v>-4.0522</v>
      </c>
    </row>
    <row r="10412" spans="1:2">
      <c r="A10412">
        <v>1630.2271</v>
      </c>
      <c r="B10412">
        <v>-4.0662</v>
      </c>
    </row>
    <row r="10413" spans="1:2">
      <c r="A10413">
        <v>1630.3837</v>
      </c>
      <c r="B10413">
        <v>-4.0756</v>
      </c>
    </row>
    <row r="10414" spans="1:2">
      <c r="A10414">
        <v>1630.5403</v>
      </c>
      <c r="B10414">
        <v>-4.0944</v>
      </c>
    </row>
    <row r="10415" spans="1:2">
      <c r="A10415">
        <v>1630.6969</v>
      </c>
      <c r="B10415">
        <v>-4.0944</v>
      </c>
    </row>
    <row r="10416" spans="1:2">
      <c r="A10416">
        <v>1630.8536</v>
      </c>
      <c r="B10416">
        <v>-4.0944</v>
      </c>
    </row>
    <row r="10417" spans="1:2">
      <c r="A10417">
        <v>1631.0102</v>
      </c>
      <c r="B10417">
        <v>-4.0897</v>
      </c>
    </row>
    <row r="10418" spans="1:2">
      <c r="A10418">
        <v>1631.1668</v>
      </c>
      <c r="B10418">
        <v>-4.085</v>
      </c>
    </row>
    <row r="10419" spans="1:2">
      <c r="A10419">
        <v>1631.3234</v>
      </c>
      <c r="B10419">
        <v>-4.0756</v>
      </c>
    </row>
    <row r="10420" spans="1:2">
      <c r="A10420">
        <v>1631.48</v>
      </c>
      <c r="B10420">
        <v>-4.0568</v>
      </c>
    </row>
    <row r="10421" spans="1:2">
      <c r="A10421">
        <v>1631.6366</v>
      </c>
      <c r="B10421">
        <v>-4.0428</v>
      </c>
    </row>
    <row r="10422" spans="1:2">
      <c r="A10422">
        <v>1631.7933</v>
      </c>
      <c r="B10422">
        <v>-4.024</v>
      </c>
    </row>
    <row r="10423" spans="1:2">
      <c r="A10423">
        <v>1631.9499</v>
      </c>
      <c r="B10423">
        <v>-4.0006</v>
      </c>
    </row>
    <row r="10424" spans="1:2">
      <c r="A10424">
        <v>1632.1065</v>
      </c>
      <c r="B10424">
        <v>-3.9677</v>
      </c>
    </row>
    <row r="10425" spans="1:2">
      <c r="A10425">
        <v>1632.2631</v>
      </c>
      <c r="B10425">
        <v>-3.9302</v>
      </c>
    </row>
    <row r="10426" spans="1:2">
      <c r="A10426">
        <v>1632.4197</v>
      </c>
      <c r="B10426">
        <v>-3.8974</v>
      </c>
    </row>
    <row r="10427" spans="1:2">
      <c r="A10427">
        <v>1632.5764</v>
      </c>
      <c r="B10427">
        <v>-3.8646</v>
      </c>
    </row>
    <row r="10428" spans="1:2">
      <c r="A10428">
        <v>1632.733</v>
      </c>
      <c r="B10428">
        <v>-3.8364</v>
      </c>
    </row>
    <row r="10429" spans="1:2">
      <c r="A10429">
        <v>1632.8896</v>
      </c>
      <c r="B10429">
        <v>-3.813</v>
      </c>
    </row>
    <row r="10430" spans="1:2">
      <c r="A10430">
        <v>1633.0462</v>
      </c>
      <c r="B10430">
        <v>-3.7942</v>
      </c>
    </row>
    <row r="10431" spans="1:2">
      <c r="A10431">
        <v>1633.2028</v>
      </c>
      <c r="B10431">
        <v>-3.7801</v>
      </c>
    </row>
    <row r="10432" spans="1:2">
      <c r="A10432">
        <v>1633.3594</v>
      </c>
      <c r="B10432">
        <v>-3.7708</v>
      </c>
    </row>
    <row r="10433" spans="1:2">
      <c r="A10433">
        <v>1633.5161</v>
      </c>
      <c r="B10433">
        <v>-3.7614</v>
      </c>
    </row>
    <row r="10434" spans="1:2">
      <c r="A10434">
        <v>1633.6727</v>
      </c>
      <c r="B10434">
        <v>-3.7567</v>
      </c>
    </row>
    <row r="10435" spans="1:2">
      <c r="A10435">
        <v>1633.8293</v>
      </c>
      <c r="B10435">
        <v>-3.7473</v>
      </c>
    </row>
    <row r="10436" spans="1:2">
      <c r="A10436">
        <v>1633.9859</v>
      </c>
      <c r="B10436">
        <v>-3.7379</v>
      </c>
    </row>
    <row r="10437" spans="1:2">
      <c r="A10437">
        <v>1634.1425</v>
      </c>
      <c r="B10437">
        <v>-3.7379</v>
      </c>
    </row>
    <row r="10438" spans="1:2">
      <c r="A10438">
        <v>1634.2991</v>
      </c>
      <c r="B10438">
        <v>-3.7379</v>
      </c>
    </row>
    <row r="10439" spans="1:2">
      <c r="A10439">
        <v>1634.4558</v>
      </c>
      <c r="B10439">
        <v>-3.7379</v>
      </c>
    </row>
    <row r="10440" spans="1:2">
      <c r="A10440">
        <v>1634.6124</v>
      </c>
      <c r="B10440">
        <v>-3.7285</v>
      </c>
    </row>
    <row r="10441" spans="1:2">
      <c r="A10441">
        <v>1634.769</v>
      </c>
      <c r="B10441">
        <v>-3.7239</v>
      </c>
    </row>
    <row r="10442" spans="1:2">
      <c r="A10442">
        <v>1634.9256</v>
      </c>
      <c r="B10442">
        <v>-3.7239</v>
      </c>
    </row>
    <row r="10443" spans="1:2">
      <c r="A10443">
        <v>1635.0822</v>
      </c>
      <c r="B10443">
        <v>-3.7145</v>
      </c>
    </row>
    <row r="10444" spans="1:2">
      <c r="A10444">
        <v>1635.2388</v>
      </c>
      <c r="B10444">
        <v>-3.7145</v>
      </c>
    </row>
    <row r="10445" spans="1:2">
      <c r="A10445">
        <v>1635.3955</v>
      </c>
      <c r="B10445">
        <v>-3.7098</v>
      </c>
    </row>
    <row r="10446" spans="1:2">
      <c r="A10446">
        <v>1635.5521</v>
      </c>
      <c r="B10446">
        <v>-3.7051</v>
      </c>
    </row>
    <row r="10447" spans="1:2">
      <c r="A10447">
        <v>1635.7087</v>
      </c>
      <c r="B10447">
        <v>-3.7051</v>
      </c>
    </row>
    <row r="10448" spans="1:2">
      <c r="A10448">
        <v>1635.8653</v>
      </c>
      <c r="B10448">
        <v>-3.7051</v>
      </c>
    </row>
    <row r="10449" spans="1:2">
      <c r="A10449">
        <v>1636.0219</v>
      </c>
      <c r="B10449">
        <v>-3.7051</v>
      </c>
    </row>
    <row r="10450" spans="1:2">
      <c r="A10450">
        <v>1636.1785</v>
      </c>
      <c r="B10450">
        <v>-3.7051</v>
      </c>
    </row>
    <row r="10451" spans="1:2">
      <c r="A10451">
        <v>1636.3352</v>
      </c>
      <c r="B10451">
        <v>-3.7004</v>
      </c>
    </row>
    <row r="10452" spans="1:2">
      <c r="A10452">
        <v>1636.4918</v>
      </c>
      <c r="B10452">
        <v>-3.7004</v>
      </c>
    </row>
    <row r="10453" spans="1:2">
      <c r="A10453">
        <v>1636.6484</v>
      </c>
      <c r="B10453">
        <v>-3.7004</v>
      </c>
    </row>
    <row r="10454" spans="1:2">
      <c r="A10454">
        <v>1636.805</v>
      </c>
      <c r="B10454">
        <v>-3.7004</v>
      </c>
    </row>
    <row r="10455" spans="1:2">
      <c r="A10455">
        <v>1636.9616</v>
      </c>
      <c r="B10455">
        <v>-3.7004</v>
      </c>
    </row>
    <row r="10456" spans="1:2">
      <c r="A10456">
        <v>1637.1182</v>
      </c>
      <c r="B10456">
        <v>-3.7051</v>
      </c>
    </row>
    <row r="10457" spans="1:2">
      <c r="A10457">
        <v>1637.2749</v>
      </c>
      <c r="B10457">
        <v>-3.7051</v>
      </c>
    </row>
    <row r="10458" spans="1:2">
      <c r="A10458">
        <v>1637.4315</v>
      </c>
      <c r="B10458">
        <v>-3.7051</v>
      </c>
    </row>
    <row r="10459" spans="1:2">
      <c r="A10459">
        <v>1637.5881</v>
      </c>
      <c r="B10459">
        <v>-3.7051</v>
      </c>
    </row>
    <row r="10460" spans="1:2">
      <c r="A10460">
        <v>1637.7447</v>
      </c>
      <c r="B10460">
        <v>-3.7051</v>
      </c>
    </row>
    <row r="10461" spans="1:2">
      <c r="A10461">
        <v>1637.9013</v>
      </c>
      <c r="B10461">
        <v>-3.7051</v>
      </c>
    </row>
    <row r="10462" spans="1:2">
      <c r="A10462">
        <v>1638.0579</v>
      </c>
      <c r="B10462">
        <v>-3.7098</v>
      </c>
    </row>
    <row r="10463" spans="1:2">
      <c r="A10463">
        <v>1638.2146</v>
      </c>
      <c r="B10463">
        <v>-3.7098</v>
      </c>
    </row>
    <row r="10464" spans="1:2">
      <c r="A10464">
        <v>1638.3712</v>
      </c>
      <c r="B10464">
        <v>-3.7098</v>
      </c>
    </row>
    <row r="10465" spans="1:2">
      <c r="A10465">
        <v>1638.5278</v>
      </c>
      <c r="B10465">
        <v>-3.7192</v>
      </c>
    </row>
    <row r="10466" spans="1:2">
      <c r="A10466">
        <v>1638.6844</v>
      </c>
      <c r="B10466">
        <v>-3.7192</v>
      </c>
    </row>
    <row r="10467" spans="1:2">
      <c r="A10467">
        <v>1638.841</v>
      </c>
      <c r="B10467">
        <v>-3.7192</v>
      </c>
    </row>
    <row r="10468" spans="1:2">
      <c r="A10468">
        <v>1638.9977</v>
      </c>
      <c r="B10468">
        <v>-3.7145</v>
      </c>
    </row>
    <row r="10469" spans="1:2">
      <c r="A10469">
        <v>1639.1543</v>
      </c>
      <c r="B10469">
        <v>-3.7145</v>
      </c>
    </row>
    <row r="10470" spans="1:2">
      <c r="A10470">
        <v>1639.3109</v>
      </c>
      <c r="B10470">
        <v>-3.7145</v>
      </c>
    </row>
    <row r="10471" spans="1:2">
      <c r="A10471">
        <v>1639.4675</v>
      </c>
      <c r="B10471">
        <v>-3.7098</v>
      </c>
    </row>
    <row r="10472" spans="1:2">
      <c r="A10472">
        <v>1639.6241</v>
      </c>
      <c r="B10472">
        <v>-3.7098</v>
      </c>
    </row>
    <row r="10473" spans="1:2">
      <c r="A10473">
        <v>1639.7807</v>
      </c>
      <c r="B10473">
        <v>-3.7098</v>
      </c>
    </row>
    <row r="10474" spans="1:2">
      <c r="A10474">
        <v>1639.9374</v>
      </c>
      <c r="B10474">
        <v>-3.7098</v>
      </c>
    </row>
    <row r="10475" spans="1:2">
      <c r="A10475">
        <v>1640.094</v>
      </c>
      <c r="B10475">
        <v>-3.7098</v>
      </c>
    </row>
    <row r="10476" spans="1:2">
      <c r="A10476">
        <v>1640.2506</v>
      </c>
      <c r="B10476">
        <v>-3.7098</v>
      </c>
    </row>
    <row r="10477" spans="1:2">
      <c r="A10477">
        <v>1640.4072</v>
      </c>
      <c r="B10477">
        <v>-3.7098</v>
      </c>
    </row>
    <row r="10478" spans="1:2">
      <c r="A10478">
        <v>1640.5638</v>
      </c>
      <c r="B10478">
        <v>-3.7051</v>
      </c>
    </row>
    <row r="10479" spans="1:2">
      <c r="A10479">
        <v>1640.7204</v>
      </c>
      <c r="B10479">
        <v>-3.7051</v>
      </c>
    </row>
    <row r="10480" spans="1:2">
      <c r="A10480">
        <v>1640.8771</v>
      </c>
      <c r="B10480">
        <v>-3.7051</v>
      </c>
    </row>
    <row r="10481" spans="1:2">
      <c r="A10481">
        <v>1641.0337</v>
      </c>
      <c r="B10481">
        <v>-3.7004</v>
      </c>
    </row>
    <row r="10482" spans="1:2">
      <c r="A10482">
        <v>1641.1903</v>
      </c>
      <c r="B10482">
        <v>-3.7004</v>
      </c>
    </row>
    <row r="10483" spans="1:2">
      <c r="A10483">
        <v>1641.3469</v>
      </c>
      <c r="B10483">
        <v>-3.6957</v>
      </c>
    </row>
    <row r="10484" spans="1:2">
      <c r="A10484">
        <v>1641.5035</v>
      </c>
      <c r="B10484">
        <v>-3.691</v>
      </c>
    </row>
    <row r="10485" spans="1:2">
      <c r="A10485">
        <v>1641.6601</v>
      </c>
      <c r="B10485">
        <v>-3.691</v>
      </c>
    </row>
    <row r="10486" spans="1:2">
      <c r="A10486">
        <v>1641.8168</v>
      </c>
      <c r="B10486">
        <v>-3.691</v>
      </c>
    </row>
    <row r="10487" spans="1:2">
      <c r="A10487">
        <v>1641.9734</v>
      </c>
      <c r="B10487">
        <v>-3.691</v>
      </c>
    </row>
    <row r="10488" spans="1:2">
      <c r="A10488">
        <v>1642.13</v>
      </c>
      <c r="B10488">
        <v>-3.691</v>
      </c>
    </row>
    <row r="10489" spans="1:2">
      <c r="A10489">
        <v>1642.2866</v>
      </c>
      <c r="B10489">
        <v>-3.691</v>
      </c>
    </row>
    <row r="10490" spans="1:2">
      <c r="A10490">
        <v>1642.4432</v>
      </c>
      <c r="B10490">
        <v>-3.691</v>
      </c>
    </row>
    <row r="10491" spans="1:2">
      <c r="A10491">
        <v>1642.5998</v>
      </c>
      <c r="B10491">
        <v>-3.691</v>
      </c>
    </row>
    <row r="10492" spans="1:2">
      <c r="A10492">
        <v>1642.7565</v>
      </c>
      <c r="B10492">
        <v>-3.6957</v>
      </c>
    </row>
    <row r="10493" spans="1:2">
      <c r="A10493">
        <v>1642.9131</v>
      </c>
      <c r="B10493">
        <v>-3.6957</v>
      </c>
    </row>
    <row r="10494" spans="1:2">
      <c r="A10494">
        <v>1643.0697</v>
      </c>
      <c r="B10494">
        <v>-3.6957</v>
      </c>
    </row>
    <row r="10495" spans="1:2">
      <c r="A10495">
        <v>1643.2263</v>
      </c>
      <c r="B10495">
        <v>-3.7004</v>
      </c>
    </row>
    <row r="10496" spans="1:2">
      <c r="A10496">
        <v>1643.3829</v>
      </c>
      <c r="B10496">
        <v>-3.7004</v>
      </c>
    </row>
    <row r="10497" spans="1:2">
      <c r="A10497">
        <v>1643.5395</v>
      </c>
      <c r="B10497">
        <v>-3.7051</v>
      </c>
    </row>
    <row r="10498" spans="1:2">
      <c r="A10498">
        <v>1643.6962</v>
      </c>
      <c r="B10498">
        <v>-3.7051</v>
      </c>
    </row>
    <row r="10499" spans="1:2">
      <c r="A10499">
        <v>1643.8528</v>
      </c>
      <c r="B10499">
        <v>-3.7051</v>
      </c>
    </row>
    <row r="10500" spans="1:2">
      <c r="A10500">
        <v>1644.0094</v>
      </c>
      <c r="B10500">
        <v>-3.7051</v>
      </c>
    </row>
    <row r="10501" spans="1:2">
      <c r="A10501">
        <v>1644.166</v>
      </c>
      <c r="B10501">
        <v>-3.7051</v>
      </c>
    </row>
    <row r="10502" spans="1:2">
      <c r="A10502">
        <v>1644.3226</v>
      </c>
      <c r="B10502">
        <v>-3.7098</v>
      </c>
    </row>
    <row r="10503" spans="1:2">
      <c r="A10503">
        <v>1644.4792</v>
      </c>
      <c r="B10503">
        <v>-3.7192</v>
      </c>
    </row>
    <row r="10504" spans="1:2">
      <c r="A10504">
        <v>1644.6359</v>
      </c>
      <c r="B10504">
        <v>-3.7192</v>
      </c>
    </row>
    <row r="10505" spans="1:2">
      <c r="A10505">
        <v>1644.7925</v>
      </c>
      <c r="B10505">
        <v>-3.7239</v>
      </c>
    </row>
    <row r="10506" spans="1:2">
      <c r="A10506">
        <v>1644.9491</v>
      </c>
      <c r="B10506">
        <v>-3.7239</v>
      </c>
    </row>
    <row r="10507" spans="1:2">
      <c r="A10507">
        <v>1645.1057</v>
      </c>
      <c r="B10507">
        <v>-3.7379</v>
      </c>
    </row>
    <row r="10508" spans="1:2">
      <c r="A10508">
        <v>1645.2623</v>
      </c>
      <c r="B10508">
        <v>-3.752</v>
      </c>
    </row>
    <row r="10509" spans="1:2">
      <c r="A10509">
        <v>1645.419</v>
      </c>
      <c r="B10509">
        <v>-3.7708</v>
      </c>
    </row>
    <row r="10510" spans="1:2">
      <c r="A10510">
        <v>1645.5756</v>
      </c>
      <c r="B10510">
        <v>-3.7895</v>
      </c>
    </row>
    <row r="10511" spans="1:2">
      <c r="A10511">
        <v>1645.7322</v>
      </c>
      <c r="B10511">
        <v>-3.8083</v>
      </c>
    </row>
    <row r="10512" spans="1:2">
      <c r="A10512">
        <v>1645.8888</v>
      </c>
      <c r="B10512">
        <v>-3.8411</v>
      </c>
    </row>
    <row r="10513" spans="1:2">
      <c r="A10513">
        <v>1646.0454</v>
      </c>
      <c r="B10513">
        <v>-3.8646</v>
      </c>
    </row>
    <row r="10514" spans="1:2">
      <c r="A10514">
        <v>1646.202</v>
      </c>
      <c r="B10514">
        <v>-3.8833</v>
      </c>
    </row>
    <row r="10515" spans="1:2">
      <c r="A10515">
        <v>1646.3587</v>
      </c>
      <c r="B10515">
        <v>-3.9115</v>
      </c>
    </row>
    <row r="10516" spans="1:2">
      <c r="A10516">
        <v>1646.5153</v>
      </c>
      <c r="B10516">
        <v>-3.9208</v>
      </c>
    </row>
    <row r="10517" spans="1:2">
      <c r="A10517">
        <v>1646.6719</v>
      </c>
      <c r="B10517">
        <v>-3.9443</v>
      </c>
    </row>
    <row r="10518" spans="1:2">
      <c r="A10518">
        <v>1646.8285</v>
      </c>
      <c r="B10518">
        <v>-3.9677</v>
      </c>
    </row>
    <row r="10519" spans="1:2">
      <c r="A10519">
        <v>1646.9851</v>
      </c>
      <c r="B10519">
        <v>-3.9818</v>
      </c>
    </row>
    <row r="10520" spans="1:2">
      <c r="A10520">
        <v>1647.1417</v>
      </c>
      <c r="B10520">
        <v>-3.9959</v>
      </c>
    </row>
    <row r="10521" spans="1:2">
      <c r="A10521">
        <v>1647.2984</v>
      </c>
      <c r="B10521">
        <v>-3.9959</v>
      </c>
    </row>
    <row r="10522" spans="1:2">
      <c r="A10522">
        <v>1647.455</v>
      </c>
      <c r="B10522">
        <v>-4.0053</v>
      </c>
    </row>
    <row r="10523" spans="1:2">
      <c r="A10523">
        <v>1647.6116</v>
      </c>
      <c r="B10523">
        <v>-4.0053</v>
      </c>
    </row>
    <row r="10524" spans="1:2">
      <c r="A10524">
        <v>1647.7682</v>
      </c>
      <c r="B10524">
        <v>-4.0053</v>
      </c>
    </row>
    <row r="10525" spans="1:2">
      <c r="A10525">
        <v>1647.9248</v>
      </c>
      <c r="B10525">
        <v>-4.0099</v>
      </c>
    </row>
    <row r="10526" spans="1:2">
      <c r="A10526">
        <v>1648.0814</v>
      </c>
      <c r="B10526">
        <v>-4.0053</v>
      </c>
    </row>
    <row r="10527" spans="1:2">
      <c r="A10527">
        <v>1648.2381</v>
      </c>
      <c r="B10527">
        <v>-4.0053</v>
      </c>
    </row>
    <row r="10528" spans="1:2">
      <c r="A10528">
        <v>1648.3947</v>
      </c>
      <c r="B10528">
        <v>-4.0053</v>
      </c>
    </row>
    <row r="10529" spans="1:2">
      <c r="A10529">
        <v>1648.5513</v>
      </c>
      <c r="B10529">
        <v>-4.0053</v>
      </c>
    </row>
    <row r="10530" spans="1:2">
      <c r="A10530">
        <v>1648.7079</v>
      </c>
      <c r="B10530">
        <v>-4.0006</v>
      </c>
    </row>
    <row r="10531" spans="1:2">
      <c r="A10531">
        <v>1648.8645</v>
      </c>
      <c r="B10531">
        <v>-4.0006</v>
      </c>
    </row>
    <row r="10532" spans="1:2">
      <c r="A10532">
        <v>1649.0211</v>
      </c>
      <c r="B10532">
        <v>-4.0006</v>
      </c>
    </row>
    <row r="10533" spans="1:2">
      <c r="A10533">
        <v>1649.1778</v>
      </c>
      <c r="B10533">
        <v>-4.0006</v>
      </c>
    </row>
    <row r="10534" spans="1:2">
      <c r="A10534">
        <v>1649.3344</v>
      </c>
      <c r="B10534">
        <v>-4.0006</v>
      </c>
    </row>
    <row r="10535" spans="1:2">
      <c r="A10535">
        <v>1649.491</v>
      </c>
      <c r="B10535">
        <v>-4.0053</v>
      </c>
    </row>
    <row r="10536" spans="1:2">
      <c r="A10536">
        <v>1649.6476</v>
      </c>
      <c r="B10536">
        <v>-4.0053</v>
      </c>
    </row>
    <row r="10537" spans="1:2">
      <c r="A10537">
        <v>1649.8042</v>
      </c>
      <c r="B10537">
        <v>-4.0053</v>
      </c>
    </row>
    <row r="10538" spans="1:2">
      <c r="A10538">
        <v>1649.9608</v>
      </c>
      <c r="B10538">
        <v>-4.0053</v>
      </c>
    </row>
    <row r="10539" spans="1:2">
      <c r="A10539">
        <v>1650.1175</v>
      </c>
      <c r="B10539">
        <v>-4.0053</v>
      </c>
    </row>
    <row r="10540" spans="1:2">
      <c r="A10540">
        <v>1650.2741</v>
      </c>
      <c r="B10540">
        <v>-4.0146</v>
      </c>
    </row>
    <row r="10541" spans="1:2">
      <c r="A10541">
        <v>1650.4307</v>
      </c>
      <c r="B10541">
        <v>-4.024</v>
      </c>
    </row>
    <row r="10542" spans="1:2">
      <c r="A10542">
        <v>1650.5873</v>
      </c>
      <c r="B10542">
        <v>-4.0428</v>
      </c>
    </row>
    <row r="10543" spans="1:2">
      <c r="A10543">
        <v>1650.7439</v>
      </c>
      <c r="B10543">
        <v>-4.0522</v>
      </c>
    </row>
    <row r="10544" spans="1:2">
      <c r="A10544">
        <v>1650.9005</v>
      </c>
      <c r="B10544">
        <v>-4.0709</v>
      </c>
    </row>
    <row r="10545" spans="1:2">
      <c r="A10545">
        <v>1651.0572</v>
      </c>
      <c r="B10545">
        <v>-4.0756</v>
      </c>
    </row>
    <row r="10546" spans="1:2">
      <c r="A10546">
        <v>1651.2138</v>
      </c>
      <c r="B10546">
        <v>-4.0756</v>
      </c>
    </row>
    <row r="10547" spans="1:2">
      <c r="A10547">
        <v>1651.3704</v>
      </c>
      <c r="B10547">
        <v>-4.0756</v>
      </c>
    </row>
    <row r="10548" spans="1:2">
      <c r="A10548">
        <v>1651.527</v>
      </c>
      <c r="B10548">
        <v>-4.0662</v>
      </c>
    </row>
    <row r="10549" spans="1:2">
      <c r="A10549">
        <v>1651.6836</v>
      </c>
      <c r="B10549">
        <v>-4.0568</v>
      </c>
    </row>
    <row r="10550" spans="1:2">
      <c r="A10550">
        <v>1651.8403</v>
      </c>
      <c r="B10550">
        <v>-4.0428</v>
      </c>
    </row>
    <row r="10551" spans="1:2">
      <c r="A10551">
        <v>1651.9969</v>
      </c>
      <c r="B10551">
        <v>-4.0193</v>
      </c>
    </row>
    <row r="10552" spans="1:2">
      <c r="A10552">
        <v>1652.1535</v>
      </c>
      <c r="B10552">
        <v>-4.0053</v>
      </c>
    </row>
    <row r="10553" spans="1:2">
      <c r="A10553">
        <v>1652.3101</v>
      </c>
      <c r="B10553">
        <v>-3.9724</v>
      </c>
    </row>
    <row r="10554" spans="1:2">
      <c r="A10554">
        <v>1652.4667</v>
      </c>
      <c r="B10554">
        <v>-3.9349</v>
      </c>
    </row>
    <row r="10555" spans="1:2">
      <c r="A10555">
        <v>1652.6233</v>
      </c>
      <c r="B10555">
        <v>-3.9021</v>
      </c>
    </row>
    <row r="10556" spans="1:2">
      <c r="A10556">
        <v>1652.78</v>
      </c>
      <c r="B10556">
        <v>-3.8646</v>
      </c>
    </row>
    <row r="10557" spans="1:2">
      <c r="A10557">
        <v>1652.9366</v>
      </c>
      <c r="B10557">
        <v>-3.8317</v>
      </c>
    </row>
    <row r="10558" spans="1:2">
      <c r="A10558">
        <v>1653.0932</v>
      </c>
      <c r="B10558">
        <v>-3.8083</v>
      </c>
    </row>
    <row r="10559" spans="1:2">
      <c r="A10559">
        <v>1653.2498</v>
      </c>
      <c r="B10559">
        <v>-3.7801</v>
      </c>
    </row>
    <row r="10560" spans="1:2">
      <c r="A10560">
        <v>1653.4064</v>
      </c>
      <c r="B10560">
        <v>-3.7614</v>
      </c>
    </row>
    <row r="10561" spans="1:2">
      <c r="A10561">
        <v>1653.563</v>
      </c>
      <c r="B10561">
        <v>-3.7426</v>
      </c>
    </row>
    <row r="10562" spans="1:2">
      <c r="A10562">
        <v>1653.7197</v>
      </c>
      <c r="B10562">
        <v>-3.7332</v>
      </c>
    </row>
    <row r="10563" spans="1:2">
      <c r="A10563">
        <v>1653.8763</v>
      </c>
      <c r="B10563">
        <v>-3.7239</v>
      </c>
    </row>
    <row r="10564" spans="1:2">
      <c r="A10564">
        <v>1654.0329</v>
      </c>
      <c r="B10564">
        <v>-3.7145</v>
      </c>
    </row>
    <row r="10565" spans="1:2">
      <c r="A10565">
        <v>1654.1895</v>
      </c>
      <c r="B10565">
        <v>-3.7098</v>
      </c>
    </row>
    <row r="10566" spans="1:2">
      <c r="A10566">
        <v>1654.3461</v>
      </c>
      <c r="B10566">
        <v>-3.7051</v>
      </c>
    </row>
    <row r="10567" spans="1:2">
      <c r="A10567">
        <v>1654.5027</v>
      </c>
      <c r="B10567">
        <v>-3.7051</v>
      </c>
    </row>
    <row r="10568" spans="1:2">
      <c r="A10568">
        <v>1654.6594</v>
      </c>
      <c r="B10568">
        <v>-3.7004</v>
      </c>
    </row>
    <row r="10569" spans="1:2">
      <c r="A10569">
        <v>1654.816</v>
      </c>
      <c r="B10569">
        <v>-3.7004</v>
      </c>
    </row>
    <row r="10570" spans="1:2">
      <c r="A10570">
        <v>1654.9726</v>
      </c>
      <c r="B10570">
        <v>-3.7004</v>
      </c>
    </row>
    <row r="10571" spans="1:2">
      <c r="A10571">
        <v>1655.1292</v>
      </c>
      <c r="B10571">
        <v>-3.6957</v>
      </c>
    </row>
    <row r="10572" spans="1:2">
      <c r="A10572">
        <v>1655.2858</v>
      </c>
      <c r="B10572">
        <v>-3.691</v>
      </c>
    </row>
    <row r="10573" spans="1:2">
      <c r="A10573">
        <v>1655.4424</v>
      </c>
      <c r="B10573">
        <v>-3.691</v>
      </c>
    </row>
    <row r="10574" spans="1:2">
      <c r="A10574">
        <v>1655.5991</v>
      </c>
      <c r="B10574">
        <v>-3.691</v>
      </c>
    </row>
    <row r="10575" spans="1:2">
      <c r="A10575">
        <v>1655.7557</v>
      </c>
      <c r="B10575">
        <v>-3.691</v>
      </c>
    </row>
    <row r="10576" spans="1:2">
      <c r="A10576">
        <v>1655.9123</v>
      </c>
      <c r="B10576">
        <v>-3.691</v>
      </c>
    </row>
    <row r="10577" spans="1:2">
      <c r="A10577">
        <v>1656.0689</v>
      </c>
      <c r="B10577">
        <v>-3.691</v>
      </c>
    </row>
    <row r="10578" spans="1:2">
      <c r="A10578">
        <v>1656.2255</v>
      </c>
      <c r="B10578">
        <v>-3.691</v>
      </c>
    </row>
    <row r="10579" spans="1:2">
      <c r="A10579">
        <v>1656.3821</v>
      </c>
      <c r="B10579">
        <v>-3.6957</v>
      </c>
    </row>
    <row r="10580" spans="1:2">
      <c r="A10580">
        <v>1656.5388</v>
      </c>
      <c r="B10580">
        <v>-3.6957</v>
      </c>
    </row>
    <row r="10581" spans="1:2">
      <c r="A10581">
        <v>1656.6954</v>
      </c>
      <c r="B10581">
        <v>-3.6957</v>
      </c>
    </row>
    <row r="10582" spans="1:2">
      <c r="A10582">
        <v>1656.852</v>
      </c>
      <c r="B10582">
        <v>-3.6957</v>
      </c>
    </row>
    <row r="10583" spans="1:2">
      <c r="A10583">
        <v>1657.0086</v>
      </c>
      <c r="B10583">
        <v>-3.6957</v>
      </c>
    </row>
    <row r="10584" spans="1:2">
      <c r="A10584">
        <v>1657.1652</v>
      </c>
      <c r="B10584">
        <v>-3.6957</v>
      </c>
    </row>
    <row r="10585" spans="1:2">
      <c r="A10585">
        <v>1657.3218</v>
      </c>
      <c r="B10585">
        <v>-3.6957</v>
      </c>
    </row>
    <row r="10586" spans="1:2">
      <c r="A10586">
        <v>1657.4785</v>
      </c>
      <c r="B10586">
        <v>-3.691</v>
      </c>
    </row>
    <row r="10587" spans="1:2">
      <c r="A10587">
        <v>1657.6351</v>
      </c>
      <c r="B10587">
        <v>-3.691</v>
      </c>
    </row>
    <row r="10588" spans="1:2">
      <c r="A10588">
        <v>1657.7917</v>
      </c>
      <c r="B10588">
        <v>-3.691</v>
      </c>
    </row>
    <row r="10589" spans="1:2">
      <c r="A10589">
        <v>1657.9483</v>
      </c>
      <c r="B10589">
        <v>-3.691</v>
      </c>
    </row>
    <row r="10590" spans="1:2">
      <c r="A10590">
        <v>1658.1049</v>
      </c>
      <c r="B10590">
        <v>-3.6957</v>
      </c>
    </row>
    <row r="10591" spans="1:2">
      <c r="A10591">
        <v>1658.2616</v>
      </c>
      <c r="B10591">
        <v>-3.6957</v>
      </c>
    </row>
    <row r="10592" spans="1:2">
      <c r="A10592">
        <v>1658.4182</v>
      </c>
      <c r="B10592">
        <v>-3.6957</v>
      </c>
    </row>
    <row r="10593" spans="1:2">
      <c r="A10593">
        <v>1658.5748</v>
      </c>
      <c r="B10593">
        <v>-3.6957</v>
      </c>
    </row>
    <row r="10594" spans="1:2">
      <c r="A10594">
        <v>1658.7314</v>
      </c>
      <c r="B10594">
        <v>-3.7004</v>
      </c>
    </row>
    <row r="10595" spans="1:2">
      <c r="A10595">
        <v>1658.888</v>
      </c>
      <c r="B10595">
        <v>-3.7051</v>
      </c>
    </row>
    <row r="10596" spans="1:2">
      <c r="A10596">
        <v>1659.0446</v>
      </c>
      <c r="B10596">
        <v>-3.7051</v>
      </c>
    </row>
    <row r="10597" spans="1:2">
      <c r="A10597">
        <v>1659.2013</v>
      </c>
      <c r="B10597">
        <v>-3.7051</v>
      </c>
    </row>
    <row r="10598" spans="1:2">
      <c r="A10598">
        <v>1659.3579</v>
      </c>
      <c r="B10598">
        <v>-3.7004</v>
      </c>
    </row>
    <row r="10599" spans="1:2">
      <c r="A10599">
        <v>1659.5145</v>
      </c>
      <c r="B10599">
        <v>-3.7004</v>
      </c>
    </row>
    <row r="10600" spans="1:2">
      <c r="A10600">
        <v>1659.6711</v>
      </c>
      <c r="B10600">
        <v>-3.7004</v>
      </c>
    </row>
    <row r="10601" spans="1:2">
      <c r="A10601">
        <v>1659.8277</v>
      </c>
      <c r="B10601">
        <v>-3.7004</v>
      </c>
    </row>
    <row r="10602" spans="1:2">
      <c r="A10602">
        <v>1659.9843</v>
      </c>
      <c r="B10602">
        <v>-3.7004</v>
      </c>
    </row>
    <row r="10603" spans="1:2">
      <c r="A10603">
        <v>1660.141</v>
      </c>
      <c r="B10603">
        <v>-3.7004</v>
      </c>
    </row>
    <row r="10604" spans="1:2">
      <c r="A10604">
        <v>1660.2976</v>
      </c>
      <c r="B10604">
        <v>-3.6957</v>
      </c>
    </row>
    <row r="10605" spans="1:2">
      <c r="A10605">
        <v>1660.4542</v>
      </c>
      <c r="B10605">
        <v>-3.691</v>
      </c>
    </row>
    <row r="10606" spans="1:2">
      <c r="A10606">
        <v>1660.6108</v>
      </c>
      <c r="B10606">
        <v>-3.6863</v>
      </c>
    </row>
    <row r="10607" spans="1:2">
      <c r="A10607">
        <v>1660.7674</v>
      </c>
      <c r="B10607">
        <v>-3.677</v>
      </c>
    </row>
    <row r="10608" spans="1:2">
      <c r="A10608">
        <v>1660.924</v>
      </c>
      <c r="B10608">
        <v>-3.6723</v>
      </c>
    </row>
    <row r="10609" spans="1:2">
      <c r="A10609">
        <v>1661.0807</v>
      </c>
      <c r="B10609">
        <v>-3.6629</v>
      </c>
    </row>
    <row r="10610" spans="1:2">
      <c r="A10610">
        <v>1661.2373</v>
      </c>
      <c r="B10610">
        <v>-3.6629</v>
      </c>
    </row>
    <row r="10611" spans="1:2">
      <c r="A10611">
        <v>1661.3939</v>
      </c>
      <c r="B10611">
        <v>-3.6629</v>
      </c>
    </row>
    <row r="10612" spans="1:2">
      <c r="A10612">
        <v>1661.5505</v>
      </c>
      <c r="B10612">
        <v>-3.6629</v>
      </c>
    </row>
    <row r="10613" spans="1:2">
      <c r="A10613">
        <v>1661.7071</v>
      </c>
      <c r="B10613">
        <v>-3.6629</v>
      </c>
    </row>
    <row r="10614" spans="1:2">
      <c r="A10614">
        <v>1661.8637</v>
      </c>
      <c r="B10614">
        <v>-3.6629</v>
      </c>
    </row>
    <row r="10615" spans="1:2">
      <c r="A10615">
        <v>1662.0204</v>
      </c>
      <c r="B10615">
        <v>-3.6629</v>
      </c>
    </row>
    <row r="10616" spans="1:2">
      <c r="A10616">
        <v>1662.177</v>
      </c>
      <c r="B10616">
        <v>-3.6676</v>
      </c>
    </row>
    <row r="10617" spans="1:2">
      <c r="A10617">
        <v>1662.3336</v>
      </c>
      <c r="B10617">
        <v>-3.6676</v>
      </c>
    </row>
    <row r="10618" spans="1:2">
      <c r="A10618">
        <v>1662.4902</v>
      </c>
      <c r="B10618">
        <v>-3.6676</v>
      </c>
    </row>
    <row r="10619" spans="1:2">
      <c r="A10619">
        <v>1662.6468</v>
      </c>
      <c r="B10619">
        <v>-3.6723</v>
      </c>
    </row>
    <row r="10620" spans="1:2">
      <c r="A10620">
        <v>1662.8034</v>
      </c>
      <c r="B10620">
        <v>-3.677</v>
      </c>
    </row>
    <row r="10621" spans="1:2">
      <c r="A10621">
        <v>1662.9601</v>
      </c>
      <c r="B10621">
        <v>-3.6816</v>
      </c>
    </row>
    <row r="10622" spans="1:2">
      <c r="A10622">
        <v>1663.1167</v>
      </c>
      <c r="B10622">
        <v>-3.6863</v>
      </c>
    </row>
    <row r="10623" spans="1:2">
      <c r="A10623">
        <v>1663.2733</v>
      </c>
      <c r="B10623">
        <v>-3.6863</v>
      </c>
    </row>
    <row r="10624" spans="1:2">
      <c r="A10624">
        <v>1663.4299</v>
      </c>
      <c r="B10624">
        <v>-3.6863</v>
      </c>
    </row>
    <row r="10625" spans="1:2">
      <c r="A10625">
        <v>1663.5865</v>
      </c>
      <c r="B10625">
        <v>-3.691</v>
      </c>
    </row>
    <row r="10626" spans="1:2">
      <c r="A10626">
        <v>1663.7431</v>
      </c>
      <c r="B10626">
        <v>-3.691</v>
      </c>
    </row>
    <row r="10627" spans="1:2">
      <c r="A10627">
        <v>1663.8998</v>
      </c>
      <c r="B10627">
        <v>-3.691</v>
      </c>
    </row>
    <row r="10628" spans="1:2">
      <c r="A10628">
        <v>1664.0564</v>
      </c>
      <c r="B10628">
        <v>-3.691</v>
      </c>
    </row>
    <row r="10629" spans="1:2">
      <c r="A10629">
        <v>1664.213</v>
      </c>
      <c r="B10629">
        <v>-3.6863</v>
      </c>
    </row>
    <row r="10630" spans="1:2">
      <c r="A10630">
        <v>1664.3696</v>
      </c>
      <c r="B10630">
        <v>-3.6816</v>
      </c>
    </row>
    <row r="10631" spans="1:2">
      <c r="A10631">
        <v>1664.5262</v>
      </c>
      <c r="B10631">
        <v>-3.6816</v>
      </c>
    </row>
    <row r="10632" spans="1:2">
      <c r="A10632">
        <v>1664.6829</v>
      </c>
      <c r="B10632">
        <v>-3.6816</v>
      </c>
    </row>
    <row r="10633" spans="1:2">
      <c r="A10633">
        <v>1664.8395</v>
      </c>
      <c r="B10633">
        <v>-3.6816</v>
      </c>
    </row>
    <row r="10634" spans="1:2">
      <c r="A10634">
        <v>1664.9961</v>
      </c>
      <c r="B10634">
        <v>-3.6863</v>
      </c>
    </row>
    <row r="10635" spans="1:2">
      <c r="A10635">
        <v>1665.1527</v>
      </c>
      <c r="B10635">
        <v>-3.6863</v>
      </c>
    </row>
    <row r="10636" spans="1:2">
      <c r="A10636">
        <v>1665.3093</v>
      </c>
      <c r="B10636">
        <v>-3.6863</v>
      </c>
    </row>
    <row r="10637" spans="1:2">
      <c r="A10637">
        <v>1665.4659</v>
      </c>
      <c r="B10637">
        <v>-3.7004</v>
      </c>
    </row>
    <row r="10638" spans="1:2">
      <c r="A10638">
        <v>1665.6226</v>
      </c>
      <c r="B10638">
        <v>-3.7098</v>
      </c>
    </row>
    <row r="10639" spans="1:2">
      <c r="A10639">
        <v>1665.7792</v>
      </c>
      <c r="B10639">
        <v>-3.7145</v>
      </c>
    </row>
    <row r="10640" spans="1:2">
      <c r="A10640">
        <v>1665.9358</v>
      </c>
      <c r="B10640">
        <v>-3.7285</v>
      </c>
    </row>
    <row r="10641" spans="1:2">
      <c r="A10641">
        <v>1666.0924</v>
      </c>
      <c r="B10641">
        <v>-3.7567</v>
      </c>
    </row>
    <row r="10642" spans="1:2">
      <c r="A10642">
        <v>1666.249</v>
      </c>
      <c r="B10642">
        <v>-3.7754</v>
      </c>
    </row>
    <row r="10643" spans="1:2">
      <c r="A10643">
        <v>1666.4056</v>
      </c>
      <c r="B10643">
        <v>-3.7942</v>
      </c>
    </row>
    <row r="10644" spans="1:2">
      <c r="A10644">
        <v>1666.5623</v>
      </c>
      <c r="B10644">
        <v>-3.813</v>
      </c>
    </row>
    <row r="10645" spans="1:2">
      <c r="A10645">
        <v>1666.7189</v>
      </c>
      <c r="B10645">
        <v>-3.8364</v>
      </c>
    </row>
    <row r="10646" spans="1:2">
      <c r="A10646">
        <v>1666.8755</v>
      </c>
      <c r="B10646">
        <v>-3.8552</v>
      </c>
    </row>
    <row r="10647" spans="1:2">
      <c r="A10647">
        <v>1667.0321</v>
      </c>
      <c r="B10647">
        <v>-3.8833</v>
      </c>
    </row>
    <row r="10648" spans="1:2">
      <c r="A10648">
        <v>1667.1887</v>
      </c>
      <c r="B10648">
        <v>-3.9021</v>
      </c>
    </row>
    <row r="10649" spans="1:2">
      <c r="A10649">
        <v>1667.3453</v>
      </c>
      <c r="B10649">
        <v>-3.9208</v>
      </c>
    </row>
    <row r="10650" spans="1:2">
      <c r="A10650">
        <v>1667.502</v>
      </c>
      <c r="B10650">
        <v>-3.9396</v>
      </c>
    </row>
    <row r="10651" spans="1:2">
      <c r="A10651">
        <v>1667.6586</v>
      </c>
      <c r="B10651">
        <v>-3.949</v>
      </c>
    </row>
    <row r="10652" spans="1:2">
      <c r="A10652">
        <v>1667.8152</v>
      </c>
      <c r="B10652">
        <v>-3.963</v>
      </c>
    </row>
    <row r="10653" spans="1:2">
      <c r="A10653">
        <v>1667.9718</v>
      </c>
      <c r="B10653">
        <v>-3.9677</v>
      </c>
    </row>
    <row r="10654" spans="1:2">
      <c r="A10654">
        <v>1668.1284</v>
      </c>
      <c r="B10654">
        <v>-3.9771</v>
      </c>
    </row>
    <row r="10655" spans="1:2">
      <c r="A10655">
        <v>1668.285</v>
      </c>
      <c r="B10655">
        <v>-3.9771</v>
      </c>
    </row>
    <row r="10656" spans="1:2">
      <c r="A10656">
        <v>1668.4417</v>
      </c>
      <c r="B10656">
        <v>-3.9865</v>
      </c>
    </row>
    <row r="10657" spans="1:2">
      <c r="A10657">
        <v>1668.5983</v>
      </c>
      <c r="B10657">
        <v>-3.9865</v>
      </c>
    </row>
    <row r="10658" spans="1:2">
      <c r="A10658">
        <v>1668.7549</v>
      </c>
      <c r="B10658">
        <v>-3.9865</v>
      </c>
    </row>
    <row r="10659" spans="1:2">
      <c r="A10659">
        <v>1668.9115</v>
      </c>
      <c r="B10659">
        <v>-3.9912</v>
      </c>
    </row>
    <row r="10660" spans="1:2">
      <c r="A10660">
        <v>1669.0681</v>
      </c>
      <c r="B10660">
        <v>-3.9912</v>
      </c>
    </row>
    <row r="10661" spans="1:2">
      <c r="A10661">
        <v>1669.2247</v>
      </c>
      <c r="B10661">
        <v>-3.9959</v>
      </c>
    </row>
    <row r="10662" spans="1:2">
      <c r="A10662">
        <v>1669.3814</v>
      </c>
      <c r="B10662">
        <v>-3.9959</v>
      </c>
    </row>
    <row r="10663" spans="1:2">
      <c r="A10663">
        <v>1669.538</v>
      </c>
      <c r="B10663">
        <v>-4.0006</v>
      </c>
    </row>
    <row r="10664" spans="1:2">
      <c r="A10664">
        <v>1669.6946</v>
      </c>
      <c r="B10664">
        <v>-4.0006</v>
      </c>
    </row>
    <row r="10665" spans="1:2">
      <c r="A10665">
        <v>1669.8512</v>
      </c>
      <c r="B10665">
        <v>-4.0006</v>
      </c>
    </row>
    <row r="10666" spans="1:2">
      <c r="A10666">
        <v>1670.0078</v>
      </c>
      <c r="B10666">
        <v>-4.0006</v>
      </c>
    </row>
    <row r="10667" spans="1:2">
      <c r="A10667">
        <v>1670.1644</v>
      </c>
      <c r="B10667">
        <v>-4.0006</v>
      </c>
    </row>
    <row r="10668" spans="1:2">
      <c r="A10668">
        <v>1670.3211</v>
      </c>
      <c r="B10668">
        <v>-4.0006</v>
      </c>
    </row>
    <row r="10669" spans="1:2">
      <c r="A10669">
        <v>1670.4777</v>
      </c>
      <c r="B10669">
        <v>-4.0006</v>
      </c>
    </row>
    <row r="10670" spans="1:2">
      <c r="A10670">
        <v>1670.6343</v>
      </c>
      <c r="B10670">
        <v>-4.0006</v>
      </c>
    </row>
    <row r="10671" spans="1:2">
      <c r="A10671">
        <v>1670.7909</v>
      </c>
      <c r="B10671">
        <v>-4.0006</v>
      </c>
    </row>
    <row r="10672" spans="1:2">
      <c r="A10672">
        <v>1670.9475</v>
      </c>
      <c r="B10672">
        <v>-4.0146</v>
      </c>
    </row>
    <row r="10673" spans="1:2">
      <c r="A10673">
        <v>1671.1042</v>
      </c>
      <c r="B10673">
        <v>-4.024</v>
      </c>
    </row>
    <row r="10674" spans="1:2">
      <c r="A10674">
        <v>1671.2608</v>
      </c>
      <c r="B10674">
        <v>-4.0381</v>
      </c>
    </row>
    <row r="10675" spans="1:2">
      <c r="A10675">
        <v>1671.4174</v>
      </c>
      <c r="B10675">
        <v>-4.0475</v>
      </c>
    </row>
    <row r="10676" spans="1:2">
      <c r="A10676">
        <v>1671.574</v>
      </c>
      <c r="B10676">
        <v>-4.0475</v>
      </c>
    </row>
    <row r="10677" spans="1:2">
      <c r="A10677">
        <v>1671.7306</v>
      </c>
      <c r="B10677">
        <v>-4.0475</v>
      </c>
    </row>
    <row r="10678" spans="1:2">
      <c r="A10678">
        <v>1671.8872</v>
      </c>
      <c r="B10678">
        <v>-4.0428</v>
      </c>
    </row>
    <row r="10679" spans="1:2">
      <c r="A10679">
        <v>1672.0439</v>
      </c>
      <c r="B10679">
        <v>-4.0287</v>
      </c>
    </row>
    <row r="10680" spans="1:2">
      <c r="A10680">
        <v>1672.2005</v>
      </c>
      <c r="B10680">
        <v>-4.0193</v>
      </c>
    </row>
    <row r="10681" spans="1:2">
      <c r="A10681">
        <v>1672.3571</v>
      </c>
      <c r="B10681">
        <v>-3.9959</v>
      </c>
    </row>
    <row r="10682" spans="1:2">
      <c r="A10682">
        <v>1672.5137</v>
      </c>
      <c r="B10682">
        <v>-3.9771</v>
      </c>
    </row>
    <row r="10683" spans="1:2">
      <c r="A10683">
        <v>1672.6703</v>
      </c>
      <c r="B10683">
        <v>-3.9584</v>
      </c>
    </row>
    <row r="10684" spans="1:2">
      <c r="A10684">
        <v>1672.8269</v>
      </c>
      <c r="B10684">
        <v>-3.9349</v>
      </c>
    </row>
    <row r="10685" spans="1:2">
      <c r="A10685">
        <v>1672.9836</v>
      </c>
      <c r="B10685">
        <v>-3.9021</v>
      </c>
    </row>
    <row r="10686" spans="1:2">
      <c r="A10686">
        <v>1673.1402</v>
      </c>
      <c r="B10686">
        <v>-3.8599</v>
      </c>
    </row>
    <row r="10687" spans="1:2">
      <c r="A10687">
        <v>1673.2968</v>
      </c>
      <c r="B10687">
        <v>-3.827</v>
      </c>
    </row>
    <row r="10688" spans="1:2">
      <c r="A10688">
        <v>1673.4534</v>
      </c>
      <c r="B10688">
        <v>-3.7848</v>
      </c>
    </row>
    <row r="10689" spans="1:2">
      <c r="A10689">
        <v>1673.61</v>
      </c>
      <c r="B10689">
        <v>-3.7614</v>
      </c>
    </row>
    <row r="10690" spans="1:2">
      <c r="A10690">
        <v>1673.7666</v>
      </c>
      <c r="B10690">
        <v>-3.7379</v>
      </c>
    </row>
    <row r="10691" spans="1:2">
      <c r="A10691">
        <v>1673.9233</v>
      </c>
      <c r="B10691">
        <v>-3.7192</v>
      </c>
    </row>
    <row r="10692" spans="1:2">
      <c r="A10692">
        <v>1674.0799</v>
      </c>
      <c r="B10692">
        <v>-3.7145</v>
      </c>
    </row>
    <row r="10693" spans="1:2">
      <c r="A10693">
        <v>1674.2365</v>
      </c>
      <c r="B10693">
        <v>-3.7051</v>
      </c>
    </row>
    <row r="10694" spans="1:2">
      <c r="A10694">
        <v>1674.3931</v>
      </c>
      <c r="B10694">
        <v>-3.6957</v>
      </c>
    </row>
    <row r="10695" spans="1:2">
      <c r="A10695">
        <v>1674.5497</v>
      </c>
      <c r="B10695">
        <v>-3.6863</v>
      </c>
    </row>
    <row r="10696" spans="1:2">
      <c r="A10696">
        <v>1674.7063</v>
      </c>
      <c r="B10696">
        <v>-3.6816</v>
      </c>
    </row>
    <row r="10697" spans="1:2">
      <c r="A10697">
        <v>1674.863</v>
      </c>
      <c r="B10697">
        <v>-3.677</v>
      </c>
    </row>
    <row r="10698" spans="1:2">
      <c r="A10698">
        <v>1675.0196</v>
      </c>
      <c r="B10698">
        <v>-3.6816</v>
      </c>
    </row>
    <row r="10699" spans="1:2">
      <c r="A10699">
        <v>1675.1762</v>
      </c>
      <c r="B10699">
        <v>-3.6816</v>
      </c>
    </row>
    <row r="10700" spans="1:2">
      <c r="A10700">
        <v>1675.3328</v>
      </c>
      <c r="B10700">
        <v>-3.6816</v>
      </c>
    </row>
    <row r="10701" spans="1:2">
      <c r="A10701">
        <v>1675.4894</v>
      </c>
      <c r="B10701">
        <v>-3.6816</v>
      </c>
    </row>
    <row r="10702" spans="1:2">
      <c r="A10702">
        <v>1675.646</v>
      </c>
      <c r="B10702">
        <v>-3.6816</v>
      </c>
    </row>
    <row r="10703" spans="1:2">
      <c r="A10703">
        <v>1675.8027</v>
      </c>
      <c r="B10703">
        <v>-3.6816</v>
      </c>
    </row>
    <row r="10704" spans="1:2">
      <c r="A10704">
        <v>1675.9593</v>
      </c>
      <c r="B10704">
        <v>-3.6723</v>
      </c>
    </row>
    <row r="10705" spans="1:2">
      <c r="A10705">
        <v>1676.1159</v>
      </c>
      <c r="B10705">
        <v>-3.6723</v>
      </c>
    </row>
    <row r="10706" spans="1:2">
      <c r="A10706">
        <v>1676.2725</v>
      </c>
      <c r="B10706">
        <v>-3.677</v>
      </c>
    </row>
    <row r="10707" spans="1:2">
      <c r="A10707">
        <v>1676.4291</v>
      </c>
      <c r="B10707">
        <v>-3.677</v>
      </c>
    </row>
    <row r="10708" spans="1:2">
      <c r="A10708">
        <v>1676.5857</v>
      </c>
      <c r="B10708">
        <v>-3.677</v>
      </c>
    </row>
    <row r="10709" spans="1:2">
      <c r="A10709">
        <v>1676.7424</v>
      </c>
      <c r="B10709">
        <v>-3.677</v>
      </c>
    </row>
    <row r="10710" spans="1:2">
      <c r="A10710">
        <v>1676.899</v>
      </c>
      <c r="B10710">
        <v>-3.6723</v>
      </c>
    </row>
    <row r="10711" spans="1:2">
      <c r="A10711">
        <v>1677.0556</v>
      </c>
      <c r="B10711">
        <v>-3.6723</v>
      </c>
    </row>
    <row r="10712" spans="1:2">
      <c r="A10712">
        <v>1677.2122</v>
      </c>
      <c r="B10712">
        <v>-3.6676</v>
      </c>
    </row>
    <row r="10713" spans="1:2">
      <c r="A10713">
        <v>1677.3688</v>
      </c>
      <c r="B10713">
        <v>-3.6676</v>
      </c>
    </row>
    <row r="10714" spans="1:2">
      <c r="A10714">
        <v>1677.5255</v>
      </c>
      <c r="B10714">
        <v>-3.6676</v>
      </c>
    </row>
    <row r="10715" spans="1:2">
      <c r="A10715">
        <v>1677.6821</v>
      </c>
      <c r="B10715">
        <v>-3.6676</v>
      </c>
    </row>
    <row r="10716" spans="1:2">
      <c r="A10716">
        <v>1677.8387</v>
      </c>
      <c r="B10716">
        <v>-3.6676</v>
      </c>
    </row>
    <row r="10717" spans="1:2">
      <c r="A10717">
        <v>1677.9953</v>
      </c>
      <c r="B10717">
        <v>-3.6676</v>
      </c>
    </row>
    <row r="10718" spans="1:2">
      <c r="A10718">
        <v>1678.1519</v>
      </c>
      <c r="B10718">
        <v>-3.6676</v>
      </c>
    </row>
    <row r="10719" spans="1:2">
      <c r="A10719">
        <v>1678.3085</v>
      </c>
      <c r="B10719">
        <v>-3.6676</v>
      </c>
    </row>
    <row r="10720" spans="1:2">
      <c r="A10720">
        <v>1678.4652</v>
      </c>
      <c r="B10720">
        <v>-3.6676</v>
      </c>
    </row>
    <row r="10721" spans="1:2">
      <c r="A10721">
        <v>1678.6218</v>
      </c>
      <c r="B10721">
        <v>-3.6629</v>
      </c>
    </row>
    <row r="10722" spans="1:2">
      <c r="A10722">
        <v>1678.7784</v>
      </c>
      <c r="B10722">
        <v>-3.6629</v>
      </c>
    </row>
    <row r="10723" spans="1:2">
      <c r="A10723">
        <v>1678.935</v>
      </c>
      <c r="B10723">
        <v>-3.6629</v>
      </c>
    </row>
    <row r="10724" spans="1:2">
      <c r="A10724">
        <v>1679.0916</v>
      </c>
      <c r="B10724">
        <v>-3.6629</v>
      </c>
    </row>
    <row r="10725" spans="1:2">
      <c r="A10725">
        <v>1679.2482</v>
      </c>
      <c r="B10725">
        <v>-3.6629</v>
      </c>
    </row>
    <row r="10726" spans="1:2">
      <c r="A10726">
        <v>1679.4049</v>
      </c>
      <c r="B10726">
        <v>-3.6582</v>
      </c>
    </row>
    <row r="10727" spans="1:2">
      <c r="A10727">
        <v>1679.5615</v>
      </c>
      <c r="B10727">
        <v>-3.6582</v>
      </c>
    </row>
    <row r="10728" spans="1:2">
      <c r="A10728">
        <v>1679.7181</v>
      </c>
      <c r="B10728">
        <v>-3.6582</v>
      </c>
    </row>
    <row r="10729" spans="1:2">
      <c r="A10729">
        <v>1679.8747</v>
      </c>
      <c r="B10729">
        <v>-3.6582</v>
      </c>
    </row>
    <row r="10730" spans="1:2">
      <c r="A10730">
        <v>1680.0313</v>
      </c>
      <c r="B10730">
        <v>-3.6629</v>
      </c>
    </row>
    <row r="10731" spans="1:2">
      <c r="A10731">
        <v>1680.1879</v>
      </c>
      <c r="B10731">
        <v>-3.677</v>
      </c>
    </row>
    <row r="10732" spans="1:2">
      <c r="A10732">
        <v>1680.3446</v>
      </c>
      <c r="B10732">
        <v>-3.6863</v>
      </c>
    </row>
    <row r="10733" spans="1:2">
      <c r="A10733">
        <v>1680.5012</v>
      </c>
      <c r="B10733">
        <v>-3.6863</v>
      </c>
    </row>
    <row r="10734" spans="1:2">
      <c r="A10734">
        <v>1680.6578</v>
      </c>
      <c r="B10734">
        <v>-3.6863</v>
      </c>
    </row>
    <row r="10735" spans="1:2">
      <c r="A10735">
        <v>1680.8144</v>
      </c>
      <c r="B10735">
        <v>-3.6863</v>
      </c>
    </row>
    <row r="10736" spans="1:2">
      <c r="A10736">
        <v>1680.971</v>
      </c>
      <c r="B10736">
        <v>-3.6816</v>
      </c>
    </row>
    <row r="10737" spans="1:2">
      <c r="A10737">
        <v>1681.1276</v>
      </c>
      <c r="B10737">
        <v>-3.6816</v>
      </c>
    </row>
    <row r="10738" spans="1:2">
      <c r="A10738">
        <v>1681.2843</v>
      </c>
      <c r="B10738">
        <v>-3.6816</v>
      </c>
    </row>
    <row r="10739" spans="1:2">
      <c r="A10739">
        <v>1681.4409</v>
      </c>
      <c r="B10739">
        <v>-3.6816</v>
      </c>
    </row>
    <row r="10740" spans="1:2">
      <c r="A10740">
        <v>1681.5975</v>
      </c>
      <c r="B10740">
        <v>-3.6816</v>
      </c>
    </row>
    <row r="10741" spans="1:2">
      <c r="A10741">
        <v>1681.7541</v>
      </c>
      <c r="B10741">
        <v>-3.6863</v>
      </c>
    </row>
    <row r="10742" spans="1:2">
      <c r="A10742">
        <v>1681.9107</v>
      </c>
      <c r="B10742">
        <v>-3.6863</v>
      </c>
    </row>
    <row r="10743" spans="1:2">
      <c r="A10743">
        <v>1682.0673</v>
      </c>
      <c r="B10743">
        <v>-3.6816</v>
      </c>
    </row>
    <row r="10744" spans="1:2">
      <c r="A10744">
        <v>1682.224</v>
      </c>
      <c r="B10744">
        <v>-3.677</v>
      </c>
    </row>
    <row r="10745" spans="1:2">
      <c r="A10745">
        <v>1682.3806</v>
      </c>
      <c r="B10745">
        <v>-3.6723</v>
      </c>
    </row>
    <row r="10746" spans="1:2">
      <c r="A10746">
        <v>1682.5372</v>
      </c>
      <c r="B10746">
        <v>-3.6723</v>
      </c>
    </row>
    <row r="10747" spans="1:2">
      <c r="A10747">
        <v>1682.6938</v>
      </c>
      <c r="B10747">
        <v>-3.6723</v>
      </c>
    </row>
    <row r="10748" spans="1:2">
      <c r="A10748">
        <v>1682.8504</v>
      </c>
      <c r="B10748">
        <v>-3.6723</v>
      </c>
    </row>
    <row r="10749" spans="1:2">
      <c r="A10749">
        <v>1683.007</v>
      </c>
      <c r="B10749">
        <v>-3.6723</v>
      </c>
    </row>
    <row r="10750" spans="1:2">
      <c r="A10750">
        <v>1683.1637</v>
      </c>
      <c r="B10750">
        <v>-3.6676</v>
      </c>
    </row>
    <row r="10751" spans="1:2">
      <c r="A10751">
        <v>1683.3203</v>
      </c>
      <c r="B10751">
        <v>-3.6723</v>
      </c>
    </row>
    <row r="10752" spans="1:2">
      <c r="A10752">
        <v>1683.4769</v>
      </c>
      <c r="B10752">
        <v>-3.6676</v>
      </c>
    </row>
    <row r="10753" spans="1:2">
      <c r="A10753">
        <v>1683.6335</v>
      </c>
      <c r="B10753">
        <v>-3.6676</v>
      </c>
    </row>
    <row r="10754" spans="1:2">
      <c r="A10754">
        <v>1683.7901</v>
      </c>
      <c r="B10754">
        <v>-3.6676</v>
      </c>
    </row>
    <row r="10755" spans="1:2">
      <c r="A10755">
        <v>1683.9468</v>
      </c>
      <c r="B10755">
        <v>-3.6676</v>
      </c>
    </row>
    <row r="10756" spans="1:2">
      <c r="A10756">
        <v>1684.1034</v>
      </c>
      <c r="B10756">
        <v>-3.6676</v>
      </c>
    </row>
    <row r="10757" spans="1:2">
      <c r="A10757">
        <v>1684.26</v>
      </c>
      <c r="B10757">
        <v>-3.6676</v>
      </c>
    </row>
    <row r="10758" spans="1:2">
      <c r="A10758">
        <v>1684.4166</v>
      </c>
      <c r="B10758">
        <v>-3.6676</v>
      </c>
    </row>
    <row r="10759" spans="1:2">
      <c r="A10759">
        <v>1684.5732</v>
      </c>
      <c r="B10759">
        <v>-3.6676</v>
      </c>
    </row>
    <row r="10760" spans="1:2">
      <c r="A10760">
        <v>1684.7298</v>
      </c>
      <c r="B10760">
        <v>-3.6723</v>
      </c>
    </row>
    <row r="10761" spans="1:2">
      <c r="A10761">
        <v>1684.8865</v>
      </c>
      <c r="B10761">
        <v>-3.6723</v>
      </c>
    </row>
    <row r="10762" spans="1:2">
      <c r="A10762">
        <v>1685.0431</v>
      </c>
      <c r="B10762">
        <v>-3.677</v>
      </c>
    </row>
    <row r="10763" spans="1:2">
      <c r="A10763">
        <v>1685.1997</v>
      </c>
      <c r="B10763">
        <v>-3.6863</v>
      </c>
    </row>
    <row r="10764" spans="1:2">
      <c r="A10764">
        <v>1685.3563</v>
      </c>
      <c r="B10764">
        <v>-3.6863</v>
      </c>
    </row>
    <row r="10765" spans="1:2">
      <c r="A10765">
        <v>1685.5129</v>
      </c>
      <c r="B10765">
        <v>-3.7004</v>
      </c>
    </row>
    <row r="10766" spans="1:2">
      <c r="A10766">
        <v>1685.6695</v>
      </c>
      <c r="B10766">
        <v>-3.7098</v>
      </c>
    </row>
    <row r="10767" spans="1:2">
      <c r="A10767">
        <v>1685.8262</v>
      </c>
      <c r="B10767">
        <v>-3.7239</v>
      </c>
    </row>
    <row r="10768" spans="1:2">
      <c r="A10768">
        <v>1685.9828</v>
      </c>
      <c r="B10768">
        <v>-3.752</v>
      </c>
    </row>
    <row r="10769" spans="1:2">
      <c r="A10769">
        <v>1686.1394</v>
      </c>
      <c r="B10769">
        <v>-3.7614</v>
      </c>
    </row>
    <row r="10770" spans="1:2">
      <c r="A10770">
        <v>1686.296</v>
      </c>
      <c r="B10770">
        <v>-3.7895</v>
      </c>
    </row>
    <row r="10771" spans="1:2">
      <c r="A10771">
        <v>1686.4526</v>
      </c>
      <c r="B10771">
        <v>-3.813</v>
      </c>
    </row>
    <row r="10772" spans="1:2">
      <c r="A10772">
        <v>1686.6092</v>
      </c>
      <c r="B10772">
        <v>-3.8317</v>
      </c>
    </row>
    <row r="10773" spans="1:2">
      <c r="A10773">
        <v>1686.7659</v>
      </c>
      <c r="B10773">
        <v>-3.8599</v>
      </c>
    </row>
    <row r="10774" spans="1:2">
      <c r="A10774">
        <v>1686.9225</v>
      </c>
      <c r="B10774">
        <v>-3.8786</v>
      </c>
    </row>
    <row r="10775" spans="1:2">
      <c r="A10775">
        <v>1687.0791</v>
      </c>
      <c r="B10775">
        <v>-3.8974</v>
      </c>
    </row>
    <row r="10776" spans="1:2">
      <c r="A10776">
        <v>1687.2357</v>
      </c>
      <c r="B10776">
        <v>-3.9161</v>
      </c>
    </row>
    <row r="10777" spans="1:2">
      <c r="A10777">
        <v>1687.3923</v>
      </c>
      <c r="B10777">
        <v>-3.9349</v>
      </c>
    </row>
    <row r="10778" spans="1:2">
      <c r="A10778">
        <v>1687.5489</v>
      </c>
      <c r="B10778">
        <v>-3.949</v>
      </c>
    </row>
    <row r="10779" spans="1:2">
      <c r="A10779">
        <v>1687.7056</v>
      </c>
      <c r="B10779">
        <v>-3.963</v>
      </c>
    </row>
    <row r="10780" spans="1:2">
      <c r="A10780">
        <v>1687.8622</v>
      </c>
      <c r="B10780">
        <v>-3.9724</v>
      </c>
    </row>
    <row r="10781" spans="1:2">
      <c r="A10781">
        <v>1688.0188</v>
      </c>
      <c r="B10781">
        <v>-3.9771</v>
      </c>
    </row>
    <row r="10782" spans="1:2">
      <c r="A10782">
        <v>1688.1754</v>
      </c>
      <c r="B10782">
        <v>-3.9865</v>
      </c>
    </row>
    <row r="10783" spans="1:2">
      <c r="A10783">
        <v>1688.332</v>
      </c>
      <c r="B10783">
        <v>-3.9865</v>
      </c>
    </row>
    <row r="10784" spans="1:2">
      <c r="A10784">
        <v>1688.4886</v>
      </c>
      <c r="B10784">
        <v>-3.9912</v>
      </c>
    </row>
    <row r="10785" spans="1:2">
      <c r="A10785">
        <v>1688.6453</v>
      </c>
      <c r="B10785">
        <v>-3.9959</v>
      </c>
    </row>
    <row r="10786" spans="1:2">
      <c r="A10786">
        <v>1688.8019</v>
      </c>
      <c r="B10786">
        <v>-3.9959</v>
      </c>
    </row>
    <row r="10787" spans="1:2">
      <c r="A10787">
        <v>1688.9585</v>
      </c>
      <c r="B10787">
        <v>-3.9959</v>
      </c>
    </row>
    <row r="10788" spans="1:2">
      <c r="A10788">
        <v>1689.1151</v>
      </c>
      <c r="B10788">
        <v>-3.9959</v>
      </c>
    </row>
    <row r="10789" spans="1:2">
      <c r="A10789">
        <v>1689.2717</v>
      </c>
      <c r="B10789">
        <v>-3.9959</v>
      </c>
    </row>
    <row r="10790" spans="1:2">
      <c r="A10790">
        <v>1689.4283</v>
      </c>
      <c r="B10790">
        <v>-3.9959</v>
      </c>
    </row>
    <row r="10791" spans="1:2">
      <c r="A10791">
        <v>1689.585</v>
      </c>
      <c r="B10791">
        <v>-3.9959</v>
      </c>
    </row>
    <row r="10792" spans="1:2">
      <c r="A10792">
        <v>1689.7416</v>
      </c>
      <c r="B10792">
        <v>-4.0006</v>
      </c>
    </row>
    <row r="10793" spans="1:2">
      <c r="A10793">
        <v>1689.8982</v>
      </c>
      <c r="B10793">
        <v>-4.0006</v>
      </c>
    </row>
    <row r="10794" spans="1:2">
      <c r="A10794">
        <v>1690.0548</v>
      </c>
      <c r="B10794">
        <v>-4.0006</v>
      </c>
    </row>
    <row r="10795" spans="1:2">
      <c r="A10795">
        <v>1690.2114</v>
      </c>
      <c r="B10795">
        <v>-4.0006</v>
      </c>
    </row>
    <row r="10796" spans="1:2">
      <c r="A10796">
        <v>1690.3681</v>
      </c>
      <c r="B10796">
        <v>-4.0006</v>
      </c>
    </row>
    <row r="10797" spans="1:2">
      <c r="A10797">
        <v>1690.5247</v>
      </c>
      <c r="B10797">
        <v>-4.0006</v>
      </c>
    </row>
    <row r="10798" spans="1:2">
      <c r="A10798">
        <v>1690.6813</v>
      </c>
      <c r="B10798">
        <v>-4.0053</v>
      </c>
    </row>
    <row r="10799" spans="1:2">
      <c r="A10799">
        <v>1690.8379</v>
      </c>
      <c r="B10799">
        <v>-4.0053</v>
      </c>
    </row>
    <row r="10800" spans="1:2">
      <c r="A10800">
        <v>1690.9945</v>
      </c>
      <c r="B10800">
        <v>-4.0193</v>
      </c>
    </row>
    <row r="10801" spans="1:2">
      <c r="A10801">
        <v>1691.1511</v>
      </c>
      <c r="B10801">
        <v>-4.024</v>
      </c>
    </row>
    <row r="10802" spans="1:2">
      <c r="A10802">
        <v>1691.3078</v>
      </c>
      <c r="B10802">
        <v>-4.0381</v>
      </c>
    </row>
    <row r="10803" spans="1:2">
      <c r="A10803">
        <v>1691.4644</v>
      </c>
      <c r="B10803">
        <v>-4.0568</v>
      </c>
    </row>
    <row r="10804" spans="1:2">
      <c r="A10804">
        <v>1691.621</v>
      </c>
      <c r="B10804">
        <v>-4.0568</v>
      </c>
    </row>
    <row r="10805" spans="1:2">
      <c r="A10805">
        <v>1691.7776</v>
      </c>
      <c r="B10805">
        <v>-4.0568</v>
      </c>
    </row>
    <row r="10806" spans="1:2">
      <c r="A10806">
        <v>1691.9342</v>
      </c>
      <c r="B10806">
        <v>-4.0568</v>
      </c>
    </row>
    <row r="10807" spans="1:2">
      <c r="A10807">
        <v>1692.0908</v>
      </c>
      <c r="B10807">
        <v>-4.0428</v>
      </c>
    </row>
    <row r="10808" spans="1:2">
      <c r="A10808">
        <v>1692.2475</v>
      </c>
      <c r="B10808">
        <v>-4.0381</v>
      </c>
    </row>
    <row r="10809" spans="1:2">
      <c r="A10809">
        <v>1692.4041</v>
      </c>
      <c r="B10809">
        <v>-4.0193</v>
      </c>
    </row>
    <row r="10810" spans="1:2">
      <c r="A10810">
        <v>1692.5607</v>
      </c>
      <c r="B10810">
        <v>-3.9959</v>
      </c>
    </row>
    <row r="10811" spans="1:2">
      <c r="A10811">
        <v>1692.7173</v>
      </c>
      <c r="B10811">
        <v>-3.9818</v>
      </c>
    </row>
    <row r="10812" spans="1:2">
      <c r="A10812">
        <v>1692.8739</v>
      </c>
      <c r="B10812">
        <v>-3.9584</v>
      </c>
    </row>
    <row r="10813" spans="1:2">
      <c r="A10813">
        <v>1693.0305</v>
      </c>
      <c r="B10813">
        <v>-3.9208</v>
      </c>
    </row>
    <row r="10814" spans="1:2">
      <c r="A10814">
        <v>1693.1872</v>
      </c>
      <c r="B10814">
        <v>-3.888</v>
      </c>
    </row>
    <row r="10815" spans="1:2">
      <c r="A10815">
        <v>1693.3438</v>
      </c>
      <c r="B10815">
        <v>-3.8505</v>
      </c>
    </row>
    <row r="10816" spans="1:2">
      <c r="A10816">
        <v>1693.5004</v>
      </c>
      <c r="B10816">
        <v>-3.813</v>
      </c>
    </row>
    <row r="10817" spans="1:2">
      <c r="A10817">
        <v>1693.657</v>
      </c>
      <c r="B10817">
        <v>-3.7895</v>
      </c>
    </row>
    <row r="10818" spans="1:2">
      <c r="A10818">
        <v>1693.8136</v>
      </c>
      <c r="B10818">
        <v>-3.7708</v>
      </c>
    </row>
    <row r="10819" spans="1:2">
      <c r="A10819">
        <v>1693.9702</v>
      </c>
      <c r="B10819">
        <v>-3.7426</v>
      </c>
    </row>
    <row r="10820" spans="1:2">
      <c r="A10820">
        <v>1694.1269</v>
      </c>
      <c r="B10820">
        <v>-3.7285</v>
      </c>
    </row>
    <row r="10821" spans="1:2">
      <c r="A10821">
        <v>1694.2835</v>
      </c>
      <c r="B10821">
        <v>-3.7098</v>
      </c>
    </row>
    <row r="10822" spans="1:2">
      <c r="A10822">
        <v>1694.4401</v>
      </c>
      <c r="B10822">
        <v>-3.7004</v>
      </c>
    </row>
    <row r="10823" spans="1:2">
      <c r="A10823">
        <v>1694.5967</v>
      </c>
      <c r="B10823">
        <v>-3.6957</v>
      </c>
    </row>
    <row r="10824" spans="1:2">
      <c r="A10824">
        <v>1694.7533</v>
      </c>
      <c r="B10824">
        <v>-3.6816</v>
      </c>
    </row>
    <row r="10825" spans="1:2">
      <c r="A10825">
        <v>1694.9099</v>
      </c>
      <c r="B10825">
        <v>-3.677</v>
      </c>
    </row>
    <row r="10826" spans="1:2">
      <c r="A10826">
        <v>1695.0666</v>
      </c>
      <c r="B10826">
        <v>-3.677</v>
      </c>
    </row>
    <row r="10827" spans="1:2">
      <c r="A10827">
        <v>1695.2232</v>
      </c>
      <c r="B10827">
        <v>-3.6723</v>
      </c>
    </row>
    <row r="10828" spans="1:2">
      <c r="A10828">
        <v>1695.3798</v>
      </c>
      <c r="B10828">
        <v>-3.6676</v>
      </c>
    </row>
    <row r="10829" spans="1:2">
      <c r="A10829">
        <v>1695.5364</v>
      </c>
      <c r="B10829">
        <v>-3.6676</v>
      </c>
    </row>
    <row r="10830" spans="1:2">
      <c r="A10830">
        <v>1695.693</v>
      </c>
      <c r="B10830">
        <v>-3.6676</v>
      </c>
    </row>
    <row r="10831" spans="1:2">
      <c r="A10831">
        <v>1695.8496</v>
      </c>
      <c r="B10831">
        <v>-3.6629</v>
      </c>
    </row>
    <row r="10832" spans="1:2">
      <c r="A10832">
        <v>1696.0063</v>
      </c>
      <c r="B10832">
        <v>-3.6582</v>
      </c>
    </row>
    <row r="10833" spans="1:2">
      <c r="A10833">
        <v>1696.1629</v>
      </c>
      <c r="B10833">
        <v>-3.6582</v>
      </c>
    </row>
    <row r="10834" spans="1:2">
      <c r="A10834">
        <v>1696.3195</v>
      </c>
      <c r="B10834">
        <v>-3.6582</v>
      </c>
    </row>
    <row r="10835" spans="1:2">
      <c r="A10835">
        <v>1696.4761</v>
      </c>
      <c r="B10835">
        <v>-3.6582</v>
      </c>
    </row>
    <row r="10836" spans="1:2">
      <c r="A10836">
        <v>1696.6327</v>
      </c>
      <c r="B10836">
        <v>-3.6582</v>
      </c>
    </row>
    <row r="10837" spans="1:2">
      <c r="A10837">
        <v>1696.7894</v>
      </c>
      <c r="B10837">
        <v>-3.6582</v>
      </c>
    </row>
    <row r="10838" spans="1:2">
      <c r="A10838">
        <v>1696.946</v>
      </c>
      <c r="B10838">
        <v>-3.6582</v>
      </c>
    </row>
    <row r="10839" spans="1:2">
      <c r="A10839">
        <v>1697.1026</v>
      </c>
      <c r="B10839">
        <v>-3.6582</v>
      </c>
    </row>
    <row r="10840" spans="1:2">
      <c r="A10840">
        <v>1697.2592</v>
      </c>
      <c r="B10840">
        <v>-3.6582</v>
      </c>
    </row>
    <row r="10841" spans="1:2">
      <c r="A10841">
        <v>1697.4158</v>
      </c>
      <c r="B10841">
        <v>-3.6441</v>
      </c>
    </row>
    <row r="10842" spans="1:2">
      <c r="A10842">
        <v>1697.5724</v>
      </c>
      <c r="B10842">
        <v>-3.6441</v>
      </c>
    </row>
    <row r="10843" spans="1:2">
      <c r="A10843">
        <v>1697.7291</v>
      </c>
      <c r="B10843">
        <v>-3.6441</v>
      </c>
    </row>
    <row r="10844" spans="1:2">
      <c r="A10844">
        <v>1697.8857</v>
      </c>
      <c r="B10844">
        <v>-3.6441</v>
      </c>
    </row>
    <row r="10845" spans="1:2">
      <c r="A10845">
        <v>1698.0423</v>
      </c>
      <c r="B10845">
        <v>-3.6441</v>
      </c>
    </row>
    <row r="10846" spans="1:2">
      <c r="A10846">
        <v>1698.1989</v>
      </c>
      <c r="B10846">
        <v>-3.6441</v>
      </c>
    </row>
    <row r="10847" spans="1:2">
      <c r="A10847">
        <v>1698.3555</v>
      </c>
      <c r="B10847">
        <v>-3.6394</v>
      </c>
    </row>
    <row r="10848" spans="1:2">
      <c r="A10848">
        <v>1698.5121</v>
      </c>
      <c r="B10848">
        <v>-3.6394</v>
      </c>
    </row>
    <row r="10849" spans="1:2">
      <c r="A10849">
        <v>1698.6688</v>
      </c>
      <c r="B10849">
        <v>-3.6394</v>
      </c>
    </row>
    <row r="10850" spans="1:2">
      <c r="A10850">
        <v>1698.8254</v>
      </c>
      <c r="B10850">
        <v>-3.6441</v>
      </c>
    </row>
    <row r="10851" spans="1:2">
      <c r="A10851">
        <v>1698.982</v>
      </c>
      <c r="B10851">
        <v>-3.6441</v>
      </c>
    </row>
    <row r="10852" spans="1:2">
      <c r="A10852">
        <v>1699.1386</v>
      </c>
      <c r="B10852">
        <v>-3.6441</v>
      </c>
    </row>
    <row r="10853" spans="1:2">
      <c r="A10853">
        <v>1699.2952</v>
      </c>
      <c r="B10853">
        <v>-3.6441</v>
      </c>
    </row>
    <row r="10854" spans="1:2">
      <c r="A10854">
        <v>1699.4518</v>
      </c>
      <c r="B10854">
        <v>-3.6441</v>
      </c>
    </row>
    <row r="10855" spans="1:2">
      <c r="A10855">
        <v>1699.6085</v>
      </c>
      <c r="B10855">
        <v>-3.6535</v>
      </c>
    </row>
    <row r="10856" spans="1:2">
      <c r="A10856">
        <v>1699.7651</v>
      </c>
      <c r="B10856">
        <v>-3.6535</v>
      </c>
    </row>
    <row r="10857" spans="1:2">
      <c r="A10857">
        <v>1699.9217</v>
      </c>
      <c r="B10857">
        <v>-3.6535</v>
      </c>
    </row>
    <row r="10858" spans="1:2">
      <c r="A10858">
        <v>1700.0783</v>
      </c>
      <c r="B10858">
        <v>-3.6488</v>
      </c>
    </row>
    <row r="10859" spans="1:2">
      <c r="A10859">
        <v>1700.2349</v>
      </c>
      <c r="B10859">
        <v>-3.6488</v>
      </c>
    </row>
    <row r="10860" spans="1:2">
      <c r="A10860">
        <v>1700.3915</v>
      </c>
      <c r="B10860">
        <v>-3.6488</v>
      </c>
    </row>
    <row r="10861" spans="1:2">
      <c r="A10861">
        <v>1700.5482</v>
      </c>
      <c r="B10861">
        <v>-3.6535</v>
      </c>
    </row>
    <row r="10862" spans="1:2">
      <c r="A10862">
        <v>1700.7048</v>
      </c>
      <c r="B10862">
        <v>-3.6488</v>
      </c>
    </row>
    <row r="10863" spans="1:2">
      <c r="A10863">
        <v>1700.8614</v>
      </c>
      <c r="B10863">
        <v>-3.6488</v>
      </c>
    </row>
    <row r="10864" spans="1:2">
      <c r="A10864">
        <v>1701.018</v>
      </c>
      <c r="B10864">
        <v>-3.6488</v>
      </c>
    </row>
    <row r="10865" spans="1:2">
      <c r="A10865">
        <v>1701.1746</v>
      </c>
      <c r="B10865">
        <v>-3.6488</v>
      </c>
    </row>
    <row r="10866" spans="1:2">
      <c r="A10866">
        <v>1701.3312</v>
      </c>
      <c r="B10866">
        <v>-3.6488</v>
      </c>
    </row>
    <row r="10867" spans="1:2">
      <c r="A10867">
        <v>1701.4879</v>
      </c>
      <c r="B10867">
        <v>-3.6535</v>
      </c>
    </row>
    <row r="10868" spans="1:2">
      <c r="A10868">
        <v>1701.6445</v>
      </c>
      <c r="B10868">
        <v>-3.6535</v>
      </c>
    </row>
    <row r="10869" spans="1:2">
      <c r="A10869">
        <v>1701.8011</v>
      </c>
      <c r="B10869">
        <v>-3.6582</v>
      </c>
    </row>
    <row r="10870" spans="1:2">
      <c r="A10870">
        <v>1701.9577</v>
      </c>
      <c r="B10870">
        <v>-3.6629</v>
      </c>
    </row>
    <row r="10871" spans="1:2">
      <c r="A10871">
        <v>1702.1143</v>
      </c>
      <c r="B10871">
        <v>-3.6629</v>
      </c>
    </row>
    <row r="10872" spans="1:2">
      <c r="A10872">
        <v>1702.2709</v>
      </c>
      <c r="B10872">
        <v>-3.6629</v>
      </c>
    </row>
    <row r="10873" spans="1:2">
      <c r="A10873">
        <v>1702.4276</v>
      </c>
      <c r="B10873">
        <v>-3.6629</v>
      </c>
    </row>
    <row r="10874" spans="1:2">
      <c r="A10874">
        <v>1702.5842</v>
      </c>
      <c r="B10874">
        <v>-3.6629</v>
      </c>
    </row>
    <row r="10875" spans="1:2">
      <c r="A10875">
        <v>1702.7408</v>
      </c>
      <c r="B10875">
        <v>-3.6629</v>
      </c>
    </row>
    <row r="10876" spans="1:2">
      <c r="A10876">
        <v>1702.8974</v>
      </c>
      <c r="B10876">
        <v>-3.6629</v>
      </c>
    </row>
    <row r="10877" spans="1:2">
      <c r="A10877">
        <v>1703.054</v>
      </c>
      <c r="B10877">
        <v>-3.6629</v>
      </c>
    </row>
    <row r="10878" spans="1:2">
      <c r="A10878">
        <v>1703.2106</v>
      </c>
      <c r="B10878">
        <v>-3.6629</v>
      </c>
    </row>
    <row r="10879" spans="1:2">
      <c r="A10879">
        <v>1703.3673</v>
      </c>
      <c r="B10879">
        <v>-3.6582</v>
      </c>
    </row>
    <row r="10880" spans="1:2">
      <c r="A10880">
        <v>1703.5239</v>
      </c>
      <c r="B10880">
        <v>-3.6582</v>
      </c>
    </row>
    <row r="10881" spans="1:2">
      <c r="A10881">
        <v>1703.6805</v>
      </c>
      <c r="B10881">
        <v>-3.6582</v>
      </c>
    </row>
    <row r="10882" spans="1:2">
      <c r="A10882">
        <v>1703.8371</v>
      </c>
      <c r="B10882">
        <v>-3.6582</v>
      </c>
    </row>
    <row r="10883" spans="1:2">
      <c r="A10883">
        <v>1703.9937</v>
      </c>
      <c r="B10883">
        <v>-3.6582</v>
      </c>
    </row>
    <row r="10884" spans="1:2">
      <c r="A10884">
        <v>1704.1504</v>
      </c>
      <c r="B10884">
        <v>-3.6582</v>
      </c>
    </row>
    <row r="10885" spans="1:2">
      <c r="A10885">
        <v>1704.307</v>
      </c>
      <c r="B10885">
        <v>-3.6582</v>
      </c>
    </row>
    <row r="10886" spans="1:2">
      <c r="A10886">
        <v>1704.4636</v>
      </c>
      <c r="B10886">
        <v>-3.6582</v>
      </c>
    </row>
    <row r="10887" spans="1:2">
      <c r="A10887">
        <v>1704.6202</v>
      </c>
      <c r="B10887">
        <v>-3.6582</v>
      </c>
    </row>
    <row r="10888" spans="1:2">
      <c r="A10888">
        <v>1704.7768</v>
      </c>
      <c r="B10888">
        <v>-3.6582</v>
      </c>
    </row>
    <row r="10889" spans="1:2">
      <c r="A10889">
        <v>1704.9334</v>
      </c>
      <c r="B10889">
        <v>-3.6582</v>
      </c>
    </row>
    <row r="10890" spans="1:2">
      <c r="A10890">
        <v>1705.0901</v>
      </c>
      <c r="B10890">
        <v>-3.6582</v>
      </c>
    </row>
    <row r="10891" spans="1:2">
      <c r="A10891">
        <v>1705.2467</v>
      </c>
      <c r="B10891">
        <v>-3.6582</v>
      </c>
    </row>
    <row r="10892" spans="1:2">
      <c r="A10892">
        <v>1705.4033</v>
      </c>
      <c r="B10892">
        <v>-3.6676</v>
      </c>
    </row>
    <row r="10893" spans="1:2">
      <c r="A10893">
        <v>1705.5599</v>
      </c>
      <c r="B10893">
        <v>-3.6676</v>
      </c>
    </row>
    <row r="10894" spans="1:2">
      <c r="A10894">
        <v>1705.7165</v>
      </c>
      <c r="B10894">
        <v>-3.677</v>
      </c>
    </row>
    <row r="10895" spans="1:2">
      <c r="A10895">
        <v>1705.8731</v>
      </c>
      <c r="B10895">
        <v>-3.677</v>
      </c>
    </row>
    <row r="10896" spans="1:2">
      <c r="A10896">
        <v>1706.0298</v>
      </c>
      <c r="B10896">
        <v>-3.6863</v>
      </c>
    </row>
    <row r="10897" spans="1:2">
      <c r="A10897">
        <v>1706.1864</v>
      </c>
      <c r="B10897">
        <v>-3.6863</v>
      </c>
    </row>
    <row r="10898" spans="1:2">
      <c r="A10898">
        <v>1706.343</v>
      </c>
      <c r="B10898">
        <v>-3.7004</v>
      </c>
    </row>
    <row r="10899" spans="1:2">
      <c r="A10899">
        <v>1706.4996</v>
      </c>
      <c r="B10899">
        <v>-3.7098</v>
      </c>
    </row>
    <row r="10900" spans="1:2">
      <c r="A10900">
        <v>1706.6562</v>
      </c>
      <c r="B10900">
        <v>-3.7285</v>
      </c>
    </row>
    <row r="10901" spans="1:2">
      <c r="A10901">
        <v>1706.8128</v>
      </c>
      <c r="B10901">
        <v>-3.752</v>
      </c>
    </row>
    <row r="10902" spans="1:2">
      <c r="A10902">
        <v>1706.9695</v>
      </c>
      <c r="B10902">
        <v>-3.7708</v>
      </c>
    </row>
    <row r="10903" spans="1:2">
      <c r="A10903">
        <v>1707.1261</v>
      </c>
      <c r="B10903">
        <v>-3.7942</v>
      </c>
    </row>
    <row r="10904" spans="1:2">
      <c r="A10904">
        <v>1707.2827</v>
      </c>
      <c r="B10904">
        <v>-3.813</v>
      </c>
    </row>
    <row r="10905" spans="1:2">
      <c r="A10905">
        <v>1707.4393</v>
      </c>
      <c r="B10905">
        <v>-3.8364</v>
      </c>
    </row>
    <row r="10906" spans="1:2">
      <c r="A10906">
        <v>1707.5959</v>
      </c>
      <c r="B10906">
        <v>-3.8599</v>
      </c>
    </row>
    <row r="10907" spans="1:2">
      <c r="A10907">
        <v>1707.7525</v>
      </c>
      <c r="B10907">
        <v>-3.8739</v>
      </c>
    </row>
    <row r="10908" spans="1:2">
      <c r="A10908">
        <v>1707.9092</v>
      </c>
      <c r="B10908">
        <v>-3.9021</v>
      </c>
    </row>
    <row r="10909" spans="1:2">
      <c r="A10909">
        <v>1708.0658</v>
      </c>
      <c r="B10909">
        <v>-3.9161</v>
      </c>
    </row>
    <row r="10910" spans="1:2">
      <c r="A10910">
        <v>1708.2224</v>
      </c>
      <c r="B10910">
        <v>-3.9302</v>
      </c>
    </row>
    <row r="10911" spans="1:2">
      <c r="A10911">
        <v>1708.379</v>
      </c>
      <c r="B10911">
        <v>-3.949</v>
      </c>
    </row>
    <row r="10912" spans="1:2">
      <c r="A10912">
        <v>1708.5356</v>
      </c>
      <c r="B10912">
        <v>-3.9584</v>
      </c>
    </row>
    <row r="10913" spans="1:2">
      <c r="A10913">
        <v>1708.6922</v>
      </c>
      <c r="B10913">
        <v>-3.963</v>
      </c>
    </row>
    <row r="10914" spans="1:2">
      <c r="A10914">
        <v>1708.8489</v>
      </c>
      <c r="B10914">
        <v>-3.9677</v>
      </c>
    </row>
    <row r="10915" spans="1:2">
      <c r="A10915">
        <v>1709.0055</v>
      </c>
      <c r="B10915">
        <v>-3.9677</v>
      </c>
    </row>
    <row r="10916" spans="1:2">
      <c r="A10916">
        <v>1709.1621</v>
      </c>
      <c r="B10916">
        <v>-3.9724</v>
      </c>
    </row>
    <row r="10917" spans="1:2">
      <c r="A10917">
        <v>1709.3187</v>
      </c>
      <c r="B10917">
        <v>-3.9724</v>
      </c>
    </row>
    <row r="10918" spans="1:2">
      <c r="A10918">
        <v>1709.4753</v>
      </c>
      <c r="B10918">
        <v>-3.9724</v>
      </c>
    </row>
    <row r="10919" spans="1:2">
      <c r="A10919">
        <v>1709.6319</v>
      </c>
      <c r="B10919">
        <v>-3.9724</v>
      </c>
    </row>
    <row r="10920" spans="1:2">
      <c r="A10920">
        <v>1709.7886</v>
      </c>
      <c r="B10920">
        <v>-3.9724</v>
      </c>
    </row>
    <row r="10921" spans="1:2">
      <c r="A10921">
        <v>1709.9452</v>
      </c>
      <c r="B10921">
        <v>-3.9724</v>
      </c>
    </row>
    <row r="10922" spans="1:2">
      <c r="A10922">
        <v>1710.1018</v>
      </c>
      <c r="B10922">
        <v>-3.9677</v>
      </c>
    </row>
    <row r="10923" spans="1:2">
      <c r="A10923">
        <v>1710.2584</v>
      </c>
      <c r="B10923">
        <v>-3.9677</v>
      </c>
    </row>
    <row r="10924" spans="1:2">
      <c r="A10924">
        <v>1710.415</v>
      </c>
      <c r="B10924">
        <v>-3.963</v>
      </c>
    </row>
    <row r="10925" spans="1:2">
      <c r="A10925">
        <v>1710.5717</v>
      </c>
      <c r="B10925">
        <v>-3.963</v>
      </c>
    </row>
    <row r="10926" spans="1:2">
      <c r="A10926">
        <v>1710.7283</v>
      </c>
      <c r="B10926">
        <v>-3.963</v>
      </c>
    </row>
    <row r="10927" spans="1:2">
      <c r="A10927">
        <v>1710.8849</v>
      </c>
      <c r="B10927">
        <v>-3.9584</v>
      </c>
    </row>
    <row r="10928" spans="1:2">
      <c r="A10928">
        <v>1711.0415</v>
      </c>
      <c r="B10928">
        <v>-3.9584</v>
      </c>
    </row>
    <row r="10929" spans="1:2">
      <c r="A10929">
        <v>1711.1981</v>
      </c>
      <c r="B10929">
        <v>-3.9537</v>
      </c>
    </row>
    <row r="10930" spans="1:2">
      <c r="A10930">
        <v>1711.3547</v>
      </c>
      <c r="B10930">
        <v>-3.949</v>
      </c>
    </row>
    <row r="10931" spans="1:2">
      <c r="A10931">
        <v>1711.5114</v>
      </c>
      <c r="B10931">
        <v>-3.949</v>
      </c>
    </row>
    <row r="10932" spans="1:2">
      <c r="A10932">
        <v>1711.668</v>
      </c>
      <c r="B10932">
        <v>-3.949</v>
      </c>
    </row>
    <row r="10933" spans="1:2">
      <c r="A10933">
        <v>1711.8246</v>
      </c>
      <c r="B10933">
        <v>-3.963</v>
      </c>
    </row>
    <row r="10934" spans="1:2">
      <c r="A10934">
        <v>1711.9812</v>
      </c>
      <c r="B10934">
        <v>-3.9771</v>
      </c>
    </row>
    <row r="10935" spans="1:2">
      <c r="A10935">
        <v>1712.1378</v>
      </c>
      <c r="B10935">
        <v>-3.9912</v>
      </c>
    </row>
    <row r="10936" spans="1:2">
      <c r="A10936">
        <v>1712.2944</v>
      </c>
      <c r="B10936">
        <v>-4.0099</v>
      </c>
    </row>
    <row r="10937" spans="1:2">
      <c r="A10937">
        <v>1712.4511</v>
      </c>
      <c r="B10937">
        <v>-4.0193</v>
      </c>
    </row>
    <row r="10938" spans="1:2">
      <c r="A10938">
        <v>1712.6077</v>
      </c>
      <c r="B10938">
        <v>-4.0287</v>
      </c>
    </row>
    <row r="10939" spans="1:2">
      <c r="A10939">
        <v>1712.7643</v>
      </c>
      <c r="B10939">
        <v>-4.0287</v>
      </c>
    </row>
    <row r="10940" spans="1:2">
      <c r="A10940">
        <v>1712.9209</v>
      </c>
      <c r="B10940">
        <v>-4.0287</v>
      </c>
    </row>
    <row r="10941" spans="1:2">
      <c r="A10941">
        <v>1713.0775</v>
      </c>
      <c r="B10941">
        <v>-4.0287</v>
      </c>
    </row>
    <row r="10942" spans="1:2">
      <c r="A10942">
        <v>1713.2341</v>
      </c>
      <c r="B10942">
        <v>-4.0146</v>
      </c>
    </row>
    <row r="10943" spans="1:2">
      <c r="A10943">
        <v>1713.3908</v>
      </c>
      <c r="B10943">
        <v>-4.0006</v>
      </c>
    </row>
    <row r="10944" spans="1:2">
      <c r="A10944">
        <v>1713.5474</v>
      </c>
      <c r="B10944">
        <v>-3.9912</v>
      </c>
    </row>
    <row r="10945" spans="1:2">
      <c r="A10945">
        <v>1713.704</v>
      </c>
      <c r="B10945">
        <v>-3.9677</v>
      </c>
    </row>
    <row r="10946" spans="1:2">
      <c r="A10946">
        <v>1713.8606</v>
      </c>
      <c r="B10946">
        <v>-3.9396</v>
      </c>
    </row>
    <row r="10947" spans="1:2">
      <c r="A10947">
        <v>1714.0172</v>
      </c>
      <c r="B10947">
        <v>-3.9068</v>
      </c>
    </row>
    <row r="10948" spans="1:2">
      <c r="A10948">
        <v>1714.1738</v>
      </c>
      <c r="B10948">
        <v>-3.8692</v>
      </c>
    </row>
    <row r="10949" spans="1:2">
      <c r="A10949">
        <v>1714.3305</v>
      </c>
      <c r="B10949">
        <v>-3.8364</v>
      </c>
    </row>
    <row r="10950" spans="1:2">
      <c r="A10950">
        <v>1714.4871</v>
      </c>
      <c r="B10950">
        <v>-3.7989</v>
      </c>
    </row>
    <row r="10951" spans="1:2">
      <c r="A10951">
        <v>1714.6437</v>
      </c>
      <c r="B10951">
        <v>-3.7708</v>
      </c>
    </row>
    <row r="10952" spans="1:2">
      <c r="A10952">
        <v>1714.8003</v>
      </c>
      <c r="B10952">
        <v>-3.7239</v>
      </c>
    </row>
    <row r="10953" spans="1:2">
      <c r="A10953">
        <v>1714.9569</v>
      </c>
      <c r="B10953">
        <v>-3.7004</v>
      </c>
    </row>
    <row r="10954" spans="1:2">
      <c r="A10954">
        <v>1715.1135</v>
      </c>
      <c r="B10954">
        <v>-3.6957</v>
      </c>
    </row>
    <row r="10955" spans="1:2">
      <c r="A10955">
        <v>1715.2702</v>
      </c>
      <c r="B10955">
        <v>-3.6957</v>
      </c>
    </row>
    <row r="10956" spans="1:2">
      <c r="A10956">
        <v>1715.4268</v>
      </c>
      <c r="B10956">
        <v>-3.6863</v>
      </c>
    </row>
    <row r="10957" spans="1:2">
      <c r="A10957">
        <v>1715.5834</v>
      </c>
      <c r="B10957">
        <v>-3.677</v>
      </c>
    </row>
    <row r="10958" spans="1:2">
      <c r="A10958">
        <v>1715.74</v>
      </c>
      <c r="B10958">
        <v>-3.677</v>
      </c>
    </row>
    <row r="10959" spans="1:2">
      <c r="A10959">
        <v>1715.8966</v>
      </c>
      <c r="B10959">
        <v>-3.6723</v>
      </c>
    </row>
    <row r="10960" spans="1:2">
      <c r="A10960">
        <v>1716.0532</v>
      </c>
      <c r="B10960">
        <v>-3.6723</v>
      </c>
    </row>
    <row r="10961" spans="1:2">
      <c r="A10961">
        <v>1716.2099</v>
      </c>
      <c r="B10961">
        <v>-3.6723</v>
      </c>
    </row>
    <row r="10962" spans="1:2">
      <c r="A10962">
        <v>1716.3665</v>
      </c>
      <c r="B10962">
        <v>-3.6723</v>
      </c>
    </row>
    <row r="10963" spans="1:2">
      <c r="A10963">
        <v>1716.5231</v>
      </c>
      <c r="B10963">
        <v>-3.6723</v>
      </c>
    </row>
    <row r="10964" spans="1:2">
      <c r="A10964">
        <v>1716.6797</v>
      </c>
      <c r="B10964">
        <v>-3.6723</v>
      </c>
    </row>
    <row r="10965" spans="1:2">
      <c r="A10965">
        <v>1716.8363</v>
      </c>
      <c r="B10965">
        <v>-3.6723</v>
      </c>
    </row>
    <row r="10966" spans="1:2">
      <c r="A10966">
        <v>1716.993</v>
      </c>
      <c r="B10966">
        <v>-3.6723</v>
      </c>
    </row>
    <row r="10967" spans="1:2">
      <c r="A10967">
        <v>1717.1496</v>
      </c>
      <c r="B10967">
        <v>-3.677</v>
      </c>
    </row>
    <row r="10968" spans="1:2">
      <c r="A10968">
        <v>1717.3062</v>
      </c>
      <c r="B10968">
        <v>-3.6723</v>
      </c>
    </row>
    <row r="10969" spans="1:2">
      <c r="A10969">
        <v>1717.4628</v>
      </c>
      <c r="B10969">
        <v>-3.6723</v>
      </c>
    </row>
    <row r="10970" spans="1:2">
      <c r="A10970">
        <v>1717.6194</v>
      </c>
      <c r="B10970">
        <v>-3.6676</v>
      </c>
    </row>
    <row r="10971" spans="1:2">
      <c r="A10971">
        <v>1717.776</v>
      </c>
      <c r="B10971">
        <v>-3.6723</v>
      </c>
    </row>
    <row r="10972" spans="1:2">
      <c r="A10972">
        <v>1717.9327</v>
      </c>
      <c r="B10972">
        <v>-3.6676</v>
      </c>
    </row>
    <row r="10973" spans="1:2">
      <c r="A10973">
        <v>1718.0893</v>
      </c>
      <c r="B10973">
        <v>-3.6676</v>
      </c>
    </row>
    <row r="10974" spans="1:2">
      <c r="A10974">
        <v>1718.2459</v>
      </c>
      <c r="B10974">
        <v>-3.6676</v>
      </c>
    </row>
    <row r="10975" spans="1:2">
      <c r="A10975">
        <v>1718.4025</v>
      </c>
      <c r="B10975">
        <v>-3.6629</v>
      </c>
    </row>
    <row r="10976" spans="1:2">
      <c r="A10976">
        <v>1718.5591</v>
      </c>
      <c r="B10976">
        <v>-3.6629</v>
      </c>
    </row>
    <row r="10977" spans="1:2">
      <c r="A10977">
        <v>1718.7157</v>
      </c>
      <c r="B10977">
        <v>-3.6629</v>
      </c>
    </row>
    <row r="10978" spans="1:2">
      <c r="A10978">
        <v>1718.8724</v>
      </c>
      <c r="B10978">
        <v>-3.6629</v>
      </c>
    </row>
    <row r="10979" spans="1:2">
      <c r="A10979">
        <v>1719.029</v>
      </c>
      <c r="B10979">
        <v>-3.6629</v>
      </c>
    </row>
    <row r="10980" spans="1:2">
      <c r="A10980">
        <v>1719.1856</v>
      </c>
      <c r="B10980">
        <v>-3.6629</v>
      </c>
    </row>
    <row r="10981" spans="1:2">
      <c r="A10981">
        <v>1719.3422</v>
      </c>
      <c r="B10981">
        <v>-3.6629</v>
      </c>
    </row>
    <row r="10982" spans="1:2">
      <c r="A10982">
        <v>1719.4988</v>
      </c>
      <c r="B10982">
        <v>-3.6629</v>
      </c>
    </row>
    <row r="10983" spans="1:2">
      <c r="A10983">
        <v>1719.6554</v>
      </c>
      <c r="B10983">
        <v>-3.6676</v>
      </c>
    </row>
    <row r="10984" spans="1:2">
      <c r="A10984">
        <v>1719.8121</v>
      </c>
      <c r="B10984">
        <v>-3.6676</v>
      </c>
    </row>
    <row r="10985" spans="1:2">
      <c r="A10985">
        <v>1719.9687</v>
      </c>
      <c r="B10985">
        <v>-3.6676</v>
      </c>
    </row>
    <row r="10986" spans="1:2">
      <c r="A10986">
        <v>1720.1253</v>
      </c>
      <c r="B10986">
        <v>-3.6676</v>
      </c>
    </row>
    <row r="10987" spans="1:2">
      <c r="A10987">
        <v>1720.2819</v>
      </c>
      <c r="B10987">
        <v>-3.6676</v>
      </c>
    </row>
    <row r="10988" spans="1:2">
      <c r="A10988">
        <v>1720.4385</v>
      </c>
      <c r="B10988">
        <v>-3.6676</v>
      </c>
    </row>
    <row r="10989" spans="1:2">
      <c r="A10989">
        <v>1720.5951</v>
      </c>
      <c r="B10989">
        <v>-3.6676</v>
      </c>
    </row>
    <row r="10990" spans="1:2">
      <c r="A10990">
        <v>1720.7518</v>
      </c>
      <c r="B10990">
        <v>-3.6676</v>
      </c>
    </row>
    <row r="10991" spans="1:2">
      <c r="A10991">
        <v>1720.9084</v>
      </c>
      <c r="B10991">
        <v>-3.6676</v>
      </c>
    </row>
    <row r="10992" spans="1:2">
      <c r="A10992">
        <v>1721.065</v>
      </c>
      <c r="B10992">
        <v>-3.6629</v>
      </c>
    </row>
    <row r="10993" spans="1:2">
      <c r="A10993">
        <v>1721.2216</v>
      </c>
      <c r="B10993">
        <v>-3.6629</v>
      </c>
    </row>
    <row r="10994" spans="1:2">
      <c r="A10994">
        <v>1721.3782</v>
      </c>
      <c r="B10994">
        <v>-3.6629</v>
      </c>
    </row>
    <row r="10995" spans="1:2">
      <c r="A10995">
        <v>1721.5348</v>
      </c>
      <c r="B10995">
        <v>-3.6629</v>
      </c>
    </row>
    <row r="10996" spans="1:2">
      <c r="A10996">
        <v>1721.6915</v>
      </c>
      <c r="B10996">
        <v>-3.6629</v>
      </c>
    </row>
    <row r="10997" spans="1:2">
      <c r="A10997">
        <v>1721.8481</v>
      </c>
      <c r="B10997">
        <v>-3.6582</v>
      </c>
    </row>
    <row r="10998" spans="1:2">
      <c r="A10998">
        <v>1722.0047</v>
      </c>
      <c r="B10998">
        <v>-3.6535</v>
      </c>
    </row>
    <row r="10999" spans="1:2">
      <c r="A10999">
        <v>1722.1613</v>
      </c>
      <c r="B10999">
        <v>-3.6535</v>
      </c>
    </row>
    <row r="11000" spans="1:2">
      <c r="A11000">
        <v>1722.3179</v>
      </c>
      <c r="B11000">
        <v>-3.6535</v>
      </c>
    </row>
    <row r="11001" spans="1:2">
      <c r="A11001">
        <v>1722.4745</v>
      </c>
      <c r="B11001">
        <v>-3.6535</v>
      </c>
    </row>
    <row r="11002" spans="1:2">
      <c r="A11002">
        <v>1722.6312</v>
      </c>
      <c r="B11002">
        <v>-3.6535</v>
      </c>
    </row>
    <row r="11003" spans="1:2">
      <c r="A11003">
        <v>1722.7878</v>
      </c>
      <c r="B11003">
        <v>-3.6582</v>
      </c>
    </row>
    <row r="11004" spans="1:2">
      <c r="A11004">
        <v>1722.9444</v>
      </c>
      <c r="B11004">
        <v>-3.6582</v>
      </c>
    </row>
    <row r="11005" spans="1:2">
      <c r="A11005">
        <v>1723.101</v>
      </c>
      <c r="B11005">
        <v>-3.6582</v>
      </c>
    </row>
    <row r="11006" spans="1:2">
      <c r="A11006">
        <v>1723.2576</v>
      </c>
      <c r="B11006">
        <v>-3.6582</v>
      </c>
    </row>
    <row r="11007" spans="1:2">
      <c r="A11007">
        <v>1723.4143</v>
      </c>
      <c r="B11007">
        <v>-3.6629</v>
      </c>
    </row>
    <row r="11008" spans="1:2">
      <c r="A11008">
        <v>1723.5709</v>
      </c>
      <c r="B11008">
        <v>-3.6629</v>
      </c>
    </row>
    <row r="11009" spans="1:2">
      <c r="A11009">
        <v>1723.7275</v>
      </c>
      <c r="B11009">
        <v>-3.6629</v>
      </c>
    </row>
    <row r="11010" spans="1:2">
      <c r="A11010">
        <v>1723.8841</v>
      </c>
      <c r="B11010">
        <v>-3.6676</v>
      </c>
    </row>
    <row r="11011" spans="1:2">
      <c r="A11011">
        <v>1724.0407</v>
      </c>
      <c r="B11011">
        <v>-3.6676</v>
      </c>
    </row>
    <row r="11012" spans="1:2">
      <c r="A11012">
        <v>1724.1973</v>
      </c>
      <c r="B11012">
        <v>-3.6676</v>
      </c>
    </row>
    <row r="11013" spans="1:2">
      <c r="A11013">
        <v>1724.354</v>
      </c>
      <c r="B11013">
        <v>-3.6676</v>
      </c>
    </row>
    <row r="11014" spans="1:2">
      <c r="A11014">
        <v>1724.5106</v>
      </c>
      <c r="B11014">
        <v>-3.6676</v>
      </c>
    </row>
    <row r="11015" spans="1:2">
      <c r="A11015">
        <v>1724.6672</v>
      </c>
      <c r="B11015">
        <v>-3.6629</v>
      </c>
    </row>
    <row r="11016" spans="1:2">
      <c r="A11016">
        <v>1724.8238</v>
      </c>
      <c r="B11016">
        <v>-3.6629</v>
      </c>
    </row>
    <row r="11017" spans="1:2">
      <c r="A11017">
        <v>1724.9804</v>
      </c>
      <c r="B11017">
        <v>-3.6441</v>
      </c>
    </row>
    <row r="11018" spans="1:2">
      <c r="A11018">
        <v>1725.137</v>
      </c>
      <c r="B11018">
        <v>-3.6394</v>
      </c>
    </row>
    <row r="11019" spans="1:2">
      <c r="A11019">
        <v>1725.2937</v>
      </c>
      <c r="B11019">
        <v>-3.6394</v>
      </c>
    </row>
    <row r="11020" spans="1:2">
      <c r="A11020">
        <v>1725.4503</v>
      </c>
      <c r="B11020">
        <v>-3.6394</v>
      </c>
    </row>
    <row r="11021" spans="1:2">
      <c r="A11021">
        <v>1725.6069</v>
      </c>
      <c r="B11021">
        <v>-3.6394</v>
      </c>
    </row>
    <row r="11022" spans="1:2">
      <c r="A11022">
        <v>1725.7635</v>
      </c>
      <c r="B11022">
        <v>-3.6394</v>
      </c>
    </row>
    <row r="11023" spans="1:2">
      <c r="A11023">
        <v>1725.9201</v>
      </c>
      <c r="B11023">
        <v>-3.6394</v>
      </c>
    </row>
    <row r="11024" spans="1:2">
      <c r="A11024">
        <v>1726.0767</v>
      </c>
      <c r="B11024">
        <v>-3.6394</v>
      </c>
    </row>
    <row r="11025" spans="1:2">
      <c r="A11025">
        <v>1726.2334</v>
      </c>
      <c r="B11025">
        <v>-3.6394</v>
      </c>
    </row>
    <row r="11026" spans="1:2">
      <c r="A11026">
        <v>1726.39</v>
      </c>
      <c r="B11026">
        <v>-3.6394</v>
      </c>
    </row>
    <row r="11027" spans="1:2">
      <c r="A11027">
        <v>1726.5466</v>
      </c>
      <c r="B11027">
        <v>-3.6394</v>
      </c>
    </row>
    <row r="11028" spans="1:2">
      <c r="A11028">
        <v>1726.7032</v>
      </c>
      <c r="B11028">
        <v>-3.6394</v>
      </c>
    </row>
    <row r="11029" spans="1:2">
      <c r="A11029">
        <v>1726.8598</v>
      </c>
      <c r="B11029">
        <v>-3.6441</v>
      </c>
    </row>
    <row r="11030" spans="1:2">
      <c r="A11030">
        <v>1727.0164</v>
      </c>
      <c r="B11030">
        <v>-3.6676</v>
      </c>
    </row>
    <row r="11031" spans="1:2">
      <c r="A11031">
        <v>1727.1731</v>
      </c>
      <c r="B11031">
        <v>-3.6676</v>
      </c>
    </row>
    <row r="11032" spans="1:2">
      <c r="A11032">
        <v>1727.3297</v>
      </c>
      <c r="B11032">
        <v>-3.6723</v>
      </c>
    </row>
    <row r="11033" spans="1:2">
      <c r="A11033">
        <v>1727.4863</v>
      </c>
      <c r="B11033">
        <v>-3.6723</v>
      </c>
    </row>
    <row r="11034" spans="1:2">
      <c r="A11034">
        <v>1727.6429</v>
      </c>
      <c r="B11034">
        <v>-3.6723</v>
      </c>
    </row>
    <row r="11035" spans="1:2">
      <c r="A11035">
        <v>1727.7995</v>
      </c>
      <c r="B11035">
        <v>-3.6723</v>
      </c>
    </row>
    <row r="11036" spans="1:2">
      <c r="A11036">
        <v>1727.9561</v>
      </c>
      <c r="B11036">
        <v>-3.6863</v>
      </c>
    </row>
    <row r="11037" spans="1:2">
      <c r="A11037">
        <v>1728.1128</v>
      </c>
      <c r="B11037">
        <v>-3.6957</v>
      </c>
    </row>
    <row r="11038" spans="1:2">
      <c r="A11038">
        <v>1728.2694</v>
      </c>
      <c r="B11038">
        <v>-3.6957</v>
      </c>
    </row>
    <row r="11039" spans="1:2">
      <c r="A11039">
        <v>1728.426</v>
      </c>
      <c r="B11039">
        <v>-3.7098</v>
      </c>
    </row>
    <row r="11040" spans="1:2">
      <c r="A11040">
        <v>1728.5826</v>
      </c>
      <c r="B11040">
        <v>-3.7192</v>
      </c>
    </row>
    <row r="11041" spans="1:2">
      <c r="A11041">
        <v>1728.7392</v>
      </c>
      <c r="B11041">
        <v>-3.7379</v>
      </c>
    </row>
    <row r="11042" spans="1:2">
      <c r="A11042">
        <v>1728.8958</v>
      </c>
      <c r="B11042">
        <v>-3.752</v>
      </c>
    </row>
    <row r="11043" spans="1:2">
      <c r="A11043">
        <v>1729.0525</v>
      </c>
      <c r="B11043">
        <v>-3.7661</v>
      </c>
    </row>
    <row r="11044" spans="1:2">
      <c r="A11044">
        <v>1729.2091</v>
      </c>
      <c r="B11044">
        <v>-3.7895</v>
      </c>
    </row>
    <row r="11045" spans="1:2">
      <c r="A11045">
        <v>1729.3657</v>
      </c>
      <c r="B11045">
        <v>-3.813</v>
      </c>
    </row>
    <row r="11046" spans="1:2">
      <c r="A11046">
        <v>1729.5223</v>
      </c>
      <c r="B11046">
        <v>-3.8317</v>
      </c>
    </row>
    <row r="11047" spans="1:2">
      <c r="A11047">
        <v>1729.6789</v>
      </c>
      <c r="B11047">
        <v>-3.8552</v>
      </c>
    </row>
    <row r="11048" spans="1:2">
      <c r="A11048">
        <v>1729.8356</v>
      </c>
      <c r="B11048">
        <v>-3.8739</v>
      </c>
    </row>
    <row r="11049" spans="1:2">
      <c r="A11049">
        <v>1729.9922</v>
      </c>
      <c r="B11049">
        <v>-3.888</v>
      </c>
    </row>
    <row r="11050" spans="1:2">
      <c r="A11050">
        <v>1730.1488</v>
      </c>
      <c r="B11050">
        <v>-3.9068</v>
      </c>
    </row>
    <row r="11051" spans="1:2">
      <c r="A11051">
        <v>1730.3054</v>
      </c>
      <c r="B11051">
        <v>-3.9255</v>
      </c>
    </row>
    <row r="11052" spans="1:2">
      <c r="A11052">
        <v>1730.462</v>
      </c>
      <c r="B11052">
        <v>-3.9396</v>
      </c>
    </row>
    <row r="11053" spans="1:2">
      <c r="A11053">
        <v>1730.6186</v>
      </c>
      <c r="B11053">
        <v>-3.9584</v>
      </c>
    </row>
    <row r="11054" spans="1:2">
      <c r="A11054">
        <v>1730.7753</v>
      </c>
      <c r="B11054">
        <v>-3.9677</v>
      </c>
    </row>
    <row r="11055" spans="1:2">
      <c r="A11055">
        <v>1730.9319</v>
      </c>
      <c r="B11055">
        <v>-3.9771</v>
      </c>
    </row>
    <row r="11056" spans="1:2">
      <c r="A11056">
        <v>1731.0885</v>
      </c>
      <c r="B11056">
        <v>-3.9865</v>
      </c>
    </row>
    <row r="11057" spans="1:2">
      <c r="A11057">
        <v>1731.2451</v>
      </c>
      <c r="B11057">
        <v>-3.9912</v>
      </c>
    </row>
    <row r="11058" spans="1:2">
      <c r="A11058">
        <v>1731.4017</v>
      </c>
      <c r="B11058">
        <v>-3.9912</v>
      </c>
    </row>
    <row r="11059" spans="1:2">
      <c r="A11059">
        <v>1731.5583</v>
      </c>
      <c r="B11059">
        <v>-3.9959</v>
      </c>
    </row>
    <row r="11060" spans="1:2">
      <c r="A11060">
        <v>1731.715</v>
      </c>
      <c r="B11060">
        <v>-3.9959</v>
      </c>
    </row>
    <row r="11061" spans="1:2">
      <c r="A11061">
        <v>1731.8716</v>
      </c>
      <c r="B11061">
        <v>-3.9959</v>
      </c>
    </row>
    <row r="11062" spans="1:2">
      <c r="A11062">
        <v>1732.0282</v>
      </c>
      <c r="B11062">
        <v>-4.0006</v>
      </c>
    </row>
    <row r="11063" spans="1:2">
      <c r="A11063">
        <v>1732.1848</v>
      </c>
      <c r="B11063">
        <v>-4.0006</v>
      </c>
    </row>
    <row r="11064" spans="1:2">
      <c r="A11064">
        <v>1732.3414</v>
      </c>
      <c r="B11064">
        <v>-4.0006</v>
      </c>
    </row>
    <row r="11065" spans="1:2">
      <c r="A11065">
        <v>1732.498</v>
      </c>
      <c r="B11065">
        <v>-4.0006</v>
      </c>
    </row>
    <row r="11066" spans="1:2">
      <c r="A11066">
        <v>1732.6547</v>
      </c>
      <c r="B11066">
        <v>-4.0006</v>
      </c>
    </row>
    <row r="11067" spans="1:2">
      <c r="A11067">
        <v>1732.8113</v>
      </c>
      <c r="B11067">
        <v>-4.0006</v>
      </c>
    </row>
    <row r="11068" spans="1:2">
      <c r="A11068">
        <v>1732.9679</v>
      </c>
      <c r="B11068">
        <v>-4.0006</v>
      </c>
    </row>
    <row r="11069" spans="1:2">
      <c r="A11069">
        <v>1733.1245</v>
      </c>
      <c r="B11069">
        <v>-4.0006</v>
      </c>
    </row>
    <row r="11070" spans="1:2">
      <c r="A11070">
        <v>1733.2811</v>
      </c>
      <c r="B11070">
        <v>-3.9959</v>
      </c>
    </row>
    <row r="11071" spans="1:2">
      <c r="A11071">
        <v>1733.4377</v>
      </c>
      <c r="B11071">
        <v>-3.9959</v>
      </c>
    </row>
    <row r="11072" spans="1:2">
      <c r="A11072">
        <v>1733.5944</v>
      </c>
      <c r="B11072">
        <v>-3.9959</v>
      </c>
    </row>
    <row r="11073" spans="1:2">
      <c r="A11073">
        <v>1733.751</v>
      </c>
      <c r="B11073">
        <v>-3.9959</v>
      </c>
    </row>
    <row r="11074" spans="1:2">
      <c r="A11074">
        <v>1733.9076</v>
      </c>
      <c r="B11074">
        <v>-4.0006</v>
      </c>
    </row>
    <row r="11075" spans="1:2">
      <c r="A11075">
        <v>1734.0642</v>
      </c>
      <c r="B11075">
        <v>-4.0006</v>
      </c>
    </row>
    <row r="11076" spans="1:2">
      <c r="A11076">
        <v>1734.2208</v>
      </c>
      <c r="B11076">
        <v>-4.0006</v>
      </c>
    </row>
    <row r="11077" spans="1:2">
      <c r="A11077">
        <v>1734.3774</v>
      </c>
      <c r="B11077">
        <v>-4.0193</v>
      </c>
    </row>
    <row r="11078" spans="1:2">
      <c r="A11078">
        <v>1734.5341</v>
      </c>
      <c r="B11078">
        <v>-4.0287</v>
      </c>
    </row>
    <row r="11079" spans="1:2">
      <c r="A11079">
        <v>1734.6907</v>
      </c>
      <c r="B11079">
        <v>-4.0381</v>
      </c>
    </row>
    <row r="11080" spans="1:2">
      <c r="A11080">
        <v>1734.8473</v>
      </c>
      <c r="B11080">
        <v>-4.0475</v>
      </c>
    </row>
    <row r="11081" spans="1:2">
      <c r="A11081">
        <v>1735.0039</v>
      </c>
      <c r="B11081">
        <v>-4.0475</v>
      </c>
    </row>
    <row r="11082" spans="1:2">
      <c r="A11082">
        <v>1735.1605</v>
      </c>
      <c r="B11082">
        <v>-4.0475</v>
      </c>
    </row>
    <row r="11083" spans="1:2">
      <c r="A11083">
        <v>1735.3171</v>
      </c>
      <c r="B11083">
        <v>-4.0475</v>
      </c>
    </row>
    <row r="11084" spans="1:2">
      <c r="A11084">
        <v>1735.4738</v>
      </c>
      <c r="B11084">
        <v>-4.0428</v>
      </c>
    </row>
    <row r="11085" spans="1:2">
      <c r="A11085">
        <v>1735.6304</v>
      </c>
      <c r="B11085">
        <v>-4.0334</v>
      </c>
    </row>
    <row r="11086" spans="1:2">
      <c r="A11086">
        <v>1735.787</v>
      </c>
      <c r="B11086">
        <v>-4.0193</v>
      </c>
    </row>
    <row r="11087" spans="1:2">
      <c r="A11087">
        <v>1735.9436</v>
      </c>
      <c r="B11087">
        <v>-3.9959</v>
      </c>
    </row>
    <row r="11088" spans="1:2">
      <c r="A11088">
        <v>1736.1002</v>
      </c>
      <c r="B11088">
        <v>-3.9771</v>
      </c>
    </row>
    <row r="11089" spans="1:2">
      <c r="A11089">
        <v>1736.2569</v>
      </c>
      <c r="B11089">
        <v>-3.9537</v>
      </c>
    </row>
    <row r="11090" spans="1:2">
      <c r="A11090">
        <v>1736.4135</v>
      </c>
      <c r="B11090">
        <v>-3.9255</v>
      </c>
    </row>
    <row r="11091" spans="1:2">
      <c r="A11091">
        <v>1736.5701</v>
      </c>
      <c r="B11091">
        <v>-3.888</v>
      </c>
    </row>
    <row r="11092" spans="1:2">
      <c r="A11092">
        <v>1736.7267</v>
      </c>
      <c r="B11092">
        <v>-3.8599</v>
      </c>
    </row>
    <row r="11093" spans="1:2">
      <c r="A11093">
        <v>1736.8833</v>
      </c>
      <c r="B11093">
        <v>-3.7942</v>
      </c>
    </row>
    <row r="11094" spans="1:2">
      <c r="A11094">
        <v>1737.0399</v>
      </c>
      <c r="B11094">
        <v>-3.7754</v>
      </c>
    </row>
    <row r="11095" spans="1:2">
      <c r="A11095">
        <v>1737.1966</v>
      </c>
      <c r="B11095">
        <v>-3.7473</v>
      </c>
    </row>
    <row r="11096" spans="1:2">
      <c r="A11096">
        <v>1737.3532</v>
      </c>
      <c r="B11096">
        <v>-3.7473</v>
      </c>
    </row>
    <row r="11097" spans="1:2">
      <c r="A11097">
        <v>1737.5098</v>
      </c>
      <c r="B11097">
        <v>-3.7332</v>
      </c>
    </row>
    <row r="11098" spans="1:2">
      <c r="A11098">
        <v>1737.6664</v>
      </c>
      <c r="B11098">
        <v>-3.7051</v>
      </c>
    </row>
    <row r="11099" spans="1:2">
      <c r="A11099">
        <v>1737.823</v>
      </c>
      <c r="B11099">
        <v>-3.7004</v>
      </c>
    </row>
    <row r="11100" spans="1:2">
      <c r="A11100">
        <v>1737.9796</v>
      </c>
      <c r="B11100">
        <v>-3.691</v>
      </c>
    </row>
    <row r="11101" spans="1:2">
      <c r="A11101">
        <v>1738.1363</v>
      </c>
      <c r="B11101">
        <v>-3.691</v>
      </c>
    </row>
    <row r="11102" spans="1:2">
      <c r="A11102">
        <v>1738.2929</v>
      </c>
      <c r="B11102">
        <v>-3.677</v>
      </c>
    </row>
    <row r="11103" spans="1:2">
      <c r="A11103">
        <v>1738.4495</v>
      </c>
      <c r="B11103">
        <v>-3.677</v>
      </c>
    </row>
    <row r="11104" spans="1:2">
      <c r="A11104">
        <v>1738.6061</v>
      </c>
      <c r="B11104">
        <v>-3.677</v>
      </c>
    </row>
    <row r="11105" spans="1:2">
      <c r="A11105">
        <v>1738.7627</v>
      </c>
      <c r="B11105">
        <v>-3.6723</v>
      </c>
    </row>
    <row r="11106" spans="1:2">
      <c r="A11106">
        <v>1738.9193</v>
      </c>
      <c r="B11106">
        <v>-3.6723</v>
      </c>
    </row>
    <row r="11107" spans="1:2">
      <c r="A11107">
        <v>1739.076</v>
      </c>
      <c r="B11107">
        <v>-3.6723</v>
      </c>
    </row>
    <row r="11108" spans="1:2">
      <c r="A11108">
        <v>1739.2326</v>
      </c>
      <c r="B11108">
        <v>-3.6723</v>
      </c>
    </row>
    <row r="11109" spans="1:2">
      <c r="A11109">
        <v>1739.3892</v>
      </c>
      <c r="B11109">
        <v>-3.6676</v>
      </c>
    </row>
    <row r="11110" spans="1:2">
      <c r="A11110">
        <v>1739.5458</v>
      </c>
      <c r="B11110">
        <v>-3.6676</v>
      </c>
    </row>
    <row r="11111" spans="1:2">
      <c r="A11111">
        <v>1739.7024</v>
      </c>
      <c r="B11111">
        <v>-3.6676</v>
      </c>
    </row>
    <row r="11112" spans="1:2">
      <c r="A11112">
        <v>1739.859</v>
      </c>
      <c r="B11112">
        <v>-3.6676</v>
      </c>
    </row>
    <row r="11113" spans="1:2">
      <c r="A11113">
        <v>1740.0157</v>
      </c>
      <c r="B11113">
        <v>-3.6676</v>
      </c>
    </row>
    <row r="11114" spans="1:2">
      <c r="A11114">
        <v>1740.1723</v>
      </c>
      <c r="B11114">
        <v>-3.6723</v>
      </c>
    </row>
    <row r="11115" spans="1:2">
      <c r="A11115">
        <v>1740.3289</v>
      </c>
      <c r="B11115">
        <v>-3.677</v>
      </c>
    </row>
    <row r="11116" spans="1:2">
      <c r="A11116">
        <v>1740.4855</v>
      </c>
      <c r="B11116">
        <v>-3.677</v>
      </c>
    </row>
    <row r="11117" spans="1:2">
      <c r="A11117">
        <v>1740.6421</v>
      </c>
      <c r="B11117">
        <v>-3.677</v>
      </c>
    </row>
    <row r="11118" spans="1:2">
      <c r="A11118">
        <v>1740.7987</v>
      </c>
      <c r="B11118">
        <v>-3.6816</v>
      </c>
    </row>
    <row r="11119" spans="1:2">
      <c r="A11119">
        <v>1740.9554</v>
      </c>
      <c r="B11119">
        <v>-3.6816</v>
      </c>
    </row>
    <row r="11120" spans="1:2">
      <c r="A11120">
        <v>1741.112</v>
      </c>
      <c r="B11120">
        <v>-3.6816</v>
      </c>
    </row>
    <row r="11121" spans="1:2">
      <c r="A11121">
        <v>1741.2686</v>
      </c>
      <c r="B11121">
        <v>-3.6816</v>
      </c>
    </row>
    <row r="11122" spans="1:2">
      <c r="A11122">
        <v>1741.4252</v>
      </c>
      <c r="B11122">
        <v>-3.6816</v>
      </c>
    </row>
    <row r="11123" spans="1:2">
      <c r="A11123">
        <v>1741.5818</v>
      </c>
      <c r="B11123">
        <v>-3.677</v>
      </c>
    </row>
    <row r="11124" spans="1:2">
      <c r="A11124">
        <v>1741.7384</v>
      </c>
      <c r="B11124">
        <v>-3.677</v>
      </c>
    </row>
    <row r="11125" spans="1:2">
      <c r="A11125">
        <v>1741.8951</v>
      </c>
      <c r="B11125">
        <v>-3.677</v>
      </c>
    </row>
    <row r="11126" spans="1:2">
      <c r="A11126">
        <v>1742.0517</v>
      </c>
      <c r="B11126">
        <v>-3.6723</v>
      </c>
    </row>
    <row r="11127" spans="1:2">
      <c r="A11127">
        <v>1742.2083</v>
      </c>
      <c r="B11127">
        <v>-3.6676</v>
      </c>
    </row>
    <row r="11128" spans="1:2">
      <c r="A11128">
        <v>1742.3649</v>
      </c>
      <c r="B11128">
        <v>-3.6629</v>
      </c>
    </row>
    <row r="11129" spans="1:2">
      <c r="A11129">
        <v>1742.5215</v>
      </c>
      <c r="B11129">
        <v>-3.6629</v>
      </c>
    </row>
    <row r="11130" spans="1:2">
      <c r="A11130">
        <v>1742.6782</v>
      </c>
      <c r="B11130">
        <v>-3.6629</v>
      </c>
    </row>
    <row r="11131" spans="1:2">
      <c r="A11131">
        <v>1742.8348</v>
      </c>
      <c r="B11131">
        <v>-3.6629</v>
      </c>
    </row>
    <row r="11132" spans="1:2">
      <c r="A11132">
        <v>1742.9914</v>
      </c>
      <c r="B11132">
        <v>-3.6629</v>
      </c>
    </row>
    <row r="11133" spans="1:2">
      <c r="A11133">
        <v>1743.148</v>
      </c>
      <c r="B11133">
        <v>-3.6629</v>
      </c>
    </row>
    <row r="11134" spans="1:2">
      <c r="A11134">
        <v>1743.3046</v>
      </c>
      <c r="B11134">
        <v>-3.6629</v>
      </c>
    </row>
    <row r="11135" spans="1:2">
      <c r="A11135">
        <v>1743.4612</v>
      </c>
      <c r="B11135">
        <v>-3.6629</v>
      </c>
    </row>
    <row r="11136" spans="1:2">
      <c r="A11136">
        <v>1743.6179</v>
      </c>
      <c r="B11136">
        <v>-3.6629</v>
      </c>
    </row>
    <row r="11137" spans="1:2">
      <c r="A11137">
        <v>1743.7745</v>
      </c>
      <c r="B11137">
        <v>-3.6629</v>
      </c>
    </row>
    <row r="11138" spans="1:2">
      <c r="A11138">
        <v>1743.9311</v>
      </c>
      <c r="B11138">
        <v>-3.6629</v>
      </c>
    </row>
    <row r="11139" spans="1:2">
      <c r="A11139">
        <v>1744.0877</v>
      </c>
      <c r="B11139">
        <v>-3.6629</v>
      </c>
    </row>
    <row r="11140" spans="1:2">
      <c r="A11140">
        <v>1744.2443</v>
      </c>
      <c r="B11140">
        <v>-3.6629</v>
      </c>
    </row>
    <row r="11141" spans="1:2">
      <c r="A11141">
        <v>1744.4009</v>
      </c>
      <c r="B11141">
        <v>-3.6582</v>
      </c>
    </row>
    <row r="11142" spans="1:2">
      <c r="A11142">
        <v>1744.5576</v>
      </c>
      <c r="B11142">
        <v>-3.6582</v>
      </c>
    </row>
    <row r="11143" spans="1:2">
      <c r="A11143">
        <v>1744.7142</v>
      </c>
      <c r="B11143">
        <v>-3.6535</v>
      </c>
    </row>
    <row r="11144" spans="1:2">
      <c r="A11144">
        <v>1744.8708</v>
      </c>
      <c r="B11144">
        <v>-3.6535</v>
      </c>
    </row>
    <row r="11145" spans="1:2">
      <c r="A11145">
        <v>1745.0274</v>
      </c>
      <c r="B11145">
        <v>-3.6535</v>
      </c>
    </row>
    <row r="11146" spans="1:2">
      <c r="A11146">
        <v>1745.184</v>
      </c>
      <c r="B11146">
        <v>-3.6488</v>
      </c>
    </row>
    <row r="11147" spans="1:2">
      <c r="A11147">
        <v>1745.3406</v>
      </c>
      <c r="B11147">
        <v>-3.6441</v>
      </c>
    </row>
    <row r="11148" spans="1:2">
      <c r="A11148">
        <v>1745.4973</v>
      </c>
      <c r="B11148">
        <v>-3.6347</v>
      </c>
    </row>
    <row r="11149" spans="1:2">
      <c r="A11149">
        <v>1745.6539</v>
      </c>
      <c r="B11149">
        <v>-3.6347</v>
      </c>
    </row>
    <row r="11150" spans="1:2">
      <c r="A11150">
        <v>1745.8105</v>
      </c>
      <c r="B11150">
        <v>-3.6301</v>
      </c>
    </row>
    <row r="11151" spans="1:2">
      <c r="A11151">
        <v>1745.9671</v>
      </c>
      <c r="B11151">
        <v>-3.6254</v>
      </c>
    </row>
    <row r="11152" spans="1:2">
      <c r="A11152">
        <v>1746.1237</v>
      </c>
      <c r="B11152">
        <v>-3.6254</v>
      </c>
    </row>
    <row r="11153" spans="1:2">
      <c r="A11153">
        <v>1746.2803</v>
      </c>
      <c r="B11153">
        <v>-3.6254</v>
      </c>
    </row>
    <row r="11154" spans="1:2">
      <c r="A11154">
        <v>1746.437</v>
      </c>
      <c r="B11154">
        <v>-3.6254</v>
      </c>
    </row>
    <row r="11155" spans="1:2">
      <c r="A11155">
        <v>1746.5936</v>
      </c>
      <c r="B11155">
        <v>-3.6254</v>
      </c>
    </row>
    <row r="11156" spans="1:2">
      <c r="A11156">
        <v>1746.7502</v>
      </c>
      <c r="B11156">
        <v>-3.6254</v>
      </c>
    </row>
    <row r="11157" spans="1:2">
      <c r="A11157">
        <v>1746.9068</v>
      </c>
      <c r="B11157">
        <v>-3.6254</v>
      </c>
    </row>
    <row r="11158" spans="1:2">
      <c r="A11158">
        <v>1747.0634</v>
      </c>
      <c r="B11158">
        <v>-3.6301</v>
      </c>
    </row>
    <row r="11159" spans="1:2">
      <c r="A11159">
        <v>1747.22</v>
      </c>
      <c r="B11159">
        <v>-3.6301</v>
      </c>
    </row>
    <row r="11160" spans="1:2">
      <c r="A11160">
        <v>1747.3767</v>
      </c>
      <c r="B11160">
        <v>-3.6347</v>
      </c>
    </row>
    <row r="11161" spans="1:2">
      <c r="A11161">
        <v>1747.5333</v>
      </c>
      <c r="B11161">
        <v>-3.6394</v>
      </c>
    </row>
    <row r="11162" spans="1:2">
      <c r="A11162">
        <v>1747.6899</v>
      </c>
      <c r="B11162">
        <v>-3.6535</v>
      </c>
    </row>
    <row r="11163" spans="1:2">
      <c r="A11163">
        <v>1747.8465</v>
      </c>
      <c r="B11163">
        <v>-3.6629</v>
      </c>
    </row>
    <row r="11164" spans="1:2">
      <c r="A11164">
        <v>1748.0031</v>
      </c>
      <c r="B11164">
        <v>-3.6629</v>
      </c>
    </row>
    <row r="11165" spans="1:2">
      <c r="A11165">
        <v>1748.1597</v>
      </c>
      <c r="B11165">
        <v>-3.6629</v>
      </c>
    </row>
    <row r="11166" spans="1:2">
      <c r="A11166">
        <v>1748.3164</v>
      </c>
      <c r="B11166">
        <v>-3.6676</v>
      </c>
    </row>
    <row r="11167" spans="1:2">
      <c r="A11167">
        <v>1748.473</v>
      </c>
      <c r="B11167">
        <v>-3.6629</v>
      </c>
    </row>
    <row r="11168" spans="1:2">
      <c r="A11168">
        <v>1748.6296</v>
      </c>
      <c r="B11168">
        <v>-3.6629</v>
      </c>
    </row>
    <row r="11169" spans="1:2">
      <c r="A11169">
        <v>1748.7862</v>
      </c>
      <c r="B11169">
        <v>-3.6582</v>
      </c>
    </row>
    <row r="11170" spans="1:2">
      <c r="A11170">
        <v>1748.9428</v>
      </c>
      <c r="B11170">
        <v>-3.6582</v>
      </c>
    </row>
    <row r="11171" spans="1:2">
      <c r="A11171">
        <v>1749.0995</v>
      </c>
      <c r="B11171">
        <v>-3.6582</v>
      </c>
    </row>
    <row r="11172" spans="1:2">
      <c r="A11172">
        <v>1749.2561</v>
      </c>
      <c r="B11172">
        <v>-3.6582</v>
      </c>
    </row>
    <row r="11173" spans="1:2">
      <c r="A11173">
        <v>1749.4127</v>
      </c>
      <c r="B11173">
        <v>-3.6582</v>
      </c>
    </row>
    <row r="11174" spans="1:2">
      <c r="A11174">
        <v>1749.5693</v>
      </c>
      <c r="B11174">
        <v>-3.6582</v>
      </c>
    </row>
    <row r="11175" spans="1:2">
      <c r="A11175">
        <v>1749.7259</v>
      </c>
      <c r="B11175">
        <v>-3.6535</v>
      </c>
    </row>
    <row r="11176" spans="1:2">
      <c r="A11176">
        <v>1749.8825</v>
      </c>
      <c r="B11176">
        <v>-3.6535</v>
      </c>
    </row>
    <row r="11177" spans="1:2">
      <c r="A11177">
        <v>1750.0392</v>
      </c>
      <c r="B11177">
        <v>-3.6535</v>
      </c>
    </row>
    <row r="11178" spans="1:2">
      <c r="A11178">
        <v>1750.1958</v>
      </c>
      <c r="B11178">
        <v>-3.6535</v>
      </c>
    </row>
    <row r="11179" spans="1:2">
      <c r="A11179">
        <v>1750.3524</v>
      </c>
      <c r="B11179">
        <v>-3.6535</v>
      </c>
    </row>
    <row r="11180" spans="1:2">
      <c r="A11180">
        <v>1750.509</v>
      </c>
      <c r="B11180">
        <v>-3.6629</v>
      </c>
    </row>
    <row r="11181" spans="1:2">
      <c r="A11181">
        <v>1750.6656</v>
      </c>
      <c r="B11181">
        <v>-3.677</v>
      </c>
    </row>
    <row r="11182" spans="1:2">
      <c r="A11182">
        <v>1750.8222</v>
      </c>
      <c r="B11182">
        <v>-3.7145</v>
      </c>
    </row>
    <row r="11183" spans="1:2">
      <c r="A11183">
        <v>1750.9789</v>
      </c>
      <c r="B11183">
        <v>-3.7285</v>
      </c>
    </row>
    <row r="11184" spans="1:2">
      <c r="A11184">
        <v>1751.1355</v>
      </c>
      <c r="B11184">
        <v>-3.7426</v>
      </c>
    </row>
    <row r="11185" spans="1:2">
      <c r="A11185">
        <v>1751.2921</v>
      </c>
      <c r="B11185">
        <v>-3.7426</v>
      </c>
    </row>
    <row r="11186" spans="1:2">
      <c r="A11186">
        <v>1751.4487</v>
      </c>
      <c r="B11186">
        <v>-3.7708</v>
      </c>
    </row>
    <row r="11187" spans="1:2">
      <c r="A11187">
        <v>1751.6053</v>
      </c>
      <c r="B11187">
        <v>-3.7895</v>
      </c>
    </row>
    <row r="11188" spans="1:2">
      <c r="A11188">
        <v>1751.7619</v>
      </c>
      <c r="B11188">
        <v>-3.8083</v>
      </c>
    </row>
    <row r="11189" spans="1:2">
      <c r="A11189">
        <v>1751.9186</v>
      </c>
      <c r="B11189">
        <v>-3.8364</v>
      </c>
    </row>
    <row r="11190" spans="1:2">
      <c r="A11190">
        <v>1752.0752</v>
      </c>
      <c r="B11190">
        <v>-3.8599</v>
      </c>
    </row>
    <row r="11191" spans="1:2">
      <c r="A11191">
        <v>1752.2318</v>
      </c>
      <c r="B11191">
        <v>-3.8833</v>
      </c>
    </row>
    <row r="11192" spans="1:2">
      <c r="A11192">
        <v>1752.3884</v>
      </c>
      <c r="B11192">
        <v>-3.9021</v>
      </c>
    </row>
    <row r="11193" spans="1:2">
      <c r="A11193">
        <v>1752.545</v>
      </c>
      <c r="B11193">
        <v>-3.9115</v>
      </c>
    </row>
    <row r="11194" spans="1:2">
      <c r="A11194">
        <v>1752.7016</v>
      </c>
      <c r="B11194">
        <v>-3.9255</v>
      </c>
    </row>
    <row r="11195" spans="1:2">
      <c r="A11195">
        <v>1752.8583</v>
      </c>
      <c r="B11195">
        <v>-3.9302</v>
      </c>
    </row>
    <row r="11196" spans="1:2">
      <c r="A11196">
        <v>1753.0149</v>
      </c>
      <c r="B11196">
        <v>-3.9349</v>
      </c>
    </row>
    <row r="11197" spans="1:2">
      <c r="A11197">
        <v>1753.1715</v>
      </c>
      <c r="B11197">
        <v>-3.9396</v>
      </c>
    </row>
    <row r="11198" spans="1:2">
      <c r="A11198">
        <v>1753.3281</v>
      </c>
      <c r="B11198">
        <v>-3.949</v>
      </c>
    </row>
    <row r="11199" spans="1:2">
      <c r="A11199">
        <v>1753.4847</v>
      </c>
      <c r="B11199">
        <v>-3.9537</v>
      </c>
    </row>
    <row r="11200" spans="1:2">
      <c r="A11200">
        <v>1753.6413</v>
      </c>
      <c r="B11200">
        <v>-3.9537</v>
      </c>
    </row>
    <row r="11201" spans="1:2">
      <c r="A11201">
        <v>1753.798</v>
      </c>
      <c r="B11201">
        <v>-3.9584</v>
      </c>
    </row>
    <row r="11202" spans="1:2">
      <c r="A11202">
        <v>1753.9546</v>
      </c>
      <c r="B11202">
        <v>-3.9584</v>
      </c>
    </row>
    <row r="11203" spans="1:2">
      <c r="A11203">
        <v>1754.1112</v>
      </c>
      <c r="B11203">
        <v>-3.9584</v>
      </c>
    </row>
    <row r="11204" spans="1:2">
      <c r="A11204">
        <v>1754.2678</v>
      </c>
      <c r="B11204">
        <v>-3.963</v>
      </c>
    </row>
    <row r="11205" spans="1:2">
      <c r="A11205">
        <v>1754.4244</v>
      </c>
      <c r="B11205">
        <v>-3.963</v>
      </c>
    </row>
    <row r="11206" spans="1:2">
      <c r="A11206">
        <v>1754.581</v>
      </c>
      <c r="B11206">
        <v>-3.9677</v>
      </c>
    </row>
    <row r="11207" spans="1:2">
      <c r="A11207">
        <v>1754.7377</v>
      </c>
      <c r="B11207">
        <v>-3.9677</v>
      </c>
    </row>
    <row r="11208" spans="1:2">
      <c r="A11208">
        <v>1754.8943</v>
      </c>
      <c r="B11208">
        <v>-3.9677</v>
      </c>
    </row>
    <row r="11209" spans="1:2">
      <c r="A11209">
        <v>1755.0509</v>
      </c>
      <c r="B11209">
        <v>-3.9677</v>
      </c>
    </row>
    <row r="11210" spans="1:2">
      <c r="A11210">
        <v>1755.2075</v>
      </c>
      <c r="B11210">
        <v>-3.9677</v>
      </c>
    </row>
    <row r="11211" spans="1:2">
      <c r="A11211">
        <v>1755.3641</v>
      </c>
      <c r="B11211">
        <v>-3.9724</v>
      </c>
    </row>
    <row r="11212" spans="1:2">
      <c r="A11212">
        <v>1755.5208</v>
      </c>
      <c r="B11212">
        <v>-3.9724</v>
      </c>
    </row>
    <row r="11213" spans="1:2">
      <c r="A11213">
        <v>1755.6774</v>
      </c>
      <c r="B11213">
        <v>-3.9724</v>
      </c>
    </row>
    <row r="11214" spans="1:2">
      <c r="A11214">
        <v>1755.834</v>
      </c>
      <c r="B11214">
        <v>-3.9912</v>
      </c>
    </row>
    <row r="11215" spans="1:2">
      <c r="A11215">
        <v>1755.9906</v>
      </c>
      <c r="B11215">
        <v>-3.9959</v>
      </c>
    </row>
    <row r="11216" spans="1:2">
      <c r="A11216">
        <v>1756.1472</v>
      </c>
      <c r="B11216">
        <v>-4.0053</v>
      </c>
    </row>
    <row r="11217" spans="1:2">
      <c r="A11217">
        <v>1756.3038</v>
      </c>
      <c r="B11217">
        <v>-4.0146</v>
      </c>
    </row>
    <row r="11218" spans="1:2">
      <c r="A11218">
        <v>1756.4605</v>
      </c>
      <c r="B11218">
        <v>-4.0146</v>
      </c>
    </row>
    <row r="11219" spans="1:2">
      <c r="A11219">
        <v>1756.6171</v>
      </c>
      <c r="B11219">
        <v>-4.0146</v>
      </c>
    </row>
    <row r="11220" spans="1:2">
      <c r="A11220">
        <v>1756.7737</v>
      </c>
      <c r="B11220">
        <v>-4.0099</v>
      </c>
    </row>
    <row r="11221" spans="1:2">
      <c r="A11221">
        <v>1756.9303</v>
      </c>
      <c r="B11221">
        <v>-3.9959</v>
      </c>
    </row>
    <row r="11222" spans="1:2">
      <c r="A11222">
        <v>1757.0869</v>
      </c>
      <c r="B11222">
        <v>-3.9865</v>
      </c>
    </row>
    <row r="11223" spans="1:2">
      <c r="A11223">
        <v>1757.2435</v>
      </c>
      <c r="B11223">
        <v>-3.9724</v>
      </c>
    </row>
    <row r="11224" spans="1:2">
      <c r="A11224">
        <v>1757.4002</v>
      </c>
      <c r="B11224">
        <v>-3.9584</v>
      </c>
    </row>
    <row r="11225" spans="1:2">
      <c r="A11225">
        <v>1757.5568</v>
      </c>
      <c r="B11225">
        <v>-3.9443</v>
      </c>
    </row>
    <row r="11226" spans="1:2">
      <c r="A11226">
        <v>1757.7134</v>
      </c>
      <c r="B11226">
        <v>-3.9161</v>
      </c>
    </row>
    <row r="11227" spans="1:2">
      <c r="A11227">
        <v>1757.87</v>
      </c>
      <c r="B11227">
        <v>-3.8833</v>
      </c>
    </row>
    <row r="11228" spans="1:2">
      <c r="A11228">
        <v>1758.0266</v>
      </c>
      <c r="B11228">
        <v>-3.8083</v>
      </c>
    </row>
    <row r="11229" spans="1:2">
      <c r="A11229">
        <v>1758.1832</v>
      </c>
      <c r="B11229">
        <v>-3.7708</v>
      </c>
    </row>
    <row r="11230" spans="1:2">
      <c r="A11230">
        <v>1758.3399</v>
      </c>
      <c r="B11230">
        <v>-3.7567</v>
      </c>
    </row>
    <row r="11231" spans="1:2">
      <c r="A11231">
        <v>1758.4965</v>
      </c>
      <c r="B11231">
        <v>-3.7426</v>
      </c>
    </row>
    <row r="11232" spans="1:2">
      <c r="A11232">
        <v>1758.6531</v>
      </c>
      <c r="B11232">
        <v>-3.7239</v>
      </c>
    </row>
    <row r="11233" spans="1:2">
      <c r="A11233">
        <v>1758.8097</v>
      </c>
      <c r="B11233">
        <v>-3.7051</v>
      </c>
    </row>
    <row r="11234" spans="1:2">
      <c r="A11234">
        <v>1758.9663</v>
      </c>
      <c r="B11234">
        <v>-3.7004</v>
      </c>
    </row>
    <row r="11235" spans="1:2">
      <c r="A11235">
        <v>1759.1229</v>
      </c>
      <c r="B11235">
        <v>-3.677</v>
      </c>
    </row>
    <row r="11236" spans="1:2">
      <c r="A11236">
        <v>1759.2796</v>
      </c>
      <c r="B11236">
        <v>-3.6723</v>
      </c>
    </row>
    <row r="11237" spans="1:2">
      <c r="A11237">
        <v>1759.4362</v>
      </c>
      <c r="B11237">
        <v>-3.6676</v>
      </c>
    </row>
    <row r="11238" spans="1:2">
      <c r="A11238">
        <v>1759.5928</v>
      </c>
      <c r="B11238">
        <v>-3.6676</v>
      </c>
    </row>
    <row r="11239" spans="1:2">
      <c r="A11239">
        <v>1759.7494</v>
      </c>
      <c r="B11239">
        <v>-3.6676</v>
      </c>
    </row>
    <row r="11240" spans="1:2">
      <c r="A11240">
        <v>1759.906</v>
      </c>
      <c r="B11240">
        <v>-3.6629</v>
      </c>
    </row>
    <row r="11241" spans="1:2">
      <c r="A11241">
        <v>1760.0626</v>
      </c>
      <c r="B11241">
        <v>-3.6582</v>
      </c>
    </row>
    <row r="11242" spans="1:2">
      <c r="A11242">
        <v>1760.2193</v>
      </c>
      <c r="B11242">
        <v>-3.6582</v>
      </c>
    </row>
    <row r="11243" spans="1:2">
      <c r="A11243">
        <v>1760.3759</v>
      </c>
      <c r="B11243">
        <v>-3.6582</v>
      </c>
    </row>
    <row r="11244" spans="1:2">
      <c r="A11244">
        <v>1760.5325</v>
      </c>
      <c r="B11244">
        <v>-3.6535</v>
      </c>
    </row>
    <row r="11245" spans="1:2">
      <c r="A11245">
        <v>1760.6891</v>
      </c>
      <c r="B11245">
        <v>-3.6441</v>
      </c>
    </row>
    <row r="11246" spans="1:2">
      <c r="A11246">
        <v>1760.8457</v>
      </c>
      <c r="B11246">
        <v>-3.6441</v>
      </c>
    </row>
    <row r="11247" spans="1:2">
      <c r="A11247">
        <v>1761.0023</v>
      </c>
      <c r="B11247">
        <v>-3.6441</v>
      </c>
    </row>
    <row r="11248" spans="1:2">
      <c r="A11248">
        <v>1761.159</v>
      </c>
      <c r="B11248">
        <v>-3.6441</v>
      </c>
    </row>
    <row r="11249" spans="1:2">
      <c r="A11249">
        <v>1761.3156</v>
      </c>
      <c r="B11249">
        <v>-3.6441</v>
      </c>
    </row>
    <row r="11250" spans="1:2">
      <c r="A11250">
        <v>1761.4722</v>
      </c>
      <c r="B11250">
        <v>-3.6441</v>
      </c>
    </row>
    <row r="11251" spans="1:2">
      <c r="A11251">
        <v>1761.6288</v>
      </c>
      <c r="B11251">
        <v>-3.6441</v>
      </c>
    </row>
    <row r="11252" spans="1:2">
      <c r="A11252">
        <v>1761.7854</v>
      </c>
      <c r="B11252">
        <v>-3.6441</v>
      </c>
    </row>
    <row r="11253" spans="1:2">
      <c r="A11253">
        <v>1761.9421</v>
      </c>
      <c r="B11253">
        <v>-3.6441</v>
      </c>
    </row>
    <row r="11254" spans="1:2">
      <c r="A11254">
        <v>1762.0987</v>
      </c>
      <c r="B11254">
        <v>-3.6441</v>
      </c>
    </row>
    <row r="11255" spans="1:2">
      <c r="A11255">
        <v>1762.2553</v>
      </c>
      <c r="B11255">
        <v>-3.6441</v>
      </c>
    </row>
    <row r="11256" spans="1:2">
      <c r="A11256">
        <v>1762.4119</v>
      </c>
      <c r="B11256">
        <v>-3.6441</v>
      </c>
    </row>
    <row r="11257" spans="1:2">
      <c r="A11257">
        <v>1762.5685</v>
      </c>
      <c r="B11257">
        <v>-3.6441</v>
      </c>
    </row>
    <row r="11258" spans="1:2">
      <c r="A11258">
        <v>1762.7251</v>
      </c>
      <c r="B11258">
        <v>-3.6535</v>
      </c>
    </row>
    <row r="11259" spans="1:2">
      <c r="A11259">
        <v>1762.8818</v>
      </c>
      <c r="B11259">
        <v>-3.6535</v>
      </c>
    </row>
    <row r="11260" spans="1:2">
      <c r="A11260">
        <v>1763.0384</v>
      </c>
      <c r="B11260">
        <v>-3.6535</v>
      </c>
    </row>
    <row r="11261" spans="1:2">
      <c r="A11261">
        <v>1763.195</v>
      </c>
      <c r="B11261">
        <v>-3.6535</v>
      </c>
    </row>
    <row r="11262" spans="1:2">
      <c r="A11262">
        <v>1763.3516</v>
      </c>
      <c r="B11262">
        <v>-3.6535</v>
      </c>
    </row>
    <row r="11263" spans="1:2">
      <c r="A11263">
        <v>1763.5082</v>
      </c>
      <c r="B11263">
        <v>-3.6535</v>
      </c>
    </row>
    <row r="11264" spans="1:2">
      <c r="A11264">
        <v>1763.6648</v>
      </c>
      <c r="B11264">
        <v>-3.6535</v>
      </c>
    </row>
    <row r="11265" spans="1:2">
      <c r="A11265">
        <v>1763.8215</v>
      </c>
      <c r="B11265">
        <v>-3.6535</v>
      </c>
    </row>
    <row r="11266" spans="1:2">
      <c r="A11266">
        <v>1763.9781</v>
      </c>
      <c r="B11266">
        <v>-3.6535</v>
      </c>
    </row>
    <row r="11267" spans="1:2">
      <c r="A11267">
        <v>1764.1347</v>
      </c>
      <c r="B11267">
        <v>-3.6488</v>
      </c>
    </row>
    <row r="11268" spans="1:2">
      <c r="A11268">
        <v>1764.2913</v>
      </c>
      <c r="B11268">
        <v>-3.6488</v>
      </c>
    </row>
    <row r="11269" spans="1:2">
      <c r="A11269">
        <v>1764.4479</v>
      </c>
      <c r="B11269">
        <v>-3.6488</v>
      </c>
    </row>
    <row r="11270" spans="1:2">
      <c r="A11270">
        <v>1764.6045</v>
      </c>
      <c r="B11270">
        <v>-3.6488</v>
      </c>
    </row>
    <row r="11271" spans="1:2">
      <c r="A11271">
        <v>1764.7612</v>
      </c>
      <c r="B11271">
        <v>-3.6488</v>
      </c>
    </row>
    <row r="11272" spans="1:2">
      <c r="A11272">
        <v>1764.9178</v>
      </c>
      <c r="B11272">
        <v>-3.6441</v>
      </c>
    </row>
    <row r="11273" spans="1:2">
      <c r="A11273">
        <v>1765.0744</v>
      </c>
      <c r="B11273">
        <v>-3.6441</v>
      </c>
    </row>
    <row r="11274" spans="1:2">
      <c r="A11274">
        <v>1765.231</v>
      </c>
      <c r="B11274">
        <v>-3.6441</v>
      </c>
    </row>
    <row r="11275" spans="1:2">
      <c r="A11275">
        <v>1765.3876</v>
      </c>
      <c r="B11275">
        <v>-3.6441</v>
      </c>
    </row>
    <row r="11276" spans="1:2">
      <c r="A11276">
        <v>1765.5442</v>
      </c>
      <c r="B11276">
        <v>-3.6441</v>
      </c>
    </row>
    <row r="11277" spans="1:2">
      <c r="A11277">
        <v>1765.7009</v>
      </c>
      <c r="B11277">
        <v>-3.6441</v>
      </c>
    </row>
    <row r="11278" spans="1:2">
      <c r="A11278">
        <v>1765.8575</v>
      </c>
      <c r="B11278">
        <v>-3.6441</v>
      </c>
    </row>
    <row r="11279" spans="1:2">
      <c r="A11279">
        <v>1766.0141</v>
      </c>
      <c r="B11279">
        <v>-3.6301</v>
      </c>
    </row>
    <row r="11280" spans="1:2">
      <c r="A11280">
        <v>1766.1707</v>
      </c>
      <c r="B11280">
        <v>-3.6301</v>
      </c>
    </row>
    <row r="11281" spans="1:2">
      <c r="A11281">
        <v>1766.3273</v>
      </c>
      <c r="B11281">
        <v>-3.6254</v>
      </c>
    </row>
    <row r="11282" spans="1:2">
      <c r="A11282">
        <v>1766.4839</v>
      </c>
      <c r="B11282">
        <v>-3.6254</v>
      </c>
    </row>
    <row r="11283" spans="1:2">
      <c r="A11283">
        <v>1766.6406</v>
      </c>
      <c r="B11283">
        <v>-3.6254</v>
      </c>
    </row>
    <row r="11284" spans="1:2">
      <c r="A11284">
        <v>1766.7972</v>
      </c>
      <c r="B11284">
        <v>-3.6254</v>
      </c>
    </row>
    <row r="11285" spans="1:2">
      <c r="A11285">
        <v>1766.9538</v>
      </c>
      <c r="B11285">
        <v>-3.6207</v>
      </c>
    </row>
    <row r="11286" spans="1:2">
      <c r="A11286">
        <v>1767.1104</v>
      </c>
      <c r="B11286">
        <v>-3.616</v>
      </c>
    </row>
    <row r="11287" spans="1:2">
      <c r="A11287">
        <v>1767.267</v>
      </c>
      <c r="B11287">
        <v>-3.616</v>
      </c>
    </row>
    <row r="11288" spans="1:2">
      <c r="A11288">
        <v>1767.4236</v>
      </c>
      <c r="B11288">
        <v>-3.616</v>
      </c>
    </row>
    <row r="11289" spans="1:2">
      <c r="A11289">
        <v>1767.5803</v>
      </c>
      <c r="B11289">
        <v>-3.616</v>
      </c>
    </row>
    <row r="11290" spans="1:2">
      <c r="A11290">
        <v>1767.7369</v>
      </c>
      <c r="B11290">
        <v>-3.616</v>
      </c>
    </row>
    <row r="11291" spans="1:2">
      <c r="A11291">
        <v>1767.8935</v>
      </c>
      <c r="B11291">
        <v>-3.7098</v>
      </c>
    </row>
    <row r="11292" spans="1:2">
      <c r="A11292">
        <v>1768.0501</v>
      </c>
      <c r="B11292">
        <v>-3.7098</v>
      </c>
    </row>
    <row r="11293" spans="1:2">
      <c r="A11293">
        <v>1768.2067</v>
      </c>
      <c r="B11293">
        <v>-3.7098</v>
      </c>
    </row>
    <row r="11294" spans="1:2">
      <c r="A11294">
        <v>1768.3634</v>
      </c>
      <c r="B11294">
        <v>-3.6301</v>
      </c>
    </row>
    <row r="11295" spans="1:2">
      <c r="A11295">
        <v>1768.52</v>
      </c>
      <c r="B11295">
        <v>-3.6301</v>
      </c>
    </row>
    <row r="11296" spans="1:2">
      <c r="A11296">
        <v>1768.6766</v>
      </c>
      <c r="B11296">
        <v>-3.6301</v>
      </c>
    </row>
    <row r="11297" spans="1:2">
      <c r="A11297">
        <v>1768.8332</v>
      </c>
      <c r="B11297">
        <v>-3.6301</v>
      </c>
    </row>
    <row r="11298" spans="1:2">
      <c r="A11298">
        <v>1768.9898</v>
      </c>
      <c r="B11298">
        <v>-3.6301</v>
      </c>
    </row>
    <row r="11299" spans="1:2">
      <c r="A11299">
        <v>1769.1464</v>
      </c>
      <c r="B11299">
        <v>-3.6301</v>
      </c>
    </row>
    <row r="11300" spans="1:2">
      <c r="A11300">
        <v>1769.3031</v>
      </c>
      <c r="B11300">
        <v>-3.6301</v>
      </c>
    </row>
    <row r="11301" spans="1:2">
      <c r="A11301">
        <v>1769.4597</v>
      </c>
      <c r="B11301">
        <v>-3.5503</v>
      </c>
    </row>
    <row r="11302" spans="1:2">
      <c r="A11302">
        <v>1769.6163</v>
      </c>
      <c r="B11302">
        <v>-3.5503</v>
      </c>
    </row>
    <row r="11303" spans="1:2">
      <c r="A11303">
        <v>1769.7729</v>
      </c>
      <c r="B11303">
        <v>-3.6254</v>
      </c>
    </row>
    <row r="11304" spans="1:2">
      <c r="A11304">
        <v>1769.9295</v>
      </c>
      <c r="B11304">
        <v>-3.6301</v>
      </c>
    </row>
    <row r="11305" spans="1:2">
      <c r="A11305">
        <v>1770.0861</v>
      </c>
      <c r="B11305">
        <v>-3.6347</v>
      </c>
    </row>
    <row r="11306" spans="1:2">
      <c r="A11306">
        <v>1770.2428</v>
      </c>
      <c r="B11306">
        <v>-3.6394</v>
      </c>
    </row>
    <row r="11307" spans="1:2">
      <c r="A11307">
        <v>1770.3994</v>
      </c>
      <c r="B11307">
        <v>-3.6488</v>
      </c>
    </row>
    <row r="11308" spans="1:2">
      <c r="A11308">
        <v>1770.556</v>
      </c>
      <c r="B11308">
        <v>-3.6535</v>
      </c>
    </row>
    <row r="11309" spans="1:2">
      <c r="A11309">
        <v>1770.7126</v>
      </c>
      <c r="B11309">
        <v>-3.6629</v>
      </c>
    </row>
    <row r="11310" spans="1:2">
      <c r="A11310">
        <v>1770.8692</v>
      </c>
      <c r="B11310">
        <v>-3.6629</v>
      </c>
    </row>
    <row r="11311" spans="1:2">
      <c r="A11311">
        <v>1771.0258</v>
      </c>
      <c r="B11311">
        <v>-3.6676</v>
      </c>
    </row>
    <row r="11312" spans="1:2">
      <c r="A11312">
        <v>1771.1825</v>
      </c>
      <c r="B11312">
        <v>-3.677</v>
      </c>
    </row>
    <row r="11313" spans="1:2">
      <c r="A11313">
        <v>1771.3391</v>
      </c>
      <c r="B11313">
        <v>-3.7285</v>
      </c>
    </row>
    <row r="11314" spans="1:2">
      <c r="A11314">
        <v>1771.4957</v>
      </c>
      <c r="B11314">
        <v>-3.7801</v>
      </c>
    </row>
    <row r="11315" spans="1:2">
      <c r="A11315">
        <v>1771.6523</v>
      </c>
      <c r="B11315">
        <v>-3.7801</v>
      </c>
    </row>
    <row r="11316" spans="1:2">
      <c r="A11316">
        <v>1771.8089</v>
      </c>
      <c r="B11316">
        <v>-3.7895</v>
      </c>
    </row>
    <row r="11317" spans="1:2">
      <c r="A11317">
        <v>1771.9655</v>
      </c>
      <c r="B11317">
        <v>-3.7895</v>
      </c>
    </row>
    <row r="11318" spans="1:2">
      <c r="A11318">
        <v>1772.1222</v>
      </c>
      <c r="B11318">
        <v>-3.8036</v>
      </c>
    </row>
    <row r="11319" spans="1:2">
      <c r="A11319">
        <v>1772.2788</v>
      </c>
      <c r="B11319">
        <v>-3.8036</v>
      </c>
    </row>
    <row r="11320" spans="1:2">
      <c r="A11320">
        <v>1772.4354</v>
      </c>
      <c r="B11320">
        <v>-3.8364</v>
      </c>
    </row>
    <row r="11321" spans="1:2">
      <c r="A11321">
        <v>1772.592</v>
      </c>
      <c r="B11321">
        <v>-3.8458</v>
      </c>
    </row>
    <row r="11322" spans="1:2">
      <c r="A11322">
        <v>1772.7486</v>
      </c>
      <c r="B11322">
        <v>-3.8692</v>
      </c>
    </row>
    <row r="11323" spans="1:2">
      <c r="A11323">
        <v>1772.9052</v>
      </c>
      <c r="B11323">
        <v>-3.888</v>
      </c>
    </row>
    <row r="11324" spans="1:2">
      <c r="A11324">
        <v>1773.0619</v>
      </c>
      <c r="B11324">
        <v>-3.8974</v>
      </c>
    </row>
    <row r="11325" spans="1:2">
      <c r="A11325">
        <v>1773.2185</v>
      </c>
      <c r="B11325">
        <v>-3.9161</v>
      </c>
    </row>
    <row r="11326" spans="1:2">
      <c r="A11326">
        <v>1773.3751</v>
      </c>
      <c r="B11326">
        <v>-3.9255</v>
      </c>
    </row>
    <row r="11327" spans="1:2">
      <c r="A11327">
        <v>1773.5317</v>
      </c>
      <c r="B11327">
        <v>-3.9396</v>
      </c>
    </row>
    <row r="11328" spans="1:2">
      <c r="A11328">
        <v>1773.6883</v>
      </c>
      <c r="B11328">
        <v>-3.9443</v>
      </c>
    </row>
    <row r="11329" spans="1:2">
      <c r="A11329">
        <v>1773.8449</v>
      </c>
      <c r="B11329">
        <v>-3.9443</v>
      </c>
    </row>
    <row r="11330" spans="1:2">
      <c r="A11330">
        <v>1774.0016</v>
      </c>
      <c r="B11330">
        <v>-3.9443</v>
      </c>
    </row>
    <row r="11331" spans="1:2">
      <c r="A11331">
        <v>1774.1582</v>
      </c>
      <c r="B11331">
        <v>-3.9443</v>
      </c>
    </row>
    <row r="11332" spans="1:2">
      <c r="A11332">
        <v>1774.3148</v>
      </c>
      <c r="B11332">
        <v>-3.9443</v>
      </c>
    </row>
    <row r="11333" spans="1:2">
      <c r="A11333">
        <v>1774.4714</v>
      </c>
      <c r="B11333">
        <v>-3.9443</v>
      </c>
    </row>
    <row r="11334" spans="1:2">
      <c r="A11334">
        <v>1774.628</v>
      </c>
      <c r="B11334">
        <v>-3.949</v>
      </c>
    </row>
    <row r="11335" spans="1:2">
      <c r="A11335">
        <v>1774.7847</v>
      </c>
      <c r="B11335">
        <v>-3.949</v>
      </c>
    </row>
    <row r="11336" spans="1:2">
      <c r="A11336">
        <v>1774.9413</v>
      </c>
      <c r="B11336">
        <v>-3.949</v>
      </c>
    </row>
    <row r="11337" spans="1:2">
      <c r="A11337">
        <v>1775.0979</v>
      </c>
      <c r="B11337">
        <v>-3.949</v>
      </c>
    </row>
    <row r="11338" spans="1:2">
      <c r="A11338">
        <v>1775.2545</v>
      </c>
      <c r="B11338">
        <v>-3.949</v>
      </c>
    </row>
    <row r="11339" spans="1:2">
      <c r="A11339">
        <v>1775.4111</v>
      </c>
      <c r="B11339">
        <v>-3.9443</v>
      </c>
    </row>
    <row r="11340" spans="1:2">
      <c r="A11340">
        <v>1775.5677</v>
      </c>
      <c r="B11340">
        <v>-3.9443</v>
      </c>
    </row>
    <row r="11341" spans="1:2">
      <c r="A11341">
        <v>1775.7244</v>
      </c>
      <c r="B11341">
        <v>-3.9443</v>
      </c>
    </row>
    <row r="11342" spans="1:2">
      <c r="A11342">
        <v>1775.881</v>
      </c>
      <c r="B11342">
        <v>-3.949</v>
      </c>
    </row>
    <row r="11343" spans="1:2">
      <c r="A11343">
        <v>1776.0376</v>
      </c>
      <c r="B11343">
        <v>-3.9537</v>
      </c>
    </row>
    <row r="11344" spans="1:2">
      <c r="A11344">
        <v>1776.1942</v>
      </c>
      <c r="B11344">
        <v>-3.9584</v>
      </c>
    </row>
    <row r="11345" spans="1:2">
      <c r="A11345">
        <v>1776.3508</v>
      </c>
      <c r="B11345">
        <v>-3.9818</v>
      </c>
    </row>
    <row r="11346" spans="1:2">
      <c r="A11346">
        <v>1776.5074</v>
      </c>
      <c r="B11346">
        <v>-3.9818</v>
      </c>
    </row>
    <row r="11347" spans="1:2">
      <c r="A11347">
        <v>1776.6641</v>
      </c>
      <c r="B11347">
        <v>-4.0006</v>
      </c>
    </row>
    <row r="11348" spans="1:2">
      <c r="A11348">
        <v>1776.8207</v>
      </c>
      <c r="B11348">
        <v>-4.0099</v>
      </c>
    </row>
    <row r="11349" spans="1:2">
      <c r="A11349">
        <v>1776.9773</v>
      </c>
      <c r="B11349">
        <v>-4.0099</v>
      </c>
    </row>
    <row r="11350" spans="1:2">
      <c r="A11350">
        <v>1777.1339</v>
      </c>
      <c r="B11350">
        <v>-4.0099</v>
      </c>
    </row>
    <row r="11351" spans="1:2">
      <c r="A11351">
        <v>1777.2905</v>
      </c>
      <c r="B11351">
        <v>-4.0099</v>
      </c>
    </row>
    <row r="11352" spans="1:2">
      <c r="A11352">
        <v>1777.4471</v>
      </c>
      <c r="B11352">
        <v>-4.0053</v>
      </c>
    </row>
    <row r="11353" spans="1:2">
      <c r="A11353">
        <v>1777.6038</v>
      </c>
      <c r="B11353">
        <v>-3.9912</v>
      </c>
    </row>
    <row r="11354" spans="1:2">
      <c r="A11354">
        <v>1777.7604</v>
      </c>
      <c r="B11354">
        <v>-3.9677</v>
      </c>
    </row>
    <row r="11355" spans="1:2">
      <c r="A11355">
        <v>1777.917</v>
      </c>
      <c r="B11355">
        <v>-3.9537</v>
      </c>
    </row>
    <row r="11356" spans="1:2">
      <c r="A11356">
        <v>1778.0736</v>
      </c>
      <c r="B11356">
        <v>-3.9302</v>
      </c>
    </row>
    <row r="11357" spans="1:2">
      <c r="A11357">
        <v>1778.2302</v>
      </c>
      <c r="B11357">
        <v>-3.9115</v>
      </c>
    </row>
    <row r="11358" spans="1:2">
      <c r="A11358">
        <v>1778.3868</v>
      </c>
      <c r="B11358">
        <v>-3.8411</v>
      </c>
    </row>
    <row r="11359" spans="1:2">
      <c r="A11359">
        <v>1778.5435</v>
      </c>
      <c r="B11359">
        <v>-3.8036</v>
      </c>
    </row>
    <row r="11360" spans="1:2">
      <c r="A11360">
        <v>1778.7001</v>
      </c>
      <c r="B11360">
        <v>-3.7848</v>
      </c>
    </row>
    <row r="11361" spans="1:2">
      <c r="A11361">
        <v>1778.8567</v>
      </c>
      <c r="B11361">
        <v>-3.7426</v>
      </c>
    </row>
    <row r="11362" spans="1:2">
      <c r="A11362">
        <v>1779.0133</v>
      </c>
      <c r="B11362">
        <v>-3.6957</v>
      </c>
    </row>
    <row r="11363" spans="1:2">
      <c r="A11363">
        <v>1779.1699</v>
      </c>
      <c r="B11363">
        <v>-3.6816</v>
      </c>
    </row>
    <row r="11364" spans="1:2">
      <c r="A11364">
        <v>1779.3265</v>
      </c>
      <c r="B11364">
        <v>-3.6816</v>
      </c>
    </row>
    <row r="11365" spans="1:2">
      <c r="A11365">
        <v>1779.4832</v>
      </c>
      <c r="B11365">
        <v>-3.6629</v>
      </c>
    </row>
    <row r="11366" spans="1:2">
      <c r="A11366">
        <v>1779.6398</v>
      </c>
      <c r="B11366">
        <v>-3.6629</v>
      </c>
    </row>
    <row r="11367" spans="1:2">
      <c r="A11367">
        <v>1779.7964</v>
      </c>
      <c r="B11367">
        <v>-3.6394</v>
      </c>
    </row>
    <row r="11368" spans="1:2">
      <c r="A11368">
        <v>1779.953</v>
      </c>
      <c r="B11368">
        <v>-3.6394</v>
      </c>
    </row>
    <row r="11369" spans="1:2">
      <c r="A11369">
        <v>1780.1096</v>
      </c>
      <c r="B11369">
        <v>-3.6394</v>
      </c>
    </row>
    <row r="11370" spans="1:2">
      <c r="A11370">
        <v>1780.2662</v>
      </c>
      <c r="B11370">
        <v>-3.6254</v>
      </c>
    </row>
    <row r="11371" spans="1:2">
      <c r="A11371">
        <v>1780.4229</v>
      </c>
      <c r="B11371">
        <v>-3.6254</v>
      </c>
    </row>
    <row r="11372" spans="1:2">
      <c r="A11372">
        <v>1780.5795</v>
      </c>
      <c r="B11372">
        <v>-3.6254</v>
      </c>
    </row>
    <row r="11373" spans="1:2">
      <c r="A11373">
        <v>1780.7361</v>
      </c>
      <c r="B11373">
        <v>-3.6207</v>
      </c>
    </row>
    <row r="11374" spans="1:2">
      <c r="A11374">
        <v>1780.8927</v>
      </c>
      <c r="B11374">
        <v>-3.6207</v>
      </c>
    </row>
    <row r="11375" spans="1:2">
      <c r="A11375">
        <v>1781.0493</v>
      </c>
      <c r="B11375">
        <v>-3.616</v>
      </c>
    </row>
    <row r="11376" spans="1:2">
      <c r="A11376">
        <v>1781.206</v>
      </c>
      <c r="B11376">
        <v>-3.616</v>
      </c>
    </row>
    <row r="11377" spans="1:2">
      <c r="A11377">
        <v>1781.3626</v>
      </c>
      <c r="B11377">
        <v>-3.616</v>
      </c>
    </row>
    <row r="11378" spans="1:2">
      <c r="A11378">
        <v>1781.5192</v>
      </c>
      <c r="B11378">
        <v>-3.6113</v>
      </c>
    </row>
    <row r="11379" spans="1:2">
      <c r="A11379">
        <v>1781.6758</v>
      </c>
      <c r="B11379">
        <v>-3.6113</v>
      </c>
    </row>
    <row r="11380" spans="1:2">
      <c r="A11380">
        <v>1781.8324</v>
      </c>
      <c r="B11380">
        <v>-3.616</v>
      </c>
    </row>
    <row r="11381" spans="1:2">
      <c r="A11381">
        <v>1781.989</v>
      </c>
      <c r="B11381">
        <v>-3.616</v>
      </c>
    </row>
    <row r="11382" spans="1:2">
      <c r="A11382">
        <v>1782.1457</v>
      </c>
      <c r="B11382">
        <v>-3.616</v>
      </c>
    </row>
    <row r="11383" spans="1:2">
      <c r="A11383">
        <v>1782.3023</v>
      </c>
      <c r="B11383">
        <v>-3.616</v>
      </c>
    </row>
    <row r="11384" spans="1:2">
      <c r="A11384">
        <v>1782.4589</v>
      </c>
      <c r="B11384">
        <v>-3.616</v>
      </c>
    </row>
    <row r="11385" spans="1:2">
      <c r="A11385">
        <v>1782.6155</v>
      </c>
      <c r="B11385">
        <v>-3.616</v>
      </c>
    </row>
    <row r="11386" spans="1:2">
      <c r="A11386">
        <v>1782.7721</v>
      </c>
      <c r="B11386">
        <v>-3.616</v>
      </c>
    </row>
    <row r="11387" spans="1:2">
      <c r="A11387">
        <v>1782.9287</v>
      </c>
      <c r="B11387">
        <v>-3.616</v>
      </c>
    </row>
    <row r="11388" spans="1:2">
      <c r="A11388">
        <v>1783.0854</v>
      </c>
      <c r="B11388">
        <v>-3.6207</v>
      </c>
    </row>
    <row r="11389" spans="1:2">
      <c r="A11389">
        <v>1783.242</v>
      </c>
      <c r="B11389">
        <v>-3.6207</v>
      </c>
    </row>
    <row r="11390" spans="1:2">
      <c r="A11390">
        <v>1783.3986</v>
      </c>
      <c r="B11390">
        <v>-3.616</v>
      </c>
    </row>
    <row r="11391" spans="1:2">
      <c r="A11391">
        <v>1783.5552</v>
      </c>
      <c r="B11391">
        <v>-3.616</v>
      </c>
    </row>
    <row r="11392" spans="1:2">
      <c r="A11392">
        <v>1783.7118</v>
      </c>
      <c r="B11392">
        <v>-3.616</v>
      </c>
    </row>
    <row r="11393" spans="1:2">
      <c r="A11393">
        <v>1783.8684</v>
      </c>
      <c r="B11393">
        <v>-3.6066</v>
      </c>
    </row>
    <row r="11394" spans="1:2">
      <c r="A11394">
        <v>1784.0251</v>
      </c>
      <c r="B11394">
        <v>-3.6066</v>
      </c>
    </row>
    <row r="11395" spans="1:2">
      <c r="A11395">
        <v>1784.1817</v>
      </c>
      <c r="B11395">
        <v>-3.6066</v>
      </c>
    </row>
    <row r="11396" spans="1:2">
      <c r="A11396">
        <v>1784.3383</v>
      </c>
      <c r="B11396">
        <v>-3.6066</v>
      </c>
    </row>
    <row r="11397" spans="1:2">
      <c r="A11397">
        <v>1784.4949</v>
      </c>
      <c r="B11397">
        <v>-3.6019</v>
      </c>
    </row>
    <row r="11398" spans="1:2">
      <c r="A11398">
        <v>1784.6515</v>
      </c>
      <c r="B11398">
        <v>-3.6019</v>
      </c>
    </row>
    <row r="11399" spans="1:2">
      <c r="A11399">
        <v>1784.8081</v>
      </c>
      <c r="B11399">
        <v>-3.6019</v>
      </c>
    </row>
    <row r="11400" spans="1:2">
      <c r="A11400">
        <v>1784.9648</v>
      </c>
      <c r="B11400">
        <v>-3.6019</v>
      </c>
    </row>
    <row r="11401" spans="1:2">
      <c r="A11401">
        <v>1785.1214</v>
      </c>
      <c r="B11401">
        <v>-3.6019</v>
      </c>
    </row>
    <row r="11402" spans="1:2">
      <c r="A11402">
        <v>1785.278</v>
      </c>
      <c r="B11402">
        <v>-3.6019</v>
      </c>
    </row>
    <row r="11403" spans="1:2">
      <c r="A11403">
        <v>1785.4346</v>
      </c>
      <c r="B11403">
        <v>-3.6019</v>
      </c>
    </row>
    <row r="11404" spans="1:2">
      <c r="A11404">
        <v>1785.5912</v>
      </c>
      <c r="B11404">
        <v>-3.6066</v>
      </c>
    </row>
    <row r="11405" spans="1:2">
      <c r="A11405">
        <v>1785.7478</v>
      </c>
      <c r="B11405">
        <v>-3.6066</v>
      </c>
    </row>
    <row r="11406" spans="1:2">
      <c r="A11406">
        <v>1785.9045</v>
      </c>
      <c r="B11406">
        <v>-3.6113</v>
      </c>
    </row>
    <row r="11407" spans="1:2">
      <c r="A11407">
        <v>1786.0611</v>
      </c>
      <c r="B11407">
        <v>-3.6113</v>
      </c>
    </row>
    <row r="11408" spans="1:2">
      <c r="A11408">
        <v>1786.2177</v>
      </c>
      <c r="B11408">
        <v>-3.6113</v>
      </c>
    </row>
    <row r="11409" spans="1:2">
      <c r="A11409">
        <v>1786.3743</v>
      </c>
      <c r="B11409">
        <v>-3.6113</v>
      </c>
    </row>
    <row r="11410" spans="1:2">
      <c r="A11410">
        <v>1786.5309</v>
      </c>
      <c r="B11410">
        <v>-3.6113</v>
      </c>
    </row>
    <row r="11411" spans="1:2">
      <c r="A11411">
        <v>1786.6875</v>
      </c>
      <c r="B11411">
        <v>-3.6113</v>
      </c>
    </row>
    <row r="11412" spans="1:2">
      <c r="A11412">
        <v>1786.8442</v>
      </c>
      <c r="B11412">
        <v>-3.6113</v>
      </c>
    </row>
    <row r="11413" spans="1:2">
      <c r="A11413">
        <v>1787.0008</v>
      </c>
      <c r="B11413">
        <v>-3.6113</v>
      </c>
    </row>
    <row r="11414" spans="1:2">
      <c r="A11414">
        <v>1787.1574</v>
      </c>
      <c r="B11414">
        <v>-3.6113</v>
      </c>
    </row>
    <row r="11415" spans="1:2">
      <c r="A11415">
        <v>1787.314</v>
      </c>
      <c r="B11415">
        <v>-3.6066</v>
      </c>
    </row>
    <row r="11416" spans="1:2">
      <c r="A11416">
        <v>1787.4706</v>
      </c>
      <c r="B11416">
        <v>-3.6113</v>
      </c>
    </row>
    <row r="11417" spans="1:2">
      <c r="A11417">
        <v>1787.6273</v>
      </c>
      <c r="B11417">
        <v>-3.6113</v>
      </c>
    </row>
    <row r="11418" spans="1:2">
      <c r="A11418">
        <v>1787.7839</v>
      </c>
      <c r="B11418">
        <v>-3.6113</v>
      </c>
    </row>
    <row r="11419" spans="1:2">
      <c r="A11419">
        <v>1787.9405</v>
      </c>
      <c r="B11419">
        <v>-3.6113</v>
      </c>
    </row>
    <row r="11420" spans="1:2">
      <c r="A11420">
        <v>1788.0971</v>
      </c>
      <c r="B11420">
        <v>-3.6113</v>
      </c>
    </row>
    <row r="11421" spans="1:2">
      <c r="A11421">
        <v>1788.2537</v>
      </c>
      <c r="B11421">
        <v>-3.6113</v>
      </c>
    </row>
    <row r="11422" spans="1:2">
      <c r="A11422">
        <v>1788.4103</v>
      </c>
      <c r="B11422">
        <v>-3.6113</v>
      </c>
    </row>
    <row r="11423" spans="1:2">
      <c r="A11423">
        <v>1788.567</v>
      </c>
      <c r="B11423">
        <v>-3.6113</v>
      </c>
    </row>
    <row r="11424" spans="1:2">
      <c r="A11424">
        <v>1788.7236</v>
      </c>
      <c r="B11424">
        <v>-3.6113</v>
      </c>
    </row>
    <row r="11425" spans="1:2">
      <c r="A11425">
        <v>1788.8802</v>
      </c>
      <c r="B11425">
        <v>-3.6113</v>
      </c>
    </row>
    <row r="11426" spans="1:2">
      <c r="A11426">
        <v>1789.0368</v>
      </c>
      <c r="B11426">
        <v>-3.6113</v>
      </c>
    </row>
    <row r="11427" spans="1:2">
      <c r="A11427">
        <v>1789.1934</v>
      </c>
      <c r="B11427">
        <v>-3.6113</v>
      </c>
    </row>
    <row r="11428" spans="1:2">
      <c r="A11428">
        <v>1789.35</v>
      </c>
      <c r="B11428">
        <v>-3.6113</v>
      </c>
    </row>
    <row r="11429" spans="1:2">
      <c r="A11429">
        <v>1789.5067</v>
      </c>
      <c r="B11429">
        <v>-3.6066</v>
      </c>
    </row>
    <row r="11430" spans="1:2">
      <c r="A11430">
        <v>1789.6633</v>
      </c>
      <c r="B11430">
        <v>-3.6066</v>
      </c>
    </row>
    <row r="11431" spans="1:2">
      <c r="A11431">
        <v>1789.8199</v>
      </c>
      <c r="B11431">
        <v>-3.6066</v>
      </c>
    </row>
    <row r="11432" spans="1:2">
      <c r="A11432">
        <v>1789.9765</v>
      </c>
      <c r="B11432">
        <v>-3.6066</v>
      </c>
    </row>
    <row r="11433" spans="1:2">
      <c r="A11433">
        <v>1790.1331</v>
      </c>
      <c r="B11433">
        <v>-3.6066</v>
      </c>
    </row>
    <row r="11434" spans="1:2">
      <c r="A11434">
        <v>1790.2897</v>
      </c>
      <c r="B11434">
        <v>-3.6066</v>
      </c>
    </row>
    <row r="11435" spans="1:2">
      <c r="A11435">
        <v>1790.4464</v>
      </c>
      <c r="B11435">
        <v>-3.7004</v>
      </c>
    </row>
    <row r="11436" spans="1:2">
      <c r="A11436">
        <v>1790.603</v>
      </c>
      <c r="B11436">
        <v>-3.7004</v>
      </c>
    </row>
    <row r="11437" spans="1:2">
      <c r="A11437">
        <v>1790.7596</v>
      </c>
      <c r="B11437">
        <v>-3.7098</v>
      </c>
    </row>
    <row r="11438" spans="1:2">
      <c r="A11438">
        <v>1790.9162</v>
      </c>
      <c r="B11438">
        <v>-3.7145</v>
      </c>
    </row>
    <row r="11439" spans="1:2">
      <c r="A11439">
        <v>1791.0728</v>
      </c>
      <c r="B11439">
        <v>-3.7145</v>
      </c>
    </row>
    <row r="11440" spans="1:2">
      <c r="A11440">
        <v>1791.2294</v>
      </c>
      <c r="B11440">
        <v>-3.6535</v>
      </c>
    </row>
    <row r="11441" spans="1:2">
      <c r="A11441">
        <v>1791.3861</v>
      </c>
      <c r="B11441">
        <v>-3.6629</v>
      </c>
    </row>
    <row r="11442" spans="1:2">
      <c r="A11442">
        <v>1791.5427</v>
      </c>
      <c r="B11442">
        <v>-3.6629</v>
      </c>
    </row>
    <row r="11443" spans="1:2">
      <c r="A11443">
        <v>1791.6993</v>
      </c>
      <c r="B11443">
        <v>-3.6629</v>
      </c>
    </row>
    <row r="11444" spans="1:2">
      <c r="A11444">
        <v>1791.8559</v>
      </c>
      <c r="B11444">
        <v>-3.691</v>
      </c>
    </row>
    <row r="11445" spans="1:2">
      <c r="A11445">
        <v>1792.0125</v>
      </c>
      <c r="B11445">
        <v>-3.7098</v>
      </c>
    </row>
    <row r="11446" spans="1:2">
      <c r="A11446">
        <v>1792.1691</v>
      </c>
      <c r="B11446">
        <v>-3.7285</v>
      </c>
    </row>
    <row r="11447" spans="1:2">
      <c r="A11447">
        <v>1792.3258</v>
      </c>
      <c r="B11447">
        <v>-3.7285</v>
      </c>
    </row>
    <row r="11448" spans="1:2">
      <c r="A11448">
        <v>1792.4824</v>
      </c>
      <c r="B11448">
        <v>-3.752</v>
      </c>
    </row>
    <row r="11449" spans="1:2">
      <c r="A11449">
        <v>1792.639</v>
      </c>
      <c r="B11449">
        <v>-3.7708</v>
      </c>
    </row>
    <row r="11450" spans="1:2">
      <c r="A11450">
        <v>1792.7956</v>
      </c>
      <c r="B11450">
        <v>-3.7942</v>
      </c>
    </row>
    <row r="11451" spans="1:2">
      <c r="A11451">
        <v>1792.9522</v>
      </c>
      <c r="B11451">
        <v>-3.813</v>
      </c>
    </row>
    <row r="11452" spans="1:2">
      <c r="A11452">
        <v>1793.1088</v>
      </c>
      <c r="B11452">
        <v>-3.8317</v>
      </c>
    </row>
    <row r="11453" spans="1:2">
      <c r="A11453">
        <v>1793.2655</v>
      </c>
      <c r="B11453">
        <v>-3.8552</v>
      </c>
    </row>
    <row r="11454" spans="1:2">
      <c r="A11454">
        <v>1793.4221</v>
      </c>
      <c r="B11454">
        <v>-3.8646</v>
      </c>
    </row>
    <row r="11455" spans="1:2">
      <c r="A11455">
        <v>1793.5787</v>
      </c>
      <c r="B11455">
        <v>-3.8786</v>
      </c>
    </row>
    <row r="11456" spans="1:2">
      <c r="A11456">
        <v>1793.7353</v>
      </c>
      <c r="B11456">
        <v>-3.8974</v>
      </c>
    </row>
    <row r="11457" spans="1:2">
      <c r="A11457">
        <v>1793.8919</v>
      </c>
      <c r="B11457">
        <v>-3.9068</v>
      </c>
    </row>
    <row r="11458" spans="1:2">
      <c r="A11458">
        <v>1794.0486</v>
      </c>
      <c r="B11458">
        <v>-3.9208</v>
      </c>
    </row>
    <row r="11459" spans="1:2">
      <c r="A11459">
        <v>1794.2052</v>
      </c>
      <c r="B11459">
        <v>-3.9255</v>
      </c>
    </row>
    <row r="11460" spans="1:2">
      <c r="A11460">
        <v>1794.3618</v>
      </c>
      <c r="B11460">
        <v>-3.9255</v>
      </c>
    </row>
    <row r="11461" spans="1:2">
      <c r="A11461">
        <v>1794.5184</v>
      </c>
      <c r="B11461">
        <v>-3.9302</v>
      </c>
    </row>
    <row r="11462" spans="1:2">
      <c r="A11462">
        <v>1794.675</v>
      </c>
      <c r="B11462">
        <v>-3.9302</v>
      </c>
    </row>
    <row r="11463" spans="1:2">
      <c r="A11463">
        <v>1794.8316</v>
      </c>
      <c r="B11463">
        <v>-3.9302</v>
      </c>
    </row>
    <row r="11464" spans="1:2">
      <c r="A11464">
        <v>1794.9883</v>
      </c>
      <c r="B11464">
        <v>-3.9255</v>
      </c>
    </row>
    <row r="11465" spans="1:2">
      <c r="A11465">
        <v>1795.1449</v>
      </c>
      <c r="B11465">
        <v>-3.9302</v>
      </c>
    </row>
    <row r="11466" spans="1:2">
      <c r="A11466">
        <v>1795.3015</v>
      </c>
      <c r="B11466">
        <v>-3.9302</v>
      </c>
    </row>
    <row r="11467" spans="1:2">
      <c r="A11467">
        <v>1795.4581</v>
      </c>
      <c r="B11467">
        <v>-3.9349</v>
      </c>
    </row>
    <row r="11468" spans="1:2">
      <c r="A11468">
        <v>1795.6147</v>
      </c>
      <c r="B11468">
        <v>-3.9349</v>
      </c>
    </row>
    <row r="11469" spans="1:2">
      <c r="A11469">
        <v>1795.7713</v>
      </c>
      <c r="B11469">
        <v>-3.9349</v>
      </c>
    </row>
    <row r="11470" spans="1:2">
      <c r="A11470">
        <v>1795.928</v>
      </c>
      <c r="B11470">
        <v>-3.9349</v>
      </c>
    </row>
    <row r="11471" spans="1:2">
      <c r="A11471">
        <v>1796.0846</v>
      </c>
      <c r="B11471">
        <v>-3.9302</v>
      </c>
    </row>
    <row r="11472" spans="1:2">
      <c r="A11472">
        <v>1796.2412</v>
      </c>
      <c r="B11472">
        <v>-3.9302</v>
      </c>
    </row>
    <row r="11473" spans="1:2">
      <c r="A11473">
        <v>1796.3978</v>
      </c>
      <c r="B11473">
        <v>-3.9302</v>
      </c>
    </row>
    <row r="11474" spans="1:2">
      <c r="A11474">
        <v>1796.5544</v>
      </c>
      <c r="B11474">
        <v>-3.9349</v>
      </c>
    </row>
    <row r="11475" spans="1:2">
      <c r="A11475">
        <v>1796.711</v>
      </c>
      <c r="B11475">
        <v>-3.949</v>
      </c>
    </row>
    <row r="11476" spans="1:2">
      <c r="A11476">
        <v>1796.8677</v>
      </c>
      <c r="B11476">
        <v>-3.9537</v>
      </c>
    </row>
    <row r="11477" spans="1:2">
      <c r="A11477">
        <v>1797.0243</v>
      </c>
      <c r="B11477">
        <v>-3.963</v>
      </c>
    </row>
    <row r="11478" spans="1:2">
      <c r="A11478">
        <v>1797.1809</v>
      </c>
      <c r="B11478">
        <v>-3.9724</v>
      </c>
    </row>
    <row r="11479" spans="1:2">
      <c r="A11479">
        <v>1797.3375</v>
      </c>
      <c r="B11479">
        <v>-3.9724</v>
      </c>
    </row>
    <row r="11480" spans="1:2">
      <c r="A11480">
        <v>1797.4941</v>
      </c>
      <c r="B11480">
        <v>-3.9724</v>
      </c>
    </row>
    <row r="11481" spans="1:2">
      <c r="A11481">
        <v>1797.6507</v>
      </c>
      <c r="B11481">
        <v>-3.9677</v>
      </c>
    </row>
    <row r="11482" spans="1:2">
      <c r="A11482">
        <v>1797.8074</v>
      </c>
      <c r="B11482">
        <v>-3.9584</v>
      </c>
    </row>
    <row r="11483" spans="1:2">
      <c r="A11483">
        <v>1797.964</v>
      </c>
      <c r="B11483">
        <v>-3.949</v>
      </c>
    </row>
    <row r="11484" spans="1:2">
      <c r="A11484">
        <v>1798.1206</v>
      </c>
      <c r="B11484">
        <v>-3.9302</v>
      </c>
    </row>
    <row r="11485" spans="1:2">
      <c r="A11485">
        <v>1798.2772</v>
      </c>
      <c r="B11485">
        <v>-3.9115</v>
      </c>
    </row>
    <row r="11486" spans="1:2">
      <c r="A11486">
        <v>1798.4338</v>
      </c>
      <c r="B11486">
        <v>-3.8833</v>
      </c>
    </row>
    <row r="11487" spans="1:2">
      <c r="A11487">
        <v>1798.5904</v>
      </c>
      <c r="B11487">
        <v>-3.8552</v>
      </c>
    </row>
    <row r="11488" spans="1:2">
      <c r="A11488">
        <v>1798.7471</v>
      </c>
      <c r="B11488">
        <v>-3.7895</v>
      </c>
    </row>
    <row r="11489" spans="1:2">
      <c r="A11489">
        <v>1798.9037</v>
      </c>
      <c r="B11489">
        <v>-3.7614</v>
      </c>
    </row>
    <row r="11490" spans="1:2">
      <c r="A11490">
        <v>1799.0603</v>
      </c>
      <c r="B11490">
        <v>-3.7332</v>
      </c>
    </row>
    <row r="11491" spans="1:2">
      <c r="A11491">
        <v>1799.2169</v>
      </c>
      <c r="B11491">
        <v>-3.7285</v>
      </c>
    </row>
    <row r="11492" spans="1:2">
      <c r="A11492">
        <v>1799.3735</v>
      </c>
      <c r="B11492">
        <v>-3.7051</v>
      </c>
    </row>
    <row r="11493" spans="1:2">
      <c r="A11493">
        <v>1799.5301</v>
      </c>
      <c r="B11493">
        <v>-3.6488</v>
      </c>
    </row>
    <row r="11494" spans="1:2">
      <c r="A11494">
        <v>1799.6868</v>
      </c>
      <c r="B11494">
        <v>-3.5925</v>
      </c>
    </row>
    <row r="11495" spans="1:2">
      <c r="A11495">
        <v>1799.8434</v>
      </c>
      <c r="B11495">
        <v>-3.5925</v>
      </c>
    </row>
    <row r="11496" spans="1:2">
      <c r="A11496">
        <v>1800</v>
      </c>
      <c r="B11496">
        <v>-3.5691</v>
      </c>
    </row>
    <row r="11497" spans="1:2">
      <c r="A11497">
        <v>1800.1566</v>
      </c>
      <c r="B11497">
        <v>-3.5409</v>
      </c>
    </row>
    <row r="11498" spans="1:2">
      <c r="A11498">
        <v>1800.3132</v>
      </c>
      <c r="B11498">
        <v>-3.5409</v>
      </c>
    </row>
    <row r="11499" spans="1:2">
      <c r="A11499">
        <v>1800.4699</v>
      </c>
      <c r="B11499">
        <v>-3.6066</v>
      </c>
    </row>
    <row r="11500" spans="1:2">
      <c r="A11500">
        <v>1800.6265</v>
      </c>
      <c r="B11500">
        <v>-3.6019</v>
      </c>
    </row>
    <row r="11501" spans="1:2">
      <c r="A11501">
        <v>1800.7831</v>
      </c>
      <c r="B11501">
        <v>-3.6019</v>
      </c>
    </row>
    <row r="11502" spans="1:2">
      <c r="A11502">
        <v>1800.9397</v>
      </c>
      <c r="B11502">
        <v>-3.6019</v>
      </c>
    </row>
    <row r="11503" spans="1:2">
      <c r="A11503">
        <v>1801.0963</v>
      </c>
      <c r="B11503">
        <v>-3.5878</v>
      </c>
    </row>
    <row r="11504" spans="1:2">
      <c r="A11504">
        <v>1801.2529</v>
      </c>
      <c r="B11504">
        <v>-3.5878</v>
      </c>
    </row>
    <row r="11505" spans="1:2">
      <c r="A11505">
        <v>1801.4096</v>
      </c>
      <c r="B11505">
        <v>-3.5878</v>
      </c>
    </row>
    <row r="11506" spans="1:2">
      <c r="A11506">
        <v>1801.5662</v>
      </c>
      <c r="B11506">
        <v>-3.5878</v>
      </c>
    </row>
    <row r="11507" spans="1:2">
      <c r="A11507">
        <v>1801.7228</v>
      </c>
      <c r="B11507">
        <v>-3.5785</v>
      </c>
    </row>
    <row r="11508" spans="1:2">
      <c r="A11508">
        <v>1801.8794</v>
      </c>
      <c r="B11508">
        <v>-3.5785</v>
      </c>
    </row>
    <row r="11509" spans="1:2">
      <c r="A11509">
        <v>1802.036</v>
      </c>
      <c r="B11509">
        <v>-3.5785</v>
      </c>
    </row>
    <row r="11510" spans="1:2">
      <c r="A11510">
        <v>1802.1926</v>
      </c>
      <c r="B11510">
        <v>-3.5785</v>
      </c>
    </row>
    <row r="11511" spans="1:2">
      <c r="A11511">
        <v>1802.3493</v>
      </c>
      <c r="B11511">
        <v>-3.5785</v>
      </c>
    </row>
    <row r="11512" spans="1:2">
      <c r="A11512">
        <v>1802.5059</v>
      </c>
      <c r="B11512">
        <v>-3.5832</v>
      </c>
    </row>
    <row r="11513" spans="1:2">
      <c r="A11513">
        <v>1802.6625</v>
      </c>
      <c r="B11513">
        <v>-3.5925</v>
      </c>
    </row>
    <row r="11514" spans="1:2">
      <c r="A11514">
        <v>1802.8191</v>
      </c>
      <c r="B11514">
        <v>-3.5925</v>
      </c>
    </row>
    <row r="11515" spans="1:2">
      <c r="A11515">
        <v>1802.9757</v>
      </c>
      <c r="B11515">
        <v>-3.5925</v>
      </c>
    </row>
    <row r="11516" spans="1:2">
      <c r="A11516">
        <v>1803.1323</v>
      </c>
      <c r="B11516">
        <v>-3.5972</v>
      </c>
    </row>
    <row r="11517" spans="1:2">
      <c r="A11517">
        <v>1803.289</v>
      </c>
      <c r="B11517">
        <v>-3.5972</v>
      </c>
    </row>
    <row r="11518" spans="1:2">
      <c r="A11518">
        <v>1803.4456</v>
      </c>
      <c r="B11518">
        <v>-3.6019</v>
      </c>
    </row>
    <row r="11519" spans="1:2">
      <c r="A11519">
        <v>1803.6022</v>
      </c>
      <c r="B11519">
        <v>-3.6019</v>
      </c>
    </row>
    <row r="11520" spans="1:2">
      <c r="A11520">
        <v>1803.7588</v>
      </c>
      <c r="B11520">
        <v>-3.6019</v>
      </c>
    </row>
    <row r="11521" spans="1:2">
      <c r="A11521">
        <v>1803.9154</v>
      </c>
      <c r="B11521">
        <v>-3.6019</v>
      </c>
    </row>
    <row r="11522" spans="1:2">
      <c r="A11522">
        <v>1804.072</v>
      </c>
      <c r="B11522">
        <v>-3.6019</v>
      </c>
    </row>
    <row r="11523" spans="1:2">
      <c r="A11523">
        <v>1804.2287</v>
      </c>
      <c r="B11523">
        <v>-3.6019</v>
      </c>
    </row>
    <row r="11524" spans="1:2">
      <c r="A11524">
        <v>1804.3853</v>
      </c>
      <c r="B11524">
        <v>-3.6019</v>
      </c>
    </row>
    <row r="11525" spans="1:2">
      <c r="A11525">
        <v>1804.5419</v>
      </c>
      <c r="B11525">
        <v>-3.6019</v>
      </c>
    </row>
    <row r="11526" spans="1:2">
      <c r="A11526">
        <v>1804.6985</v>
      </c>
      <c r="B11526">
        <v>-3.5128</v>
      </c>
    </row>
    <row r="11527" spans="1:2">
      <c r="A11527">
        <v>1804.8551</v>
      </c>
      <c r="B11527">
        <v>-3.5128</v>
      </c>
    </row>
    <row r="11528" spans="1:2">
      <c r="A11528">
        <v>1805.0117</v>
      </c>
      <c r="B11528">
        <v>-3.5128</v>
      </c>
    </row>
    <row r="11529" spans="1:2">
      <c r="A11529">
        <v>1805.1684</v>
      </c>
      <c r="B11529">
        <v>-3.5878</v>
      </c>
    </row>
    <row r="11530" spans="1:2">
      <c r="A11530">
        <v>1805.325</v>
      </c>
      <c r="B11530">
        <v>-3.5925</v>
      </c>
    </row>
    <row r="11531" spans="1:2">
      <c r="A11531">
        <v>1805.4816</v>
      </c>
      <c r="B11531">
        <v>-3.5925</v>
      </c>
    </row>
    <row r="11532" spans="1:2">
      <c r="A11532">
        <v>1805.6382</v>
      </c>
      <c r="B11532">
        <v>-3.5925</v>
      </c>
    </row>
    <row r="11533" spans="1:2">
      <c r="A11533">
        <v>1805.7948</v>
      </c>
      <c r="B11533">
        <v>-3.5925</v>
      </c>
    </row>
    <row r="11534" spans="1:2">
      <c r="A11534">
        <v>1805.9514</v>
      </c>
      <c r="B11534">
        <v>-3.5925</v>
      </c>
    </row>
    <row r="11535" spans="1:2">
      <c r="A11535">
        <v>1806.1081</v>
      </c>
      <c r="B11535">
        <v>-3.5925</v>
      </c>
    </row>
    <row r="11536" spans="1:2">
      <c r="A11536">
        <v>1806.2647</v>
      </c>
      <c r="B11536">
        <v>-3.5925</v>
      </c>
    </row>
    <row r="11537" spans="1:2">
      <c r="A11537">
        <v>1806.4213</v>
      </c>
      <c r="B11537">
        <v>-3.5972</v>
      </c>
    </row>
    <row r="11538" spans="1:2">
      <c r="A11538">
        <v>1806.5779</v>
      </c>
      <c r="B11538">
        <v>-3.5972</v>
      </c>
    </row>
    <row r="11539" spans="1:2">
      <c r="A11539">
        <v>1806.7345</v>
      </c>
      <c r="B11539">
        <v>-3.6019</v>
      </c>
    </row>
    <row r="11540" spans="1:2">
      <c r="A11540">
        <v>1806.8912</v>
      </c>
      <c r="B11540">
        <v>-3.6019</v>
      </c>
    </row>
    <row r="11541" spans="1:2">
      <c r="A11541">
        <v>1807.0478</v>
      </c>
      <c r="B11541">
        <v>-3.6019</v>
      </c>
    </row>
    <row r="11542" spans="1:2">
      <c r="A11542">
        <v>1807.2044</v>
      </c>
      <c r="B11542">
        <v>-3.6019</v>
      </c>
    </row>
    <row r="11543" spans="1:2">
      <c r="A11543">
        <v>1807.361</v>
      </c>
      <c r="B11543">
        <v>-3.5972</v>
      </c>
    </row>
    <row r="11544" spans="1:2">
      <c r="A11544">
        <v>1807.5176</v>
      </c>
      <c r="B11544">
        <v>-3.5081</v>
      </c>
    </row>
    <row r="11545" spans="1:2">
      <c r="A11545">
        <v>1807.6742</v>
      </c>
      <c r="B11545">
        <v>-3.5081</v>
      </c>
    </row>
    <row r="11546" spans="1:2">
      <c r="A11546">
        <v>1807.8309</v>
      </c>
      <c r="B11546">
        <v>-3.5081</v>
      </c>
    </row>
    <row r="11547" spans="1:2">
      <c r="A11547">
        <v>1807.9875</v>
      </c>
      <c r="B11547">
        <v>-3.5925</v>
      </c>
    </row>
    <row r="11548" spans="1:2">
      <c r="A11548">
        <v>1808.1441</v>
      </c>
      <c r="B11548">
        <v>-3.5081</v>
      </c>
    </row>
    <row r="11549" spans="1:2">
      <c r="A11549">
        <v>1808.3007</v>
      </c>
      <c r="B11549">
        <v>-3.5878</v>
      </c>
    </row>
    <row r="11550" spans="1:2">
      <c r="A11550">
        <v>1808.4573</v>
      </c>
      <c r="B11550">
        <v>-3.5832</v>
      </c>
    </row>
    <row r="11551" spans="1:2">
      <c r="A11551">
        <v>1808.6139</v>
      </c>
      <c r="B11551">
        <v>-3.5832</v>
      </c>
    </row>
    <row r="11552" spans="1:2">
      <c r="A11552">
        <v>1808.7706</v>
      </c>
      <c r="B11552">
        <v>-3.5832</v>
      </c>
    </row>
    <row r="11553" spans="1:2">
      <c r="A11553">
        <v>1808.9272</v>
      </c>
      <c r="B11553">
        <v>-3.5832</v>
      </c>
    </row>
    <row r="11554" spans="1:2">
      <c r="A11554">
        <v>1809.0838</v>
      </c>
      <c r="B11554">
        <v>-3.5832</v>
      </c>
    </row>
    <row r="11555" spans="1:2">
      <c r="A11555">
        <v>1809.2404</v>
      </c>
      <c r="B11555">
        <v>-3.5832</v>
      </c>
    </row>
    <row r="11556" spans="1:2">
      <c r="A11556">
        <v>1809.397</v>
      </c>
      <c r="B11556">
        <v>-3.5832</v>
      </c>
    </row>
    <row r="11557" spans="1:2">
      <c r="A11557">
        <v>1809.5536</v>
      </c>
      <c r="B11557">
        <v>-3.5832</v>
      </c>
    </row>
    <row r="11558" spans="1:2">
      <c r="A11558">
        <v>1809.7103</v>
      </c>
      <c r="B11558">
        <v>-3.5832</v>
      </c>
    </row>
    <row r="11559" spans="1:2">
      <c r="A11559">
        <v>1809.8669</v>
      </c>
      <c r="B11559">
        <v>-3.5832</v>
      </c>
    </row>
    <row r="11560" spans="1:2">
      <c r="A11560">
        <v>1810.0235</v>
      </c>
      <c r="B11560">
        <v>-3.5878</v>
      </c>
    </row>
    <row r="11561" spans="1:2">
      <c r="A11561">
        <v>1810.1801</v>
      </c>
      <c r="B11561">
        <v>-3.677</v>
      </c>
    </row>
    <row r="11562" spans="1:2">
      <c r="A11562">
        <v>1810.3367</v>
      </c>
      <c r="B11562">
        <v>-3.677</v>
      </c>
    </row>
    <row r="11563" spans="1:2">
      <c r="A11563">
        <v>1810.4933</v>
      </c>
      <c r="B11563">
        <v>-3.6816</v>
      </c>
    </row>
    <row r="11564" spans="1:2">
      <c r="A11564">
        <v>1810.65</v>
      </c>
      <c r="B11564">
        <v>-3.6816</v>
      </c>
    </row>
    <row r="11565" spans="1:2">
      <c r="A11565">
        <v>1810.8066</v>
      </c>
      <c r="B11565">
        <v>-3.6957</v>
      </c>
    </row>
    <row r="11566" spans="1:2">
      <c r="A11566">
        <v>1810.9632</v>
      </c>
      <c r="B11566">
        <v>-3.7004</v>
      </c>
    </row>
    <row r="11567" spans="1:2">
      <c r="A11567">
        <v>1811.1198</v>
      </c>
      <c r="B11567">
        <v>-3.7004</v>
      </c>
    </row>
    <row r="11568" spans="1:2">
      <c r="A11568">
        <v>1811.2764</v>
      </c>
      <c r="B11568">
        <v>-3.7098</v>
      </c>
    </row>
    <row r="11569" spans="1:2">
      <c r="A11569">
        <v>1811.433</v>
      </c>
      <c r="B11569">
        <v>-3.7098</v>
      </c>
    </row>
    <row r="11570" spans="1:2">
      <c r="A11570">
        <v>1811.5897</v>
      </c>
      <c r="B11570">
        <v>-3.7192</v>
      </c>
    </row>
    <row r="11571" spans="1:2">
      <c r="A11571">
        <v>1811.7463</v>
      </c>
      <c r="B11571">
        <v>-3.6676</v>
      </c>
    </row>
    <row r="11572" spans="1:2">
      <c r="A11572">
        <v>1811.9029</v>
      </c>
      <c r="B11572">
        <v>-3.6816</v>
      </c>
    </row>
    <row r="11573" spans="1:2">
      <c r="A11573">
        <v>1812.0595</v>
      </c>
      <c r="B11573">
        <v>-3.6816</v>
      </c>
    </row>
    <row r="11574" spans="1:2">
      <c r="A11574">
        <v>1812.2161</v>
      </c>
      <c r="B11574">
        <v>-3.7192</v>
      </c>
    </row>
    <row r="11575" spans="1:2">
      <c r="A11575">
        <v>1812.3727</v>
      </c>
      <c r="B11575">
        <v>-3.7192</v>
      </c>
    </row>
    <row r="11576" spans="1:2">
      <c r="A11576">
        <v>1812.5294</v>
      </c>
      <c r="B11576">
        <v>-3.7426</v>
      </c>
    </row>
    <row r="11577" spans="1:2">
      <c r="A11577">
        <v>1812.686</v>
      </c>
      <c r="B11577">
        <v>-3.7567</v>
      </c>
    </row>
    <row r="11578" spans="1:2">
      <c r="A11578">
        <v>1812.8426</v>
      </c>
      <c r="B11578">
        <v>-3.7567</v>
      </c>
    </row>
    <row r="11579" spans="1:2">
      <c r="A11579">
        <v>1812.9992</v>
      </c>
      <c r="B11579">
        <v>-3.7754</v>
      </c>
    </row>
    <row r="11580" spans="1:2">
      <c r="A11580">
        <v>1813.1558</v>
      </c>
      <c r="B11580">
        <v>-3.7989</v>
      </c>
    </row>
    <row r="11581" spans="1:2">
      <c r="A11581">
        <v>1813.3125</v>
      </c>
      <c r="B11581">
        <v>-3.813</v>
      </c>
    </row>
    <row r="11582" spans="1:2">
      <c r="A11582">
        <v>1813.4691</v>
      </c>
      <c r="B11582">
        <v>-3.827</v>
      </c>
    </row>
    <row r="11583" spans="1:2">
      <c r="A11583">
        <v>1813.6257</v>
      </c>
      <c r="B11583">
        <v>-3.8458</v>
      </c>
    </row>
    <row r="11584" spans="1:2">
      <c r="A11584">
        <v>1813.7823</v>
      </c>
      <c r="B11584">
        <v>-3.8599</v>
      </c>
    </row>
    <row r="11585" spans="1:2">
      <c r="A11585">
        <v>1813.9389</v>
      </c>
      <c r="B11585">
        <v>-3.8739</v>
      </c>
    </row>
    <row r="11586" spans="1:2">
      <c r="A11586">
        <v>1814.0955</v>
      </c>
      <c r="B11586">
        <v>-3.888</v>
      </c>
    </row>
    <row r="11587" spans="1:2">
      <c r="A11587">
        <v>1814.2522</v>
      </c>
      <c r="B11587">
        <v>-3.8974</v>
      </c>
    </row>
    <row r="11588" spans="1:2">
      <c r="A11588">
        <v>1814.4088</v>
      </c>
      <c r="B11588">
        <v>-3.9021</v>
      </c>
    </row>
    <row r="11589" spans="1:2">
      <c r="A11589">
        <v>1814.5654</v>
      </c>
      <c r="B11589">
        <v>-3.9021</v>
      </c>
    </row>
    <row r="11590" spans="1:2">
      <c r="A11590">
        <v>1814.722</v>
      </c>
      <c r="B11590">
        <v>-3.9021</v>
      </c>
    </row>
    <row r="11591" spans="1:2">
      <c r="A11591">
        <v>1814.8786</v>
      </c>
      <c r="B11591">
        <v>-3.9021</v>
      </c>
    </row>
    <row r="11592" spans="1:2">
      <c r="A11592">
        <v>1815.0352</v>
      </c>
      <c r="B11592">
        <v>-3.9068</v>
      </c>
    </row>
    <row r="11593" spans="1:2">
      <c r="A11593">
        <v>1815.1919</v>
      </c>
      <c r="B11593">
        <v>-3.9068</v>
      </c>
    </row>
    <row r="11594" spans="1:2">
      <c r="A11594">
        <v>1815.3485</v>
      </c>
      <c r="B11594">
        <v>-3.9021</v>
      </c>
    </row>
    <row r="11595" spans="1:2">
      <c r="A11595">
        <v>1815.5051</v>
      </c>
      <c r="B11595">
        <v>-3.9021</v>
      </c>
    </row>
    <row r="11596" spans="1:2">
      <c r="A11596">
        <v>1815.6617</v>
      </c>
      <c r="B11596">
        <v>-3.9021</v>
      </c>
    </row>
    <row r="11597" spans="1:2">
      <c r="A11597">
        <v>1815.8183</v>
      </c>
      <c r="B11597">
        <v>-3.9021</v>
      </c>
    </row>
    <row r="11598" spans="1:2">
      <c r="A11598">
        <v>1815.9749</v>
      </c>
      <c r="B11598">
        <v>-3.8974</v>
      </c>
    </row>
    <row r="11599" spans="1:2">
      <c r="A11599">
        <v>1816.1316</v>
      </c>
      <c r="B11599">
        <v>-3.8927</v>
      </c>
    </row>
    <row r="11600" spans="1:2">
      <c r="A11600">
        <v>1816.2882</v>
      </c>
      <c r="B11600">
        <v>-3.8927</v>
      </c>
    </row>
    <row r="11601" spans="1:2">
      <c r="A11601">
        <v>1816.4448</v>
      </c>
      <c r="B11601">
        <v>-3.8927</v>
      </c>
    </row>
    <row r="11602" spans="1:2">
      <c r="A11602">
        <v>1816.6014</v>
      </c>
      <c r="B11602">
        <v>-3.8927</v>
      </c>
    </row>
    <row r="11603" spans="1:2">
      <c r="A11603">
        <v>1816.758</v>
      </c>
      <c r="B11603">
        <v>-3.9021</v>
      </c>
    </row>
    <row r="11604" spans="1:2">
      <c r="A11604">
        <v>1816.9146</v>
      </c>
      <c r="B11604">
        <v>-3.9208</v>
      </c>
    </row>
    <row r="11605" spans="1:2">
      <c r="A11605">
        <v>1817.0713</v>
      </c>
      <c r="B11605">
        <v>-3.9302</v>
      </c>
    </row>
    <row r="11606" spans="1:2">
      <c r="A11606">
        <v>1817.2279</v>
      </c>
      <c r="B11606">
        <v>-3.949</v>
      </c>
    </row>
    <row r="11607" spans="1:2">
      <c r="A11607">
        <v>1817.3845</v>
      </c>
      <c r="B11607">
        <v>-3.9537</v>
      </c>
    </row>
    <row r="11608" spans="1:2">
      <c r="A11608">
        <v>1817.5411</v>
      </c>
      <c r="B11608">
        <v>-3.9537</v>
      </c>
    </row>
    <row r="11609" spans="1:2">
      <c r="A11609">
        <v>1817.6977</v>
      </c>
      <c r="B11609">
        <v>-3.9537</v>
      </c>
    </row>
    <row r="11610" spans="1:2">
      <c r="A11610">
        <v>1817.8543</v>
      </c>
      <c r="B11610">
        <v>-3.9537</v>
      </c>
    </row>
    <row r="11611" spans="1:2">
      <c r="A11611">
        <v>1818.011</v>
      </c>
      <c r="B11611">
        <v>-3.9396</v>
      </c>
    </row>
    <row r="11612" spans="1:2">
      <c r="A11612">
        <v>1818.1676</v>
      </c>
      <c r="B11612">
        <v>-3.8974</v>
      </c>
    </row>
    <row r="11613" spans="1:2">
      <c r="A11613">
        <v>1818.3242</v>
      </c>
      <c r="B11613">
        <v>-3.8317</v>
      </c>
    </row>
    <row r="11614" spans="1:2">
      <c r="A11614">
        <v>1818.4808</v>
      </c>
      <c r="B11614">
        <v>-3.813</v>
      </c>
    </row>
    <row r="11615" spans="1:2">
      <c r="A11615">
        <v>1818.6374</v>
      </c>
      <c r="B11615">
        <v>-3.7848</v>
      </c>
    </row>
    <row r="11616" spans="1:2">
      <c r="A11616">
        <v>1818.794</v>
      </c>
      <c r="B11616">
        <v>-3.7754</v>
      </c>
    </row>
    <row r="11617" spans="1:2">
      <c r="A11617">
        <v>1818.9507</v>
      </c>
      <c r="B11617">
        <v>-3.7567</v>
      </c>
    </row>
    <row r="11618" spans="1:2">
      <c r="A11618">
        <v>1819.1073</v>
      </c>
      <c r="B11618">
        <v>-3.7473</v>
      </c>
    </row>
    <row r="11619" spans="1:2">
      <c r="A11619">
        <v>1819.2639</v>
      </c>
      <c r="B11619">
        <v>-3.7145</v>
      </c>
    </row>
    <row r="11620" spans="1:2">
      <c r="A11620">
        <v>1819.4205</v>
      </c>
      <c r="B11620">
        <v>-3.6629</v>
      </c>
    </row>
    <row r="11621" spans="1:2">
      <c r="A11621">
        <v>1819.5771</v>
      </c>
      <c r="B11621">
        <v>-3.6301</v>
      </c>
    </row>
    <row r="11622" spans="1:2">
      <c r="A11622">
        <v>1819.7338</v>
      </c>
      <c r="B11622">
        <v>-3.5925</v>
      </c>
    </row>
    <row r="11623" spans="1:2">
      <c r="A11623">
        <v>1819.8904</v>
      </c>
      <c r="B11623">
        <v>-3.6207</v>
      </c>
    </row>
    <row r="11624" spans="1:2">
      <c r="A11624">
        <v>1820.047</v>
      </c>
      <c r="B11624">
        <v>-3.6207</v>
      </c>
    </row>
    <row r="11625" spans="1:2">
      <c r="A11625">
        <v>1820.2036</v>
      </c>
      <c r="B11625">
        <v>-3.6207</v>
      </c>
    </row>
    <row r="11626" spans="1:2">
      <c r="A11626">
        <v>1820.3602</v>
      </c>
      <c r="B11626">
        <v>-3.6207</v>
      </c>
    </row>
    <row r="11627" spans="1:2">
      <c r="A11627">
        <v>1820.5168</v>
      </c>
      <c r="B11627">
        <v>-3.6254</v>
      </c>
    </row>
    <row r="11628" spans="1:2">
      <c r="A11628">
        <v>1820.6735</v>
      </c>
      <c r="B11628">
        <v>-3.6254</v>
      </c>
    </row>
    <row r="11629" spans="1:2">
      <c r="A11629">
        <v>1820.8301</v>
      </c>
      <c r="B11629">
        <v>-3.6254</v>
      </c>
    </row>
    <row r="11630" spans="1:2">
      <c r="A11630">
        <v>1820.9867</v>
      </c>
      <c r="B11630">
        <v>-3.616</v>
      </c>
    </row>
    <row r="11631" spans="1:2">
      <c r="A11631">
        <v>1821.1433</v>
      </c>
      <c r="B11631">
        <v>-3.616</v>
      </c>
    </row>
    <row r="11632" spans="1:2">
      <c r="A11632">
        <v>1821.2999</v>
      </c>
      <c r="B11632">
        <v>-3.6066</v>
      </c>
    </row>
    <row r="11633" spans="1:2">
      <c r="A11633">
        <v>1821.4565</v>
      </c>
      <c r="B11633">
        <v>-3.6066</v>
      </c>
    </row>
    <row r="11634" spans="1:2">
      <c r="A11634">
        <v>1821.6132</v>
      </c>
      <c r="B11634">
        <v>-3.6066</v>
      </c>
    </row>
    <row r="11635" spans="1:2">
      <c r="A11635">
        <v>1821.7698</v>
      </c>
      <c r="B11635">
        <v>-3.6066</v>
      </c>
    </row>
    <row r="11636" spans="1:2">
      <c r="A11636">
        <v>1821.9264</v>
      </c>
      <c r="B11636">
        <v>-3.6066</v>
      </c>
    </row>
    <row r="11637" spans="1:2">
      <c r="A11637">
        <v>1822.083</v>
      </c>
      <c r="B11637">
        <v>-3.6066</v>
      </c>
    </row>
    <row r="11638" spans="1:2">
      <c r="A11638">
        <v>1822.2396</v>
      </c>
      <c r="B11638">
        <v>-3.6066</v>
      </c>
    </row>
    <row r="11639" spans="1:2">
      <c r="A11639">
        <v>1822.3962</v>
      </c>
      <c r="B11639">
        <v>-3.5175</v>
      </c>
    </row>
    <row r="11640" spans="1:2">
      <c r="A11640">
        <v>1822.5529</v>
      </c>
      <c r="B11640">
        <v>-3.5175</v>
      </c>
    </row>
    <row r="11641" spans="1:2">
      <c r="A11641">
        <v>1822.7095</v>
      </c>
      <c r="B11641">
        <v>-3.5175</v>
      </c>
    </row>
    <row r="11642" spans="1:2">
      <c r="A11642">
        <v>1822.8661</v>
      </c>
      <c r="B11642">
        <v>-3.5175</v>
      </c>
    </row>
    <row r="11643" spans="1:2">
      <c r="A11643">
        <v>1823.0227</v>
      </c>
      <c r="B11643">
        <v>-3.5972</v>
      </c>
    </row>
    <row r="11644" spans="1:2">
      <c r="A11644">
        <v>1823.1793</v>
      </c>
      <c r="B11644">
        <v>-3.5972</v>
      </c>
    </row>
    <row r="11645" spans="1:2">
      <c r="A11645">
        <v>1823.3359</v>
      </c>
      <c r="B11645">
        <v>-3.5972</v>
      </c>
    </row>
    <row r="11646" spans="1:2">
      <c r="A11646">
        <v>1823.4926</v>
      </c>
      <c r="B11646">
        <v>-3.5925</v>
      </c>
    </row>
    <row r="11647" spans="1:2">
      <c r="A11647">
        <v>1823.6492</v>
      </c>
      <c r="B11647">
        <v>-3.5081</v>
      </c>
    </row>
    <row r="11648" spans="1:2">
      <c r="A11648">
        <v>1823.8058</v>
      </c>
      <c r="B11648">
        <v>-3.5081</v>
      </c>
    </row>
    <row r="11649" spans="1:2">
      <c r="A11649">
        <v>1823.9624</v>
      </c>
      <c r="B11649">
        <v>-3.5034</v>
      </c>
    </row>
    <row r="11650" spans="1:2">
      <c r="A11650">
        <v>1824.119</v>
      </c>
      <c r="B11650">
        <v>-3.5785</v>
      </c>
    </row>
    <row r="11651" spans="1:2">
      <c r="A11651">
        <v>1824.2756</v>
      </c>
      <c r="B11651">
        <v>-3.5785</v>
      </c>
    </row>
    <row r="11652" spans="1:2">
      <c r="A11652">
        <v>1824.4323</v>
      </c>
      <c r="B11652">
        <v>-3.5785</v>
      </c>
    </row>
    <row r="11653" spans="1:2">
      <c r="A11653">
        <v>1824.5889</v>
      </c>
      <c r="B11653">
        <v>-3.5785</v>
      </c>
    </row>
    <row r="11654" spans="1:2">
      <c r="A11654">
        <v>1824.7455</v>
      </c>
      <c r="B11654">
        <v>-3.5785</v>
      </c>
    </row>
    <row r="11655" spans="1:2">
      <c r="A11655">
        <v>1824.9021</v>
      </c>
      <c r="B11655">
        <v>-3.5785</v>
      </c>
    </row>
    <row r="11656" spans="1:2">
      <c r="A11656">
        <v>1825.0587</v>
      </c>
      <c r="B11656">
        <v>-3.5785</v>
      </c>
    </row>
    <row r="11657" spans="1:2">
      <c r="A11657">
        <v>1825.2153</v>
      </c>
      <c r="B11657">
        <v>-3.5785</v>
      </c>
    </row>
    <row r="11658" spans="1:2">
      <c r="A11658">
        <v>1825.372</v>
      </c>
      <c r="B11658">
        <v>-3.5785</v>
      </c>
    </row>
    <row r="11659" spans="1:2">
      <c r="A11659">
        <v>1825.5286</v>
      </c>
      <c r="B11659">
        <v>-3.5832</v>
      </c>
    </row>
    <row r="11660" spans="1:2">
      <c r="A11660">
        <v>1825.6852</v>
      </c>
      <c r="B11660">
        <v>-3.5878</v>
      </c>
    </row>
    <row r="11661" spans="1:2">
      <c r="A11661">
        <v>1825.8418</v>
      </c>
      <c r="B11661">
        <v>-3.5878</v>
      </c>
    </row>
    <row r="11662" spans="1:2">
      <c r="A11662">
        <v>1825.9984</v>
      </c>
      <c r="B11662">
        <v>-3.5878</v>
      </c>
    </row>
    <row r="11663" spans="1:2">
      <c r="A11663">
        <v>1826.1551</v>
      </c>
      <c r="B11663">
        <v>-3.5925</v>
      </c>
    </row>
    <row r="11664" spans="1:2">
      <c r="A11664">
        <v>1826.3117</v>
      </c>
      <c r="B11664">
        <v>-3.5925</v>
      </c>
    </row>
    <row r="11665" spans="1:2">
      <c r="A11665">
        <v>1826.4683</v>
      </c>
      <c r="B11665">
        <v>-3.5925</v>
      </c>
    </row>
    <row r="11666" spans="1:2">
      <c r="A11666">
        <v>1826.6249</v>
      </c>
      <c r="B11666">
        <v>-3.5925</v>
      </c>
    </row>
    <row r="11667" spans="1:2">
      <c r="A11667">
        <v>1826.7815</v>
      </c>
      <c r="B11667">
        <v>-3.5925</v>
      </c>
    </row>
    <row r="11668" spans="1:2">
      <c r="A11668">
        <v>1826.9381</v>
      </c>
      <c r="B11668">
        <v>-3.5925</v>
      </c>
    </row>
    <row r="11669" spans="1:2">
      <c r="A11669">
        <v>1827.0948</v>
      </c>
      <c r="B11669">
        <v>-3.5925</v>
      </c>
    </row>
    <row r="11670" spans="1:2">
      <c r="A11670">
        <v>1827.2514</v>
      </c>
      <c r="B11670">
        <v>-3.5925</v>
      </c>
    </row>
    <row r="11671" spans="1:2">
      <c r="A11671">
        <v>1827.408</v>
      </c>
      <c r="B11671">
        <v>-3.5878</v>
      </c>
    </row>
    <row r="11672" spans="1:2">
      <c r="A11672">
        <v>1827.5646</v>
      </c>
      <c r="B11672">
        <v>-3.5034</v>
      </c>
    </row>
    <row r="11673" spans="1:2">
      <c r="A11673">
        <v>1827.7212</v>
      </c>
      <c r="B11673">
        <v>-3.5785</v>
      </c>
    </row>
    <row r="11674" spans="1:2">
      <c r="A11674">
        <v>1827.8778</v>
      </c>
      <c r="B11674">
        <v>-3.5785</v>
      </c>
    </row>
    <row r="11675" spans="1:2">
      <c r="A11675">
        <v>1828.0345</v>
      </c>
      <c r="B11675">
        <v>-3.5785</v>
      </c>
    </row>
    <row r="11676" spans="1:2">
      <c r="A11676">
        <v>1828.1911</v>
      </c>
      <c r="B11676">
        <v>-3.5738</v>
      </c>
    </row>
    <row r="11677" spans="1:2">
      <c r="A11677">
        <v>1828.3477</v>
      </c>
      <c r="B11677">
        <v>-3.5738</v>
      </c>
    </row>
    <row r="11678" spans="1:2">
      <c r="A11678">
        <v>1828.5043</v>
      </c>
      <c r="B11678">
        <v>-3.5691</v>
      </c>
    </row>
    <row r="11679" spans="1:2">
      <c r="A11679">
        <v>1828.6609</v>
      </c>
      <c r="B11679">
        <v>-3.5691</v>
      </c>
    </row>
    <row r="11680" spans="1:2">
      <c r="A11680">
        <v>1828.8175</v>
      </c>
      <c r="B11680">
        <v>-3.5738</v>
      </c>
    </row>
    <row r="11681" spans="1:2">
      <c r="A11681">
        <v>1828.9742</v>
      </c>
      <c r="B11681">
        <v>-3.5691</v>
      </c>
    </row>
    <row r="11682" spans="1:2">
      <c r="A11682">
        <v>1829.1308</v>
      </c>
      <c r="B11682">
        <v>-3.5738</v>
      </c>
    </row>
    <row r="11683" spans="1:2">
      <c r="A11683">
        <v>1829.2874</v>
      </c>
      <c r="B11683">
        <v>-3.5785</v>
      </c>
    </row>
    <row r="11684" spans="1:2">
      <c r="A11684">
        <v>1829.444</v>
      </c>
      <c r="B11684">
        <v>-3.5785</v>
      </c>
    </row>
    <row r="11685" spans="1:2">
      <c r="A11685">
        <v>1829.6006</v>
      </c>
      <c r="B11685">
        <v>-3.6676</v>
      </c>
    </row>
    <row r="11686" spans="1:2">
      <c r="A11686">
        <v>1829.7572</v>
      </c>
      <c r="B11686">
        <v>-3.6676</v>
      </c>
    </row>
    <row r="11687" spans="1:2">
      <c r="A11687">
        <v>1829.9139</v>
      </c>
      <c r="B11687">
        <v>-3.5925</v>
      </c>
    </row>
    <row r="11688" spans="1:2">
      <c r="A11688">
        <v>1830.0705</v>
      </c>
      <c r="B11688">
        <v>-3.6723</v>
      </c>
    </row>
    <row r="11689" spans="1:2">
      <c r="A11689">
        <v>1830.2271</v>
      </c>
      <c r="B11689">
        <v>-3.5972</v>
      </c>
    </row>
    <row r="11690" spans="1:2">
      <c r="A11690">
        <v>1830.3837</v>
      </c>
      <c r="B11690">
        <v>-3.5972</v>
      </c>
    </row>
    <row r="11691" spans="1:2">
      <c r="A11691">
        <v>1830.5403</v>
      </c>
      <c r="B11691">
        <v>-3.6816</v>
      </c>
    </row>
    <row r="11692" spans="1:2">
      <c r="A11692">
        <v>1830.6969</v>
      </c>
      <c r="B11692">
        <v>-3.6816</v>
      </c>
    </row>
    <row r="11693" spans="1:2">
      <c r="A11693">
        <v>1830.8536</v>
      </c>
      <c r="B11693">
        <v>-3.6957</v>
      </c>
    </row>
    <row r="11694" spans="1:2">
      <c r="A11694">
        <v>1831.0102</v>
      </c>
      <c r="B11694">
        <v>-3.7004</v>
      </c>
    </row>
    <row r="11695" spans="1:2">
      <c r="A11695">
        <v>1831.1668</v>
      </c>
      <c r="B11695">
        <v>-3.7004</v>
      </c>
    </row>
    <row r="11696" spans="1:2">
      <c r="A11696">
        <v>1831.3234</v>
      </c>
      <c r="B11696">
        <v>-3.7004</v>
      </c>
    </row>
    <row r="11697" spans="1:2">
      <c r="A11697">
        <v>1831.48</v>
      </c>
      <c r="B11697">
        <v>-3.7004</v>
      </c>
    </row>
    <row r="11698" spans="1:2">
      <c r="A11698">
        <v>1831.6366</v>
      </c>
      <c r="B11698">
        <v>-3.6394</v>
      </c>
    </row>
    <row r="11699" spans="1:2">
      <c r="A11699">
        <v>1831.7933</v>
      </c>
      <c r="B11699">
        <v>-3.6394</v>
      </c>
    </row>
    <row r="11700" spans="1:2">
      <c r="A11700">
        <v>1831.9499</v>
      </c>
      <c r="B11700">
        <v>-3.6723</v>
      </c>
    </row>
    <row r="11701" spans="1:2">
      <c r="A11701">
        <v>1832.1065</v>
      </c>
      <c r="B11701">
        <v>-3.6723</v>
      </c>
    </row>
    <row r="11702" spans="1:2">
      <c r="A11702">
        <v>1832.2631</v>
      </c>
      <c r="B11702">
        <v>-3.691</v>
      </c>
    </row>
    <row r="11703" spans="1:2">
      <c r="A11703">
        <v>1832.4197</v>
      </c>
      <c r="B11703">
        <v>-3.7332</v>
      </c>
    </row>
    <row r="11704" spans="1:2">
      <c r="A11704">
        <v>1832.5764</v>
      </c>
      <c r="B11704">
        <v>-3.7332</v>
      </c>
    </row>
    <row r="11705" spans="1:2">
      <c r="A11705">
        <v>1832.733</v>
      </c>
      <c r="B11705">
        <v>-3.7614</v>
      </c>
    </row>
    <row r="11706" spans="1:2">
      <c r="A11706">
        <v>1832.8896</v>
      </c>
      <c r="B11706">
        <v>-3.7848</v>
      </c>
    </row>
    <row r="11707" spans="1:2">
      <c r="A11707">
        <v>1833.0462</v>
      </c>
      <c r="B11707">
        <v>-3.7848</v>
      </c>
    </row>
    <row r="11708" spans="1:2">
      <c r="A11708">
        <v>1833.2028</v>
      </c>
      <c r="B11708">
        <v>-3.8083</v>
      </c>
    </row>
    <row r="11709" spans="1:2">
      <c r="A11709">
        <v>1833.3594</v>
      </c>
      <c r="B11709">
        <v>-3.827</v>
      </c>
    </row>
    <row r="11710" spans="1:2">
      <c r="A11710">
        <v>1833.5161</v>
      </c>
      <c r="B11710">
        <v>-3.8505</v>
      </c>
    </row>
    <row r="11711" spans="1:2">
      <c r="A11711">
        <v>1833.6727</v>
      </c>
      <c r="B11711">
        <v>-3.8739</v>
      </c>
    </row>
    <row r="11712" spans="1:2">
      <c r="A11712">
        <v>1833.8293</v>
      </c>
      <c r="B11712">
        <v>-3.8927</v>
      </c>
    </row>
    <row r="11713" spans="1:2">
      <c r="A11713">
        <v>1833.9859</v>
      </c>
      <c r="B11713">
        <v>-3.8974</v>
      </c>
    </row>
    <row r="11714" spans="1:2">
      <c r="A11714">
        <v>1834.1425</v>
      </c>
      <c r="B11714">
        <v>-3.9068</v>
      </c>
    </row>
    <row r="11715" spans="1:2">
      <c r="A11715">
        <v>1834.2991</v>
      </c>
      <c r="B11715">
        <v>-3.9115</v>
      </c>
    </row>
    <row r="11716" spans="1:2">
      <c r="A11716">
        <v>1834.4558</v>
      </c>
      <c r="B11716">
        <v>-3.9115</v>
      </c>
    </row>
    <row r="11717" spans="1:2">
      <c r="A11717">
        <v>1834.6124</v>
      </c>
      <c r="B11717">
        <v>-3.9115</v>
      </c>
    </row>
    <row r="11718" spans="1:2">
      <c r="A11718">
        <v>1834.769</v>
      </c>
      <c r="B11718">
        <v>-3.9115</v>
      </c>
    </row>
    <row r="11719" spans="1:2">
      <c r="A11719">
        <v>1834.9256</v>
      </c>
      <c r="B11719">
        <v>-3.9115</v>
      </c>
    </row>
    <row r="11720" spans="1:2">
      <c r="A11720">
        <v>1835.0822</v>
      </c>
      <c r="B11720">
        <v>-3.9115</v>
      </c>
    </row>
    <row r="11721" spans="1:2">
      <c r="A11721">
        <v>1835.2388</v>
      </c>
      <c r="B11721">
        <v>-3.9021</v>
      </c>
    </row>
    <row r="11722" spans="1:2">
      <c r="A11722">
        <v>1835.3955</v>
      </c>
      <c r="B11722">
        <v>-3.9021</v>
      </c>
    </row>
    <row r="11723" spans="1:2">
      <c r="A11723">
        <v>1835.5521</v>
      </c>
      <c r="B11723">
        <v>-3.8974</v>
      </c>
    </row>
    <row r="11724" spans="1:2">
      <c r="A11724">
        <v>1835.7087</v>
      </c>
      <c r="B11724">
        <v>-3.8974</v>
      </c>
    </row>
    <row r="11725" spans="1:2">
      <c r="A11725">
        <v>1835.8653</v>
      </c>
      <c r="B11725">
        <v>-3.8927</v>
      </c>
    </row>
    <row r="11726" spans="1:2">
      <c r="A11726">
        <v>1836.0219</v>
      </c>
      <c r="B11726">
        <v>-3.8927</v>
      </c>
    </row>
    <row r="11727" spans="1:2">
      <c r="A11727">
        <v>1836.1785</v>
      </c>
      <c r="B11727">
        <v>-3.8927</v>
      </c>
    </row>
    <row r="11728" spans="1:2">
      <c r="A11728">
        <v>1836.3352</v>
      </c>
      <c r="B11728">
        <v>-3.8974</v>
      </c>
    </row>
    <row r="11729" spans="1:2">
      <c r="A11729">
        <v>1836.4918</v>
      </c>
      <c r="B11729">
        <v>-3.8974</v>
      </c>
    </row>
    <row r="11730" spans="1:2">
      <c r="A11730">
        <v>1836.6484</v>
      </c>
      <c r="B11730">
        <v>-3.9115</v>
      </c>
    </row>
    <row r="11731" spans="1:2">
      <c r="A11731">
        <v>1836.805</v>
      </c>
      <c r="B11731">
        <v>-3.9255</v>
      </c>
    </row>
    <row r="11732" spans="1:2">
      <c r="A11732">
        <v>1836.9616</v>
      </c>
      <c r="B11732">
        <v>-3.9349</v>
      </c>
    </row>
    <row r="11733" spans="1:2">
      <c r="A11733">
        <v>1837.1182</v>
      </c>
      <c r="B11733">
        <v>-3.949</v>
      </c>
    </row>
    <row r="11734" spans="1:2">
      <c r="A11734">
        <v>1837.2749</v>
      </c>
      <c r="B11734">
        <v>-3.9537</v>
      </c>
    </row>
    <row r="11735" spans="1:2">
      <c r="A11735">
        <v>1837.4315</v>
      </c>
      <c r="B11735">
        <v>-3.9537</v>
      </c>
    </row>
    <row r="11736" spans="1:2">
      <c r="A11736">
        <v>1837.5881</v>
      </c>
      <c r="B11736">
        <v>-3.9537</v>
      </c>
    </row>
    <row r="11737" spans="1:2">
      <c r="A11737">
        <v>1837.7447</v>
      </c>
      <c r="B11737">
        <v>-3.949</v>
      </c>
    </row>
    <row r="11738" spans="1:2">
      <c r="A11738">
        <v>1837.9013</v>
      </c>
      <c r="B11738">
        <v>-3.9349</v>
      </c>
    </row>
    <row r="11739" spans="1:2">
      <c r="A11739">
        <v>1838.0579</v>
      </c>
      <c r="B11739">
        <v>-3.9161</v>
      </c>
    </row>
    <row r="11740" spans="1:2">
      <c r="A11740">
        <v>1838.2146</v>
      </c>
      <c r="B11740">
        <v>-3.8833</v>
      </c>
    </row>
    <row r="11741" spans="1:2">
      <c r="A11741">
        <v>1838.3712</v>
      </c>
      <c r="B11741">
        <v>-3.8505</v>
      </c>
    </row>
    <row r="11742" spans="1:2">
      <c r="A11742">
        <v>1838.5278</v>
      </c>
      <c r="B11742">
        <v>-3.8177</v>
      </c>
    </row>
    <row r="11743" spans="1:2">
      <c r="A11743">
        <v>1838.6844</v>
      </c>
      <c r="B11743">
        <v>-3.8177</v>
      </c>
    </row>
    <row r="11744" spans="1:2">
      <c r="A11744">
        <v>1838.841</v>
      </c>
      <c r="B11744">
        <v>-3.691</v>
      </c>
    </row>
    <row r="11745" spans="1:2">
      <c r="A11745">
        <v>1838.9977</v>
      </c>
      <c r="B11745">
        <v>-3.6535</v>
      </c>
    </row>
    <row r="11746" spans="1:2">
      <c r="A11746">
        <v>1839.1543</v>
      </c>
      <c r="B11746">
        <v>-3.616</v>
      </c>
    </row>
    <row r="11747" spans="1:2">
      <c r="A11747">
        <v>1839.3109</v>
      </c>
      <c r="B11747">
        <v>-3.5925</v>
      </c>
    </row>
    <row r="11748" spans="1:2">
      <c r="A11748">
        <v>1839.4675</v>
      </c>
      <c r="B11748">
        <v>-3.5597</v>
      </c>
    </row>
    <row r="11749" spans="1:2">
      <c r="A11749">
        <v>1839.6241</v>
      </c>
      <c r="B11749">
        <v>-3.5409</v>
      </c>
    </row>
    <row r="11750" spans="1:2">
      <c r="A11750">
        <v>1839.7807</v>
      </c>
      <c r="B11750">
        <v>-3.5222</v>
      </c>
    </row>
    <row r="11751" spans="1:2">
      <c r="A11751">
        <v>1839.9374</v>
      </c>
      <c r="B11751">
        <v>-3.5222</v>
      </c>
    </row>
    <row r="11752" spans="1:2">
      <c r="A11752">
        <v>1840.094</v>
      </c>
      <c r="B11752">
        <v>-3.5222</v>
      </c>
    </row>
    <row r="11753" spans="1:2">
      <c r="A11753">
        <v>1840.2506</v>
      </c>
      <c r="B11753">
        <v>-3.5878</v>
      </c>
    </row>
    <row r="11754" spans="1:2">
      <c r="A11754">
        <v>1840.4072</v>
      </c>
      <c r="B11754">
        <v>-3.5878</v>
      </c>
    </row>
    <row r="11755" spans="1:2">
      <c r="A11755">
        <v>1840.5638</v>
      </c>
      <c r="B11755">
        <v>-3.5878</v>
      </c>
    </row>
    <row r="11756" spans="1:2">
      <c r="A11756">
        <v>1840.7204</v>
      </c>
      <c r="B11756">
        <v>-3.5878</v>
      </c>
    </row>
    <row r="11757" spans="1:2">
      <c r="A11757">
        <v>1840.8771</v>
      </c>
      <c r="B11757">
        <v>-3.5878</v>
      </c>
    </row>
    <row r="11758" spans="1:2">
      <c r="A11758">
        <v>1841.0337</v>
      </c>
      <c r="B11758">
        <v>-3.5832</v>
      </c>
    </row>
    <row r="11759" spans="1:2">
      <c r="A11759">
        <v>1841.1903</v>
      </c>
      <c r="B11759">
        <v>-3.5832</v>
      </c>
    </row>
    <row r="11760" spans="1:2">
      <c r="A11760">
        <v>1841.3469</v>
      </c>
      <c r="B11760">
        <v>-3.5832</v>
      </c>
    </row>
    <row r="11761" spans="1:2">
      <c r="A11761">
        <v>1841.5035</v>
      </c>
      <c r="B11761">
        <v>-3.5878</v>
      </c>
    </row>
    <row r="11762" spans="1:2">
      <c r="A11762">
        <v>1841.6601</v>
      </c>
      <c r="B11762">
        <v>-3.5878</v>
      </c>
    </row>
    <row r="11763" spans="1:2">
      <c r="A11763">
        <v>1841.8168</v>
      </c>
      <c r="B11763">
        <v>-3.5878</v>
      </c>
    </row>
    <row r="11764" spans="1:2">
      <c r="A11764">
        <v>1841.9734</v>
      </c>
      <c r="B11764">
        <v>-3.5878</v>
      </c>
    </row>
    <row r="11765" spans="1:2">
      <c r="A11765">
        <v>1842.13</v>
      </c>
      <c r="B11765">
        <v>-3.5878</v>
      </c>
    </row>
    <row r="11766" spans="1:2">
      <c r="A11766">
        <v>1842.2866</v>
      </c>
      <c r="B11766">
        <v>-3.494</v>
      </c>
    </row>
    <row r="11767" spans="1:2">
      <c r="A11767">
        <v>1842.4432</v>
      </c>
      <c r="B11767">
        <v>-3.494</v>
      </c>
    </row>
    <row r="11768" spans="1:2">
      <c r="A11768">
        <v>1842.5998</v>
      </c>
      <c r="B11768">
        <v>-3.494</v>
      </c>
    </row>
    <row r="11769" spans="1:2">
      <c r="A11769">
        <v>1842.7565</v>
      </c>
      <c r="B11769">
        <v>-3.5738</v>
      </c>
    </row>
    <row r="11770" spans="1:2">
      <c r="A11770">
        <v>1842.9131</v>
      </c>
      <c r="B11770">
        <v>-3.5738</v>
      </c>
    </row>
    <row r="11771" spans="1:2">
      <c r="A11771">
        <v>1843.0697</v>
      </c>
      <c r="B11771">
        <v>-3.5878</v>
      </c>
    </row>
    <row r="11772" spans="1:2">
      <c r="A11772">
        <v>1843.2263</v>
      </c>
      <c r="B11772">
        <v>-3.5878</v>
      </c>
    </row>
    <row r="11773" spans="1:2">
      <c r="A11773">
        <v>1843.3829</v>
      </c>
      <c r="B11773">
        <v>-3.5878</v>
      </c>
    </row>
    <row r="11774" spans="1:2">
      <c r="A11774">
        <v>1843.5395</v>
      </c>
      <c r="B11774">
        <v>-3.5785</v>
      </c>
    </row>
    <row r="11775" spans="1:2">
      <c r="A11775">
        <v>1843.6962</v>
      </c>
      <c r="B11775">
        <v>-3.5785</v>
      </c>
    </row>
    <row r="11776" spans="1:2">
      <c r="A11776">
        <v>1843.8528</v>
      </c>
      <c r="B11776">
        <v>-3.5785</v>
      </c>
    </row>
    <row r="11777" spans="1:2">
      <c r="A11777">
        <v>1844.0094</v>
      </c>
      <c r="B11777">
        <v>-3.6676</v>
      </c>
    </row>
    <row r="11778" spans="1:2">
      <c r="A11778">
        <v>1844.166</v>
      </c>
      <c r="B11778">
        <v>-3.6676</v>
      </c>
    </row>
    <row r="11779" spans="1:2">
      <c r="A11779">
        <v>1844.3226</v>
      </c>
      <c r="B11779">
        <v>-3.6676</v>
      </c>
    </row>
    <row r="11780" spans="1:2">
      <c r="A11780">
        <v>1844.4792</v>
      </c>
      <c r="B11780">
        <v>-3.5925</v>
      </c>
    </row>
    <row r="11781" spans="1:2">
      <c r="A11781">
        <v>1844.6359</v>
      </c>
      <c r="B11781">
        <v>-3.5925</v>
      </c>
    </row>
    <row r="11782" spans="1:2">
      <c r="A11782">
        <v>1844.7925</v>
      </c>
      <c r="B11782">
        <v>-3.5925</v>
      </c>
    </row>
    <row r="11783" spans="1:2">
      <c r="A11783">
        <v>1844.9491</v>
      </c>
      <c r="B11783">
        <v>-3.4987</v>
      </c>
    </row>
    <row r="11784" spans="1:2">
      <c r="A11784">
        <v>1845.1057</v>
      </c>
      <c r="B11784">
        <v>-3.4987</v>
      </c>
    </row>
    <row r="11785" spans="1:2">
      <c r="A11785">
        <v>1845.2623</v>
      </c>
      <c r="B11785">
        <v>-3.5691</v>
      </c>
    </row>
    <row r="11786" spans="1:2">
      <c r="A11786">
        <v>1845.419</v>
      </c>
      <c r="B11786">
        <v>-3.5691</v>
      </c>
    </row>
    <row r="11787" spans="1:2">
      <c r="A11787">
        <v>1845.5756</v>
      </c>
      <c r="B11787">
        <v>-3.5691</v>
      </c>
    </row>
    <row r="11788" spans="1:2">
      <c r="A11788">
        <v>1845.7322</v>
      </c>
      <c r="B11788">
        <v>-3.5691</v>
      </c>
    </row>
    <row r="11789" spans="1:2">
      <c r="A11789">
        <v>1845.8888</v>
      </c>
      <c r="B11789">
        <v>-3.5691</v>
      </c>
    </row>
    <row r="11790" spans="1:2">
      <c r="A11790">
        <v>1846.0454</v>
      </c>
      <c r="B11790">
        <v>-3.5644</v>
      </c>
    </row>
    <row r="11791" spans="1:2">
      <c r="A11791">
        <v>1846.202</v>
      </c>
      <c r="B11791">
        <v>-3.5597</v>
      </c>
    </row>
    <row r="11792" spans="1:2">
      <c r="A11792">
        <v>1846.3587</v>
      </c>
      <c r="B11792">
        <v>-3.555</v>
      </c>
    </row>
    <row r="11793" spans="1:2">
      <c r="A11793">
        <v>1846.5153</v>
      </c>
      <c r="B11793">
        <v>-3.555</v>
      </c>
    </row>
    <row r="11794" spans="1:2">
      <c r="A11794">
        <v>1846.6719</v>
      </c>
      <c r="B11794">
        <v>-3.555</v>
      </c>
    </row>
    <row r="11795" spans="1:2">
      <c r="A11795">
        <v>1846.8285</v>
      </c>
      <c r="B11795">
        <v>-3.555</v>
      </c>
    </row>
    <row r="11796" spans="1:2">
      <c r="A11796">
        <v>1846.9851</v>
      </c>
      <c r="B11796">
        <v>-3.555</v>
      </c>
    </row>
    <row r="11797" spans="1:2">
      <c r="A11797">
        <v>1847.1417</v>
      </c>
      <c r="B11797">
        <v>-3.555</v>
      </c>
    </row>
    <row r="11798" spans="1:2">
      <c r="A11798">
        <v>1847.2984</v>
      </c>
      <c r="B11798">
        <v>-3.5597</v>
      </c>
    </row>
    <row r="11799" spans="1:2">
      <c r="A11799">
        <v>1847.455</v>
      </c>
      <c r="B11799">
        <v>-3.5597</v>
      </c>
    </row>
    <row r="11800" spans="1:2">
      <c r="A11800">
        <v>1847.6116</v>
      </c>
      <c r="B11800">
        <v>-3.5597</v>
      </c>
    </row>
    <row r="11801" spans="1:2">
      <c r="A11801">
        <v>1847.7682</v>
      </c>
      <c r="B11801">
        <v>-3.5691</v>
      </c>
    </row>
    <row r="11802" spans="1:2">
      <c r="A11802">
        <v>1847.9248</v>
      </c>
      <c r="B11802">
        <v>-3.5691</v>
      </c>
    </row>
    <row r="11803" spans="1:2">
      <c r="A11803">
        <v>1848.0814</v>
      </c>
      <c r="B11803">
        <v>-3.5691</v>
      </c>
    </row>
    <row r="11804" spans="1:2">
      <c r="A11804">
        <v>1848.2381</v>
      </c>
      <c r="B11804">
        <v>-3.5691</v>
      </c>
    </row>
    <row r="11805" spans="1:2">
      <c r="A11805">
        <v>1848.3947</v>
      </c>
      <c r="B11805">
        <v>-3.5691</v>
      </c>
    </row>
    <row r="11806" spans="1:2">
      <c r="A11806">
        <v>1848.5513</v>
      </c>
      <c r="B11806">
        <v>-3.5691</v>
      </c>
    </row>
    <row r="11807" spans="1:2">
      <c r="A11807">
        <v>1848.7079</v>
      </c>
      <c r="B11807">
        <v>-3.5691</v>
      </c>
    </row>
    <row r="11808" spans="1:2">
      <c r="A11808">
        <v>1848.8645</v>
      </c>
      <c r="B11808">
        <v>-3.5691</v>
      </c>
    </row>
    <row r="11809" spans="1:2">
      <c r="A11809">
        <v>1849.0211</v>
      </c>
      <c r="B11809">
        <v>-3.5691</v>
      </c>
    </row>
    <row r="11810" spans="1:2">
      <c r="A11810">
        <v>1849.1778</v>
      </c>
      <c r="B11810">
        <v>-3.5738</v>
      </c>
    </row>
    <row r="11811" spans="1:2">
      <c r="A11811">
        <v>1849.3344</v>
      </c>
      <c r="B11811">
        <v>-3.5738</v>
      </c>
    </row>
    <row r="11812" spans="1:2">
      <c r="A11812">
        <v>1849.491</v>
      </c>
      <c r="B11812">
        <v>-3.5738</v>
      </c>
    </row>
    <row r="11813" spans="1:2">
      <c r="A11813">
        <v>1849.6476</v>
      </c>
      <c r="B11813">
        <v>-3.5738</v>
      </c>
    </row>
    <row r="11814" spans="1:2">
      <c r="A11814">
        <v>1849.8042</v>
      </c>
      <c r="B11814">
        <v>-3.5738</v>
      </c>
    </row>
    <row r="11815" spans="1:2">
      <c r="A11815">
        <v>1849.9608</v>
      </c>
      <c r="B11815">
        <v>-3.5738</v>
      </c>
    </row>
    <row r="11816" spans="1:2">
      <c r="A11816">
        <v>1850.1175</v>
      </c>
      <c r="B11816">
        <v>-3.5691</v>
      </c>
    </row>
    <row r="11817" spans="1:2">
      <c r="A11817">
        <v>1850.2741</v>
      </c>
      <c r="B11817">
        <v>-3.5691</v>
      </c>
    </row>
    <row r="11818" spans="1:2">
      <c r="A11818">
        <v>1850.4307</v>
      </c>
      <c r="B11818">
        <v>-3.5691</v>
      </c>
    </row>
    <row r="11819" spans="1:2">
      <c r="A11819">
        <v>1850.5873</v>
      </c>
      <c r="B11819">
        <v>-3.5691</v>
      </c>
    </row>
    <row r="11820" spans="1:2">
      <c r="A11820">
        <v>1850.7439</v>
      </c>
      <c r="B11820">
        <v>-3.5738</v>
      </c>
    </row>
    <row r="11821" spans="1:2">
      <c r="A11821">
        <v>1850.9005</v>
      </c>
      <c r="B11821">
        <v>-3.5738</v>
      </c>
    </row>
    <row r="11822" spans="1:2">
      <c r="A11822">
        <v>1851.0572</v>
      </c>
      <c r="B11822">
        <v>-3.5785</v>
      </c>
    </row>
    <row r="11823" spans="1:2">
      <c r="A11823">
        <v>1851.2138</v>
      </c>
      <c r="B11823">
        <v>-3.6629</v>
      </c>
    </row>
    <row r="11824" spans="1:2">
      <c r="A11824">
        <v>1851.3704</v>
      </c>
      <c r="B11824">
        <v>-3.6676</v>
      </c>
    </row>
    <row r="11825" spans="1:2">
      <c r="A11825">
        <v>1851.527</v>
      </c>
      <c r="B11825">
        <v>-3.677</v>
      </c>
    </row>
    <row r="11826" spans="1:2">
      <c r="A11826">
        <v>1851.6836</v>
      </c>
      <c r="B11826">
        <v>-3.677</v>
      </c>
    </row>
    <row r="11827" spans="1:2">
      <c r="A11827">
        <v>1851.8403</v>
      </c>
      <c r="B11827">
        <v>-3.6816</v>
      </c>
    </row>
    <row r="11828" spans="1:2">
      <c r="A11828">
        <v>1851.9969</v>
      </c>
      <c r="B11828">
        <v>-3.691</v>
      </c>
    </row>
    <row r="11829" spans="1:2">
      <c r="A11829">
        <v>1852.1535</v>
      </c>
      <c r="B11829">
        <v>-3.7192</v>
      </c>
    </row>
    <row r="11830" spans="1:2">
      <c r="A11830">
        <v>1852.3101</v>
      </c>
      <c r="B11830">
        <v>-3.7379</v>
      </c>
    </row>
    <row r="11831" spans="1:2">
      <c r="A11831">
        <v>1852.4667</v>
      </c>
      <c r="B11831">
        <v>-3.7567</v>
      </c>
    </row>
    <row r="11832" spans="1:2">
      <c r="A11832">
        <v>1852.6233</v>
      </c>
      <c r="B11832">
        <v>-3.7801</v>
      </c>
    </row>
    <row r="11833" spans="1:2">
      <c r="A11833">
        <v>1852.78</v>
      </c>
      <c r="B11833">
        <v>-3.7801</v>
      </c>
    </row>
    <row r="11834" spans="1:2">
      <c r="A11834">
        <v>1852.9366</v>
      </c>
      <c r="B11834">
        <v>-3.7942</v>
      </c>
    </row>
    <row r="11835" spans="1:2">
      <c r="A11835">
        <v>1853.0932</v>
      </c>
      <c r="B11835">
        <v>-3.8036</v>
      </c>
    </row>
    <row r="11836" spans="1:2">
      <c r="A11836">
        <v>1853.2498</v>
      </c>
      <c r="B11836">
        <v>-3.813</v>
      </c>
    </row>
    <row r="11837" spans="1:2">
      <c r="A11837">
        <v>1853.4064</v>
      </c>
      <c r="B11837">
        <v>-3.813</v>
      </c>
    </row>
    <row r="11838" spans="1:2">
      <c r="A11838">
        <v>1853.563</v>
      </c>
      <c r="B11838">
        <v>-3.8317</v>
      </c>
    </row>
    <row r="11839" spans="1:2">
      <c r="A11839">
        <v>1853.7197</v>
      </c>
      <c r="B11839">
        <v>-3.8505</v>
      </c>
    </row>
    <row r="11840" spans="1:2">
      <c r="A11840">
        <v>1853.8763</v>
      </c>
      <c r="B11840">
        <v>-3.8692</v>
      </c>
    </row>
    <row r="11841" spans="1:2">
      <c r="A11841">
        <v>1854.0329</v>
      </c>
      <c r="B11841">
        <v>-3.8833</v>
      </c>
    </row>
    <row r="11842" spans="1:2">
      <c r="A11842">
        <v>1854.1895</v>
      </c>
      <c r="B11842">
        <v>-3.888</v>
      </c>
    </row>
    <row r="11843" spans="1:2">
      <c r="A11843">
        <v>1854.3461</v>
      </c>
      <c r="B11843">
        <v>-3.8974</v>
      </c>
    </row>
    <row r="11844" spans="1:2">
      <c r="A11844">
        <v>1854.5027</v>
      </c>
      <c r="B11844">
        <v>-3.9021</v>
      </c>
    </row>
    <row r="11845" spans="1:2">
      <c r="A11845">
        <v>1854.6594</v>
      </c>
      <c r="B11845">
        <v>-3.9021</v>
      </c>
    </row>
    <row r="11846" spans="1:2">
      <c r="A11846">
        <v>1854.816</v>
      </c>
      <c r="B11846">
        <v>-3.9021</v>
      </c>
    </row>
    <row r="11847" spans="1:2">
      <c r="A11847">
        <v>1854.9726</v>
      </c>
      <c r="B11847">
        <v>-3.9021</v>
      </c>
    </row>
    <row r="11848" spans="1:2">
      <c r="A11848">
        <v>1855.1292</v>
      </c>
      <c r="B11848">
        <v>-3.8974</v>
      </c>
    </row>
    <row r="11849" spans="1:2">
      <c r="A11849">
        <v>1855.2858</v>
      </c>
      <c r="B11849">
        <v>-3.8974</v>
      </c>
    </row>
    <row r="11850" spans="1:2">
      <c r="A11850">
        <v>1855.4424</v>
      </c>
      <c r="B11850">
        <v>-3.8974</v>
      </c>
    </row>
    <row r="11851" spans="1:2">
      <c r="A11851">
        <v>1855.5991</v>
      </c>
      <c r="B11851">
        <v>-3.8974</v>
      </c>
    </row>
    <row r="11852" spans="1:2">
      <c r="A11852">
        <v>1855.7557</v>
      </c>
      <c r="B11852">
        <v>-3.8974</v>
      </c>
    </row>
    <row r="11853" spans="1:2">
      <c r="A11853">
        <v>1855.9123</v>
      </c>
      <c r="B11853">
        <v>-3.8974</v>
      </c>
    </row>
    <row r="11854" spans="1:2">
      <c r="A11854">
        <v>1856.0689</v>
      </c>
      <c r="B11854">
        <v>-3.8974</v>
      </c>
    </row>
    <row r="11855" spans="1:2">
      <c r="A11855">
        <v>1856.2255</v>
      </c>
      <c r="B11855">
        <v>-3.8974</v>
      </c>
    </row>
    <row r="11856" spans="1:2">
      <c r="A11856">
        <v>1856.3821</v>
      </c>
      <c r="B11856">
        <v>-3.8974</v>
      </c>
    </row>
    <row r="11857" spans="1:2">
      <c r="A11857">
        <v>1856.5388</v>
      </c>
      <c r="B11857">
        <v>-3.8974</v>
      </c>
    </row>
    <row r="11858" spans="1:2">
      <c r="A11858">
        <v>1856.6954</v>
      </c>
      <c r="B11858">
        <v>-3.9161</v>
      </c>
    </row>
    <row r="11859" spans="1:2">
      <c r="A11859">
        <v>1856.852</v>
      </c>
      <c r="B11859">
        <v>-3.9302</v>
      </c>
    </row>
    <row r="11860" spans="1:2">
      <c r="A11860">
        <v>1857.0086</v>
      </c>
      <c r="B11860">
        <v>-3.9443</v>
      </c>
    </row>
    <row r="11861" spans="1:2">
      <c r="A11861">
        <v>1857.1652</v>
      </c>
      <c r="B11861">
        <v>-3.9584</v>
      </c>
    </row>
    <row r="11862" spans="1:2">
      <c r="A11862">
        <v>1857.3218</v>
      </c>
      <c r="B11862">
        <v>-3.963</v>
      </c>
    </row>
    <row r="11863" spans="1:2">
      <c r="A11863">
        <v>1857.4785</v>
      </c>
      <c r="B11863">
        <v>-3.963</v>
      </c>
    </row>
    <row r="11864" spans="1:2">
      <c r="A11864">
        <v>1857.6351</v>
      </c>
      <c r="B11864">
        <v>-3.963</v>
      </c>
    </row>
    <row r="11865" spans="1:2">
      <c r="A11865">
        <v>1857.7917</v>
      </c>
      <c r="B11865">
        <v>-3.9584</v>
      </c>
    </row>
    <row r="11866" spans="1:2">
      <c r="A11866">
        <v>1857.9483</v>
      </c>
      <c r="B11866">
        <v>-3.949</v>
      </c>
    </row>
    <row r="11867" spans="1:2">
      <c r="A11867">
        <v>1858.1049</v>
      </c>
      <c r="B11867">
        <v>-3.9443</v>
      </c>
    </row>
    <row r="11868" spans="1:2">
      <c r="A11868">
        <v>1858.2616</v>
      </c>
      <c r="B11868">
        <v>-3.9255</v>
      </c>
    </row>
    <row r="11869" spans="1:2">
      <c r="A11869">
        <v>1858.4182</v>
      </c>
      <c r="B11869">
        <v>-3.813</v>
      </c>
    </row>
    <row r="11870" spans="1:2">
      <c r="A11870">
        <v>1858.5748</v>
      </c>
      <c r="B11870">
        <v>-3.7895</v>
      </c>
    </row>
    <row r="11871" spans="1:2">
      <c r="A11871">
        <v>1858.7314</v>
      </c>
      <c r="B11871">
        <v>-3.7614</v>
      </c>
    </row>
    <row r="11872" spans="1:2">
      <c r="A11872">
        <v>1858.888</v>
      </c>
      <c r="B11872">
        <v>-3.7473</v>
      </c>
    </row>
    <row r="11873" spans="1:2">
      <c r="A11873">
        <v>1859.0446</v>
      </c>
      <c r="B11873">
        <v>-3.7239</v>
      </c>
    </row>
    <row r="11874" spans="1:2">
      <c r="A11874">
        <v>1859.2013</v>
      </c>
      <c r="B11874">
        <v>-3.7051</v>
      </c>
    </row>
    <row r="11875" spans="1:2">
      <c r="A11875">
        <v>1859.3579</v>
      </c>
      <c r="B11875">
        <v>-3.6019</v>
      </c>
    </row>
    <row r="11876" spans="1:2">
      <c r="A11876">
        <v>1859.5145</v>
      </c>
      <c r="B11876">
        <v>-3.5785</v>
      </c>
    </row>
    <row r="11877" spans="1:2">
      <c r="A11877">
        <v>1859.6711</v>
      </c>
      <c r="B11877">
        <v>-3.555</v>
      </c>
    </row>
    <row r="11878" spans="1:2">
      <c r="A11878">
        <v>1859.8277</v>
      </c>
      <c r="B11878">
        <v>-3.5316</v>
      </c>
    </row>
    <row r="11879" spans="1:2">
      <c r="A11879">
        <v>1859.9843</v>
      </c>
      <c r="B11879">
        <v>-3.5175</v>
      </c>
    </row>
    <row r="11880" spans="1:2">
      <c r="A11880">
        <v>1860.141</v>
      </c>
      <c r="B11880">
        <v>-3.5175</v>
      </c>
    </row>
    <row r="11881" spans="1:2">
      <c r="A11881">
        <v>1860.2976</v>
      </c>
      <c r="B11881">
        <v>-3.5175</v>
      </c>
    </row>
    <row r="11882" spans="1:2">
      <c r="A11882">
        <v>1860.4542</v>
      </c>
      <c r="B11882">
        <v>-3.5785</v>
      </c>
    </row>
    <row r="11883" spans="1:2">
      <c r="A11883">
        <v>1860.6108</v>
      </c>
      <c r="B11883">
        <v>-3.5785</v>
      </c>
    </row>
    <row r="11884" spans="1:2">
      <c r="A11884">
        <v>1860.7674</v>
      </c>
      <c r="B11884">
        <v>-3.5785</v>
      </c>
    </row>
    <row r="11885" spans="1:2">
      <c r="A11885">
        <v>1860.924</v>
      </c>
      <c r="B11885">
        <v>-3.5785</v>
      </c>
    </row>
    <row r="11886" spans="1:2">
      <c r="A11886">
        <v>1861.0807</v>
      </c>
      <c r="B11886">
        <v>-3.5644</v>
      </c>
    </row>
    <row r="11887" spans="1:2">
      <c r="A11887">
        <v>1861.2373</v>
      </c>
      <c r="B11887">
        <v>-3.5597</v>
      </c>
    </row>
    <row r="11888" spans="1:2">
      <c r="A11888">
        <v>1861.3939</v>
      </c>
      <c r="B11888">
        <v>-3.5597</v>
      </c>
    </row>
    <row r="11889" spans="1:2">
      <c r="A11889">
        <v>1861.5505</v>
      </c>
      <c r="B11889">
        <v>-3.5597</v>
      </c>
    </row>
    <row r="11890" spans="1:2">
      <c r="A11890">
        <v>1861.7071</v>
      </c>
      <c r="B11890">
        <v>-3.5597</v>
      </c>
    </row>
    <row r="11891" spans="1:2">
      <c r="A11891">
        <v>1861.8637</v>
      </c>
      <c r="B11891">
        <v>-3.5597</v>
      </c>
    </row>
    <row r="11892" spans="1:2">
      <c r="A11892">
        <v>1862.0204</v>
      </c>
      <c r="B11892">
        <v>-3.5597</v>
      </c>
    </row>
    <row r="11893" spans="1:2">
      <c r="A11893">
        <v>1862.177</v>
      </c>
      <c r="B11893">
        <v>-3.5691</v>
      </c>
    </row>
    <row r="11894" spans="1:2">
      <c r="A11894">
        <v>1862.3336</v>
      </c>
      <c r="B11894">
        <v>-3.5691</v>
      </c>
    </row>
    <row r="11895" spans="1:2">
      <c r="A11895">
        <v>1862.4902</v>
      </c>
      <c r="B11895">
        <v>-3.5691</v>
      </c>
    </row>
    <row r="11896" spans="1:2">
      <c r="A11896">
        <v>1862.6468</v>
      </c>
      <c r="B11896">
        <v>-3.5644</v>
      </c>
    </row>
    <row r="11897" spans="1:2">
      <c r="A11897">
        <v>1862.8034</v>
      </c>
      <c r="B11897">
        <v>-3.5644</v>
      </c>
    </row>
    <row r="11898" spans="1:2">
      <c r="A11898">
        <v>1862.9601</v>
      </c>
      <c r="B11898">
        <v>-3.5644</v>
      </c>
    </row>
    <row r="11899" spans="1:2">
      <c r="A11899">
        <v>1863.1167</v>
      </c>
      <c r="B11899">
        <v>-3.6582</v>
      </c>
    </row>
    <row r="11900" spans="1:2">
      <c r="A11900">
        <v>1863.2733</v>
      </c>
      <c r="B11900">
        <v>-3.6582</v>
      </c>
    </row>
    <row r="11901" spans="1:2">
      <c r="A11901">
        <v>1863.4299</v>
      </c>
      <c r="B11901">
        <v>-3.6582</v>
      </c>
    </row>
    <row r="11902" spans="1:2">
      <c r="A11902">
        <v>1863.5865</v>
      </c>
      <c r="B11902">
        <v>-3.5832</v>
      </c>
    </row>
    <row r="11903" spans="1:2">
      <c r="A11903">
        <v>1863.7431</v>
      </c>
      <c r="B11903">
        <v>-3.5832</v>
      </c>
    </row>
    <row r="11904" spans="1:2">
      <c r="A11904">
        <v>1863.8998</v>
      </c>
      <c r="B11904">
        <v>-3.5832</v>
      </c>
    </row>
    <row r="11905" spans="1:2">
      <c r="A11905">
        <v>1864.0564</v>
      </c>
      <c r="B11905">
        <v>-3.5832</v>
      </c>
    </row>
    <row r="11906" spans="1:2">
      <c r="A11906">
        <v>1864.213</v>
      </c>
      <c r="B11906">
        <v>-3.5832</v>
      </c>
    </row>
    <row r="11907" spans="1:2">
      <c r="A11907">
        <v>1864.3696</v>
      </c>
      <c r="B11907">
        <v>-3.5832</v>
      </c>
    </row>
    <row r="11908" spans="1:2">
      <c r="A11908">
        <v>1864.5262</v>
      </c>
      <c r="B11908">
        <v>-3.5832</v>
      </c>
    </row>
    <row r="11909" spans="1:2">
      <c r="A11909">
        <v>1864.6829</v>
      </c>
      <c r="B11909">
        <v>-3.5832</v>
      </c>
    </row>
    <row r="11910" spans="1:2">
      <c r="A11910">
        <v>1864.8395</v>
      </c>
      <c r="B11910">
        <v>-3.5832</v>
      </c>
    </row>
    <row r="11911" spans="1:2">
      <c r="A11911">
        <v>1864.9961</v>
      </c>
      <c r="B11911">
        <v>-3.5832</v>
      </c>
    </row>
    <row r="11912" spans="1:2">
      <c r="A11912">
        <v>1865.1527</v>
      </c>
      <c r="B11912">
        <v>-3.4894</v>
      </c>
    </row>
    <row r="11913" spans="1:2">
      <c r="A11913">
        <v>1865.3093</v>
      </c>
      <c r="B11913">
        <v>-3.4894</v>
      </c>
    </row>
    <row r="11914" spans="1:2">
      <c r="A11914">
        <v>1865.4659</v>
      </c>
      <c r="B11914">
        <v>-3.4894</v>
      </c>
    </row>
    <row r="11915" spans="1:2">
      <c r="A11915">
        <v>1865.6226</v>
      </c>
      <c r="B11915">
        <v>-3.555</v>
      </c>
    </row>
    <row r="11916" spans="1:2">
      <c r="A11916">
        <v>1865.7792</v>
      </c>
      <c r="B11916">
        <v>-3.555</v>
      </c>
    </row>
    <row r="11917" spans="1:2">
      <c r="A11917">
        <v>1865.9358</v>
      </c>
      <c r="B11917">
        <v>-3.555</v>
      </c>
    </row>
    <row r="11918" spans="1:2">
      <c r="A11918">
        <v>1866.0924</v>
      </c>
      <c r="B11918">
        <v>-3.555</v>
      </c>
    </row>
    <row r="11919" spans="1:2">
      <c r="A11919">
        <v>1866.249</v>
      </c>
      <c r="B11919">
        <v>-3.5503</v>
      </c>
    </row>
    <row r="11920" spans="1:2">
      <c r="A11920">
        <v>1866.4056</v>
      </c>
      <c r="B11920">
        <v>-3.5503</v>
      </c>
    </row>
    <row r="11921" spans="1:2">
      <c r="A11921">
        <v>1866.5623</v>
      </c>
      <c r="B11921">
        <v>-3.5503</v>
      </c>
    </row>
    <row r="11922" spans="1:2">
      <c r="A11922">
        <v>1866.7189</v>
      </c>
      <c r="B11922">
        <v>-3.5503</v>
      </c>
    </row>
    <row r="11923" spans="1:2">
      <c r="A11923">
        <v>1866.8755</v>
      </c>
      <c r="B11923">
        <v>-3.5456</v>
      </c>
    </row>
    <row r="11924" spans="1:2">
      <c r="A11924">
        <v>1867.0321</v>
      </c>
      <c r="B11924">
        <v>-3.5456</v>
      </c>
    </row>
    <row r="11925" spans="1:2">
      <c r="A11925">
        <v>1867.1887</v>
      </c>
      <c r="B11925">
        <v>-3.5456</v>
      </c>
    </row>
    <row r="11926" spans="1:2">
      <c r="A11926">
        <v>1867.3453</v>
      </c>
      <c r="B11926">
        <v>-3.5456</v>
      </c>
    </row>
    <row r="11927" spans="1:2">
      <c r="A11927">
        <v>1867.502</v>
      </c>
      <c r="B11927">
        <v>-3.5503</v>
      </c>
    </row>
    <row r="11928" spans="1:2">
      <c r="A11928">
        <v>1867.6586</v>
      </c>
      <c r="B11928">
        <v>-3.5503</v>
      </c>
    </row>
    <row r="11929" spans="1:2">
      <c r="A11929">
        <v>1867.8152</v>
      </c>
      <c r="B11929">
        <v>-3.5503</v>
      </c>
    </row>
    <row r="11930" spans="1:2">
      <c r="A11930">
        <v>1867.9718</v>
      </c>
      <c r="B11930">
        <v>-3.5503</v>
      </c>
    </row>
    <row r="11931" spans="1:2">
      <c r="A11931">
        <v>1868.1284</v>
      </c>
      <c r="B11931">
        <v>-3.5503</v>
      </c>
    </row>
    <row r="11932" spans="1:2">
      <c r="A11932">
        <v>1868.285</v>
      </c>
      <c r="B11932">
        <v>-3.5503</v>
      </c>
    </row>
    <row r="11933" spans="1:2">
      <c r="A11933">
        <v>1868.4417</v>
      </c>
      <c r="B11933">
        <v>-3.5503</v>
      </c>
    </row>
    <row r="11934" spans="1:2">
      <c r="A11934">
        <v>1868.5983</v>
      </c>
      <c r="B11934">
        <v>-3.5503</v>
      </c>
    </row>
    <row r="11935" spans="1:2">
      <c r="A11935">
        <v>1868.7549</v>
      </c>
      <c r="B11935">
        <v>-3.5503</v>
      </c>
    </row>
    <row r="11936" spans="1:2">
      <c r="A11936">
        <v>1868.9115</v>
      </c>
      <c r="B11936">
        <v>-3.555</v>
      </c>
    </row>
    <row r="11937" spans="1:2">
      <c r="A11937">
        <v>1869.0681</v>
      </c>
      <c r="B11937">
        <v>-3.555</v>
      </c>
    </row>
    <row r="11938" spans="1:2">
      <c r="A11938">
        <v>1869.2247</v>
      </c>
      <c r="B11938">
        <v>-3.555</v>
      </c>
    </row>
    <row r="11939" spans="1:2">
      <c r="A11939">
        <v>1869.3814</v>
      </c>
      <c r="B11939">
        <v>-3.555</v>
      </c>
    </row>
    <row r="11940" spans="1:2">
      <c r="A11940">
        <v>1869.538</v>
      </c>
      <c r="B11940">
        <v>-3.5597</v>
      </c>
    </row>
    <row r="11941" spans="1:2">
      <c r="A11941">
        <v>1869.6946</v>
      </c>
      <c r="B11941">
        <v>-3.5644</v>
      </c>
    </row>
    <row r="11942" spans="1:2">
      <c r="A11942">
        <v>1869.8512</v>
      </c>
      <c r="B11942">
        <v>-3.5644</v>
      </c>
    </row>
    <row r="11943" spans="1:2">
      <c r="A11943">
        <v>1870.0078</v>
      </c>
      <c r="B11943">
        <v>-3.5644</v>
      </c>
    </row>
    <row r="11944" spans="1:2">
      <c r="A11944">
        <v>1870.1644</v>
      </c>
      <c r="B11944">
        <v>-3.5644</v>
      </c>
    </row>
    <row r="11945" spans="1:2">
      <c r="A11945">
        <v>1870.3211</v>
      </c>
      <c r="B11945">
        <v>-3.5644</v>
      </c>
    </row>
    <row r="11946" spans="1:2">
      <c r="A11946">
        <v>1870.4777</v>
      </c>
      <c r="B11946">
        <v>-3.5644</v>
      </c>
    </row>
    <row r="11947" spans="1:2">
      <c r="A11947">
        <v>1870.6343</v>
      </c>
      <c r="B11947">
        <v>-3.5644</v>
      </c>
    </row>
    <row r="11948" spans="1:2">
      <c r="A11948">
        <v>1870.7909</v>
      </c>
      <c r="B11948">
        <v>-3.6535</v>
      </c>
    </row>
    <row r="11949" spans="1:2">
      <c r="A11949">
        <v>1870.9475</v>
      </c>
      <c r="B11949">
        <v>-3.6629</v>
      </c>
    </row>
    <row r="11950" spans="1:2">
      <c r="A11950">
        <v>1871.1042</v>
      </c>
      <c r="B11950">
        <v>-3.6723</v>
      </c>
    </row>
    <row r="11951" spans="1:2">
      <c r="A11951">
        <v>1871.2608</v>
      </c>
      <c r="B11951">
        <v>-3.6723</v>
      </c>
    </row>
    <row r="11952" spans="1:2">
      <c r="A11952">
        <v>1871.4174</v>
      </c>
      <c r="B11952">
        <v>-3.6723</v>
      </c>
    </row>
    <row r="11953" spans="1:2">
      <c r="A11953">
        <v>1871.574</v>
      </c>
      <c r="B11953">
        <v>-3.677</v>
      </c>
    </row>
    <row r="11954" spans="1:2">
      <c r="A11954">
        <v>1871.7306</v>
      </c>
      <c r="B11954">
        <v>-3.6816</v>
      </c>
    </row>
    <row r="11955" spans="1:2">
      <c r="A11955">
        <v>1871.8872</v>
      </c>
      <c r="B11955">
        <v>-3.691</v>
      </c>
    </row>
    <row r="11956" spans="1:2">
      <c r="A11956">
        <v>1872.0439</v>
      </c>
      <c r="B11956">
        <v>-3.6957</v>
      </c>
    </row>
    <row r="11957" spans="1:2">
      <c r="A11957">
        <v>1872.2005</v>
      </c>
      <c r="B11957">
        <v>-3.7098</v>
      </c>
    </row>
    <row r="11958" spans="1:2">
      <c r="A11958">
        <v>1872.3571</v>
      </c>
      <c r="B11958">
        <v>-3.7239</v>
      </c>
    </row>
    <row r="11959" spans="1:2">
      <c r="A11959">
        <v>1872.5137</v>
      </c>
      <c r="B11959">
        <v>-3.7239</v>
      </c>
    </row>
    <row r="11960" spans="1:2">
      <c r="A11960">
        <v>1872.6703</v>
      </c>
      <c r="B11960">
        <v>-3.7239</v>
      </c>
    </row>
    <row r="11961" spans="1:2">
      <c r="A11961">
        <v>1872.8269</v>
      </c>
      <c r="B11961">
        <v>-3.7285</v>
      </c>
    </row>
    <row r="11962" spans="1:2">
      <c r="A11962">
        <v>1872.9836</v>
      </c>
      <c r="B11962">
        <v>-3.7285</v>
      </c>
    </row>
    <row r="11963" spans="1:2">
      <c r="A11963">
        <v>1873.1402</v>
      </c>
      <c r="B11963">
        <v>-3.7285</v>
      </c>
    </row>
    <row r="11964" spans="1:2">
      <c r="A11964">
        <v>1873.2968</v>
      </c>
      <c r="B11964">
        <v>-3.752</v>
      </c>
    </row>
    <row r="11965" spans="1:2">
      <c r="A11965">
        <v>1873.4534</v>
      </c>
      <c r="B11965">
        <v>-3.7708</v>
      </c>
    </row>
    <row r="11966" spans="1:2">
      <c r="A11966">
        <v>1873.61</v>
      </c>
      <c r="B11966">
        <v>-3.7848</v>
      </c>
    </row>
    <row r="11967" spans="1:2">
      <c r="A11967">
        <v>1873.7666</v>
      </c>
      <c r="B11967">
        <v>-3.8036</v>
      </c>
    </row>
    <row r="11968" spans="1:2">
      <c r="A11968">
        <v>1873.9233</v>
      </c>
      <c r="B11968">
        <v>-3.8223</v>
      </c>
    </row>
    <row r="11969" spans="1:2">
      <c r="A11969">
        <v>1874.0799</v>
      </c>
      <c r="B11969">
        <v>-3.8411</v>
      </c>
    </row>
    <row r="11970" spans="1:2">
      <c r="A11970">
        <v>1874.2365</v>
      </c>
      <c r="B11970">
        <v>-3.8552</v>
      </c>
    </row>
    <row r="11971" spans="1:2">
      <c r="A11971">
        <v>1874.3931</v>
      </c>
      <c r="B11971">
        <v>-3.8646</v>
      </c>
    </row>
    <row r="11972" spans="1:2">
      <c r="A11972">
        <v>1874.5497</v>
      </c>
      <c r="B11972">
        <v>-3.8786</v>
      </c>
    </row>
    <row r="11973" spans="1:2">
      <c r="A11973">
        <v>1874.7063</v>
      </c>
      <c r="B11973">
        <v>-3.8786</v>
      </c>
    </row>
    <row r="11974" spans="1:2">
      <c r="A11974">
        <v>1874.863</v>
      </c>
      <c r="B11974">
        <v>-3.8833</v>
      </c>
    </row>
    <row r="11975" spans="1:2">
      <c r="A11975">
        <v>1875.0196</v>
      </c>
      <c r="B11975">
        <v>-3.8833</v>
      </c>
    </row>
    <row r="11976" spans="1:2">
      <c r="A11976">
        <v>1875.1762</v>
      </c>
      <c r="B11976">
        <v>-3.8833</v>
      </c>
    </row>
    <row r="11977" spans="1:2">
      <c r="A11977">
        <v>1875.3328</v>
      </c>
      <c r="B11977">
        <v>-3.8786</v>
      </c>
    </row>
    <row r="11978" spans="1:2">
      <c r="A11978">
        <v>1875.4894</v>
      </c>
      <c r="B11978">
        <v>-3.8786</v>
      </c>
    </row>
    <row r="11979" spans="1:2">
      <c r="A11979">
        <v>1875.646</v>
      </c>
      <c r="B11979">
        <v>-3.8786</v>
      </c>
    </row>
    <row r="11980" spans="1:2">
      <c r="A11980">
        <v>1875.8027</v>
      </c>
      <c r="B11980">
        <v>-3.8739</v>
      </c>
    </row>
    <row r="11981" spans="1:2">
      <c r="A11981">
        <v>1875.9593</v>
      </c>
      <c r="B11981">
        <v>-3.8739</v>
      </c>
    </row>
    <row r="11982" spans="1:2">
      <c r="A11982">
        <v>1876.1159</v>
      </c>
      <c r="B11982">
        <v>-3.8739</v>
      </c>
    </row>
    <row r="11983" spans="1:2">
      <c r="A11983">
        <v>1876.2725</v>
      </c>
      <c r="B11983">
        <v>-3.8692</v>
      </c>
    </row>
    <row r="11984" spans="1:2">
      <c r="A11984">
        <v>1876.4291</v>
      </c>
      <c r="B11984">
        <v>-3.8692</v>
      </c>
    </row>
    <row r="11985" spans="1:2">
      <c r="A11985">
        <v>1876.5857</v>
      </c>
      <c r="B11985">
        <v>-3.8692</v>
      </c>
    </row>
    <row r="11986" spans="1:2">
      <c r="A11986">
        <v>1876.7424</v>
      </c>
      <c r="B11986">
        <v>-3.888</v>
      </c>
    </row>
    <row r="11987" spans="1:2">
      <c r="A11987">
        <v>1876.899</v>
      </c>
      <c r="B11987">
        <v>-3.8974</v>
      </c>
    </row>
    <row r="11988" spans="1:2">
      <c r="A11988">
        <v>1877.0556</v>
      </c>
      <c r="B11988">
        <v>-3.9021</v>
      </c>
    </row>
    <row r="11989" spans="1:2">
      <c r="A11989">
        <v>1877.2122</v>
      </c>
      <c r="B11989">
        <v>-3.9161</v>
      </c>
    </row>
    <row r="11990" spans="1:2">
      <c r="A11990">
        <v>1877.3688</v>
      </c>
      <c r="B11990">
        <v>-3.9161</v>
      </c>
    </row>
    <row r="11991" spans="1:2">
      <c r="A11991">
        <v>1877.5255</v>
      </c>
      <c r="B11991">
        <v>-3.9208</v>
      </c>
    </row>
    <row r="11992" spans="1:2">
      <c r="A11992">
        <v>1877.6821</v>
      </c>
      <c r="B11992">
        <v>-3.9208</v>
      </c>
    </row>
    <row r="11993" spans="1:2">
      <c r="A11993">
        <v>1877.8387</v>
      </c>
      <c r="B11993">
        <v>-3.9208</v>
      </c>
    </row>
    <row r="11994" spans="1:2">
      <c r="A11994">
        <v>1877.9953</v>
      </c>
      <c r="B11994">
        <v>-3.9115</v>
      </c>
    </row>
    <row r="11995" spans="1:2">
      <c r="A11995">
        <v>1878.1519</v>
      </c>
      <c r="B11995">
        <v>-3.8833</v>
      </c>
    </row>
    <row r="11996" spans="1:2">
      <c r="A11996">
        <v>1878.3085</v>
      </c>
      <c r="B11996">
        <v>-3.8083</v>
      </c>
    </row>
    <row r="11997" spans="1:2">
      <c r="A11997">
        <v>1878.4652</v>
      </c>
      <c r="B11997">
        <v>-3.7708</v>
      </c>
    </row>
    <row r="11998" spans="1:2">
      <c r="A11998">
        <v>1878.6218</v>
      </c>
      <c r="B11998">
        <v>-3.7426</v>
      </c>
    </row>
    <row r="11999" spans="1:2">
      <c r="A11999">
        <v>1878.7784</v>
      </c>
      <c r="B11999">
        <v>-3.7332</v>
      </c>
    </row>
    <row r="12000" spans="1:2">
      <c r="A12000">
        <v>1878.935</v>
      </c>
      <c r="B12000">
        <v>-3.7098</v>
      </c>
    </row>
    <row r="12001" spans="1:2">
      <c r="A12001">
        <v>1879.0916</v>
      </c>
      <c r="B12001">
        <v>-3.6723</v>
      </c>
    </row>
    <row r="12002" spans="1:2">
      <c r="A12002">
        <v>1879.2482</v>
      </c>
      <c r="B12002">
        <v>-3.6488</v>
      </c>
    </row>
    <row r="12003" spans="1:2">
      <c r="A12003">
        <v>1879.4049</v>
      </c>
      <c r="B12003">
        <v>-3.6066</v>
      </c>
    </row>
    <row r="12004" spans="1:2">
      <c r="A12004">
        <v>1879.5615</v>
      </c>
      <c r="B12004">
        <v>-3.5832</v>
      </c>
    </row>
    <row r="12005" spans="1:2">
      <c r="A12005">
        <v>1879.7181</v>
      </c>
      <c r="B12005">
        <v>-3.5363</v>
      </c>
    </row>
    <row r="12006" spans="1:2">
      <c r="A12006">
        <v>1879.8747</v>
      </c>
      <c r="B12006">
        <v>-3.5363</v>
      </c>
    </row>
    <row r="12007" spans="1:2">
      <c r="A12007">
        <v>1880.0313</v>
      </c>
      <c r="B12007">
        <v>-3.5175</v>
      </c>
    </row>
    <row r="12008" spans="1:2">
      <c r="A12008">
        <v>1880.1879</v>
      </c>
      <c r="B12008">
        <v>-3.5175</v>
      </c>
    </row>
    <row r="12009" spans="1:2">
      <c r="A12009">
        <v>1880.3446</v>
      </c>
      <c r="B12009">
        <v>-3.5738</v>
      </c>
    </row>
    <row r="12010" spans="1:2">
      <c r="A12010">
        <v>1880.5012</v>
      </c>
      <c r="B12010">
        <v>-3.5738</v>
      </c>
    </row>
    <row r="12011" spans="1:2">
      <c r="A12011">
        <v>1880.6578</v>
      </c>
      <c r="B12011">
        <v>-3.5738</v>
      </c>
    </row>
    <row r="12012" spans="1:2">
      <c r="A12012">
        <v>1880.8144</v>
      </c>
      <c r="B12012">
        <v>-3.5785</v>
      </c>
    </row>
    <row r="12013" spans="1:2">
      <c r="A12013">
        <v>1880.971</v>
      </c>
      <c r="B12013">
        <v>-3.5832</v>
      </c>
    </row>
    <row r="12014" spans="1:2">
      <c r="A12014">
        <v>1881.1276</v>
      </c>
      <c r="B12014">
        <v>-3.5832</v>
      </c>
    </row>
    <row r="12015" spans="1:2">
      <c r="A12015">
        <v>1881.2843</v>
      </c>
      <c r="B12015">
        <v>-3.5785</v>
      </c>
    </row>
    <row r="12016" spans="1:2">
      <c r="A12016">
        <v>1881.4409</v>
      </c>
      <c r="B12016">
        <v>-3.5738</v>
      </c>
    </row>
    <row r="12017" spans="1:2">
      <c r="A12017">
        <v>1881.5975</v>
      </c>
      <c r="B12017">
        <v>-3.5738</v>
      </c>
    </row>
    <row r="12018" spans="1:2">
      <c r="A12018">
        <v>1881.7541</v>
      </c>
      <c r="B12018">
        <v>-3.5691</v>
      </c>
    </row>
    <row r="12019" spans="1:2">
      <c r="A12019">
        <v>1881.9107</v>
      </c>
      <c r="B12019">
        <v>-3.5691</v>
      </c>
    </row>
    <row r="12020" spans="1:2">
      <c r="A12020">
        <v>1882.0673</v>
      </c>
      <c r="B12020">
        <v>-3.5691</v>
      </c>
    </row>
    <row r="12021" spans="1:2">
      <c r="A12021">
        <v>1882.224</v>
      </c>
      <c r="B12021">
        <v>-3.5691</v>
      </c>
    </row>
    <row r="12022" spans="1:2">
      <c r="A12022">
        <v>1882.3806</v>
      </c>
      <c r="B12022">
        <v>-3.5691</v>
      </c>
    </row>
    <row r="12023" spans="1:2">
      <c r="A12023">
        <v>1882.5372</v>
      </c>
      <c r="B12023">
        <v>-3.5691</v>
      </c>
    </row>
    <row r="12024" spans="1:2">
      <c r="A12024">
        <v>1882.6938</v>
      </c>
      <c r="B12024">
        <v>-3.5644</v>
      </c>
    </row>
    <row r="12025" spans="1:2">
      <c r="A12025">
        <v>1882.8504</v>
      </c>
      <c r="B12025">
        <v>-3.5597</v>
      </c>
    </row>
    <row r="12026" spans="1:2">
      <c r="A12026">
        <v>1883.007</v>
      </c>
      <c r="B12026">
        <v>-3.5597</v>
      </c>
    </row>
    <row r="12027" spans="1:2">
      <c r="A12027">
        <v>1883.1637</v>
      </c>
      <c r="B12027">
        <v>-3.5597</v>
      </c>
    </row>
    <row r="12028" spans="1:2">
      <c r="A12028">
        <v>1883.3203</v>
      </c>
      <c r="B12028">
        <v>-3.5597</v>
      </c>
    </row>
    <row r="12029" spans="1:2">
      <c r="A12029">
        <v>1883.4769</v>
      </c>
      <c r="B12029">
        <v>-3.5597</v>
      </c>
    </row>
    <row r="12030" spans="1:2">
      <c r="A12030">
        <v>1883.6335</v>
      </c>
      <c r="B12030">
        <v>-3.5597</v>
      </c>
    </row>
    <row r="12031" spans="1:2">
      <c r="A12031">
        <v>1883.7901</v>
      </c>
      <c r="B12031">
        <v>-3.5597</v>
      </c>
    </row>
    <row r="12032" spans="1:2">
      <c r="A12032">
        <v>1883.9468</v>
      </c>
      <c r="B12032">
        <v>-3.5597</v>
      </c>
    </row>
    <row r="12033" spans="1:2">
      <c r="A12033">
        <v>1884.1034</v>
      </c>
      <c r="B12033">
        <v>-3.5597</v>
      </c>
    </row>
    <row r="12034" spans="1:2">
      <c r="A12034">
        <v>1884.26</v>
      </c>
      <c r="B12034">
        <v>-3.5597</v>
      </c>
    </row>
    <row r="12035" spans="1:2">
      <c r="A12035">
        <v>1884.4166</v>
      </c>
      <c r="B12035">
        <v>-3.5597</v>
      </c>
    </row>
    <row r="12036" spans="1:2">
      <c r="A12036">
        <v>1884.5732</v>
      </c>
      <c r="B12036">
        <v>-3.555</v>
      </c>
    </row>
    <row r="12037" spans="1:2">
      <c r="A12037">
        <v>1884.7298</v>
      </c>
      <c r="B12037">
        <v>-3.555</v>
      </c>
    </row>
    <row r="12038" spans="1:2">
      <c r="A12038">
        <v>1884.8865</v>
      </c>
      <c r="B12038">
        <v>-3.5503</v>
      </c>
    </row>
    <row r="12039" spans="1:2">
      <c r="A12039">
        <v>1885.0431</v>
      </c>
      <c r="B12039">
        <v>-3.5503</v>
      </c>
    </row>
    <row r="12040" spans="1:2">
      <c r="A12040">
        <v>1885.1997</v>
      </c>
      <c r="B12040">
        <v>-3.5503</v>
      </c>
    </row>
    <row r="12041" spans="1:2">
      <c r="A12041">
        <v>1885.3563</v>
      </c>
      <c r="B12041">
        <v>-3.5456</v>
      </c>
    </row>
    <row r="12042" spans="1:2">
      <c r="A12042">
        <v>1885.5129</v>
      </c>
      <c r="B12042">
        <v>-3.5456</v>
      </c>
    </row>
    <row r="12043" spans="1:2">
      <c r="A12043">
        <v>1885.6695</v>
      </c>
      <c r="B12043">
        <v>-3.5456</v>
      </c>
    </row>
    <row r="12044" spans="1:2">
      <c r="A12044">
        <v>1885.8262</v>
      </c>
      <c r="B12044">
        <v>-3.5456</v>
      </c>
    </row>
    <row r="12045" spans="1:2">
      <c r="A12045">
        <v>1885.9828</v>
      </c>
      <c r="B12045">
        <v>-3.5456</v>
      </c>
    </row>
    <row r="12046" spans="1:2">
      <c r="A12046">
        <v>1886.1394</v>
      </c>
      <c r="B12046">
        <v>-3.5363</v>
      </c>
    </row>
    <row r="12047" spans="1:2">
      <c r="A12047">
        <v>1886.296</v>
      </c>
      <c r="B12047">
        <v>-3.5269</v>
      </c>
    </row>
    <row r="12048" spans="1:2">
      <c r="A12048">
        <v>1886.4526</v>
      </c>
      <c r="B12048">
        <v>-3.5269</v>
      </c>
    </row>
    <row r="12049" spans="1:2">
      <c r="A12049">
        <v>1886.6092</v>
      </c>
      <c r="B12049">
        <v>-3.5269</v>
      </c>
    </row>
    <row r="12050" spans="1:2">
      <c r="A12050">
        <v>1886.7659</v>
      </c>
      <c r="B12050">
        <v>-3.5222</v>
      </c>
    </row>
    <row r="12051" spans="1:2">
      <c r="A12051">
        <v>1886.9225</v>
      </c>
      <c r="B12051">
        <v>-3.5222</v>
      </c>
    </row>
    <row r="12052" spans="1:2">
      <c r="A12052">
        <v>1887.0791</v>
      </c>
      <c r="B12052">
        <v>-3.5222</v>
      </c>
    </row>
    <row r="12053" spans="1:2">
      <c r="A12053">
        <v>1887.2357</v>
      </c>
      <c r="B12053">
        <v>-3.5222</v>
      </c>
    </row>
    <row r="12054" spans="1:2">
      <c r="A12054">
        <v>1887.3923</v>
      </c>
      <c r="B12054">
        <v>-3.5222</v>
      </c>
    </row>
    <row r="12055" spans="1:2">
      <c r="A12055">
        <v>1887.5489</v>
      </c>
      <c r="B12055">
        <v>-3.5222</v>
      </c>
    </row>
    <row r="12056" spans="1:2">
      <c r="A12056">
        <v>1887.7056</v>
      </c>
      <c r="B12056">
        <v>-3.5222</v>
      </c>
    </row>
    <row r="12057" spans="1:2">
      <c r="A12057">
        <v>1887.8622</v>
      </c>
      <c r="B12057">
        <v>-3.5222</v>
      </c>
    </row>
    <row r="12058" spans="1:2">
      <c r="A12058">
        <v>1888.0188</v>
      </c>
      <c r="B12058">
        <v>-3.5222</v>
      </c>
    </row>
    <row r="12059" spans="1:2">
      <c r="A12059">
        <v>1888.1754</v>
      </c>
      <c r="B12059">
        <v>-3.5222</v>
      </c>
    </row>
    <row r="12060" spans="1:2">
      <c r="A12060">
        <v>1888.332</v>
      </c>
      <c r="B12060">
        <v>-3.5269</v>
      </c>
    </row>
    <row r="12061" spans="1:2">
      <c r="A12061">
        <v>1888.4886</v>
      </c>
      <c r="B12061">
        <v>-3.5316</v>
      </c>
    </row>
    <row r="12062" spans="1:2">
      <c r="A12062">
        <v>1888.6453</v>
      </c>
      <c r="B12062">
        <v>-3.5363</v>
      </c>
    </row>
    <row r="12063" spans="1:2">
      <c r="A12063">
        <v>1888.8019</v>
      </c>
      <c r="B12063">
        <v>-3.5409</v>
      </c>
    </row>
    <row r="12064" spans="1:2">
      <c r="A12064">
        <v>1888.9585</v>
      </c>
      <c r="B12064">
        <v>-3.5456</v>
      </c>
    </row>
    <row r="12065" spans="1:2">
      <c r="A12065">
        <v>1889.1151</v>
      </c>
      <c r="B12065">
        <v>-3.5456</v>
      </c>
    </row>
    <row r="12066" spans="1:2">
      <c r="A12066">
        <v>1889.2717</v>
      </c>
      <c r="B12066">
        <v>-3.5456</v>
      </c>
    </row>
    <row r="12067" spans="1:2">
      <c r="A12067">
        <v>1889.4283</v>
      </c>
      <c r="B12067">
        <v>-3.5456</v>
      </c>
    </row>
    <row r="12068" spans="1:2">
      <c r="A12068">
        <v>1889.585</v>
      </c>
      <c r="B12068">
        <v>-3.5456</v>
      </c>
    </row>
    <row r="12069" spans="1:2">
      <c r="A12069">
        <v>1889.7416</v>
      </c>
      <c r="B12069">
        <v>-3.5456</v>
      </c>
    </row>
    <row r="12070" spans="1:2">
      <c r="A12070">
        <v>1889.8982</v>
      </c>
      <c r="B12070">
        <v>-3.5456</v>
      </c>
    </row>
    <row r="12071" spans="1:2">
      <c r="A12071">
        <v>1890.0548</v>
      </c>
      <c r="B12071">
        <v>-3.5456</v>
      </c>
    </row>
    <row r="12072" spans="1:2">
      <c r="A12072">
        <v>1890.2114</v>
      </c>
      <c r="B12072">
        <v>-3.5456</v>
      </c>
    </row>
    <row r="12073" spans="1:2">
      <c r="A12073">
        <v>1890.3681</v>
      </c>
      <c r="B12073">
        <v>-3.5456</v>
      </c>
    </row>
    <row r="12074" spans="1:2">
      <c r="A12074">
        <v>1890.5247</v>
      </c>
      <c r="B12074">
        <v>-3.5409</v>
      </c>
    </row>
    <row r="12075" spans="1:2">
      <c r="A12075">
        <v>1890.6813</v>
      </c>
      <c r="B12075">
        <v>-3.5409</v>
      </c>
    </row>
    <row r="12076" spans="1:2">
      <c r="A12076">
        <v>1890.8379</v>
      </c>
      <c r="B12076">
        <v>-3.5409</v>
      </c>
    </row>
    <row r="12077" spans="1:2">
      <c r="A12077">
        <v>1890.9945</v>
      </c>
      <c r="B12077">
        <v>-3.5409</v>
      </c>
    </row>
    <row r="12078" spans="1:2">
      <c r="A12078">
        <v>1891.1511</v>
      </c>
      <c r="B12078">
        <v>-3.5456</v>
      </c>
    </row>
    <row r="12079" spans="1:2">
      <c r="A12079">
        <v>1891.3078</v>
      </c>
      <c r="B12079">
        <v>-3.5503</v>
      </c>
    </row>
    <row r="12080" spans="1:2">
      <c r="A12080">
        <v>1891.4644</v>
      </c>
      <c r="B12080">
        <v>-3.5503</v>
      </c>
    </row>
    <row r="12081" spans="1:2">
      <c r="A12081">
        <v>1891.621</v>
      </c>
      <c r="B12081">
        <v>-3.5785</v>
      </c>
    </row>
    <row r="12082" spans="1:2">
      <c r="A12082">
        <v>1891.7776</v>
      </c>
      <c r="B12082">
        <v>-3.6488</v>
      </c>
    </row>
    <row r="12083" spans="1:2">
      <c r="A12083">
        <v>1891.9342</v>
      </c>
      <c r="B12083">
        <v>-3.6629</v>
      </c>
    </row>
    <row r="12084" spans="1:2">
      <c r="A12084">
        <v>1892.0908</v>
      </c>
      <c r="B12084">
        <v>-3.6723</v>
      </c>
    </row>
    <row r="12085" spans="1:2">
      <c r="A12085">
        <v>1892.2475</v>
      </c>
      <c r="B12085">
        <v>-3.6816</v>
      </c>
    </row>
    <row r="12086" spans="1:2">
      <c r="A12086">
        <v>1892.4041</v>
      </c>
      <c r="B12086">
        <v>-3.7004</v>
      </c>
    </row>
    <row r="12087" spans="1:2">
      <c r="A12087">
        <v>1892.5607</v>
      </c>
      <c r="B12087">
        <v>-3.7098</v>
      </c>
    </row>
    <row r="12088" spans="1:2">
      <c r="A12088">
        <v>1892.7173</v>
      </c>
      <c r="B12088">
        <v>-3.7098</v>
      </c>
    </row>
    <row r="12089" spans="1:2">
      <c r="A12089">
        <v>1892.8739</v>
      </c>
      <c r="B12089">
        <v>-3.7285</v>
      </c>
    </row>
    <row r="12090" spans="1:2">
      <c r="A12090">
        <v>1893.0305</v>
      </c>
      <c r="B12090">
        <v>-3.7473</v>
      </c>
    </row>
    <row r="12091" spans="1:2">
      <c r="A12091">
        <v>1893.1872</v>
      </c>
      <c r="B12091">
        <v>-3.7942</v>
      </c>
    </row>
    <row r="12092" spans="1:2">
      <c r="A12092">
        <v>1893.3438</v>
      </c>
      <c r="B12092">
        <v>-3.7942</v>
      </c>
    </row>
    <row r="12093" spans="1:2">
      <c r="A12093">
        <v>1893.5004</v>
      </c>
      <c r="B12093">
        <v>-3.7942</v>
      </c>
    </row>
    <row r="12094" spans="1:2">
      <c r="A12094">
        <v>1893.657</v>
      </c>
      <c r="B12094">
        <v>-3.8177</v>
      </c>
    </row>
    <row r="12095" spans="1:2">
      <c r="A12095">
        <v>1893.8136</v>
      </c>
      <c r="B12095">
        <v>-3.813</v>
      </c>
    </row>
    <row r="12096" spans="1:2">
      <c r="A12096">
        <v>1893.9702</v>
      </c>
      <c r="B12096">
        <v>-3.813</v>
      </c>
    </row>
    <row r="12097" spans="1:2">
      <c r="A12097">
        <v>1894.1269</v>
      </c>
      <c r="B12097">
        <v>-3.827</v>
      </c>
    </row>
    <row r="12098" spans="1:2">
      <c r="A12098">
        <v>1894.2835</v>
      </c>
      <c r="B12098">
        <v>-3.8364</v>
      </c>
    </row>
    <row r="12099" spans="1:2">
      <c r="A12099">
        <v>1894.4401</v>
      </c>
      <c r="B12099">
        <v>-3.8364</v>
      </c>
    </row>
    <row r="12100" spans="1:2">
      <c r="A12100">
        <v>1894.5967</v>
      </c>
      <c r="B12100">
        <v>-3.8505</v>
      </c>
    </row>
    <row r="12101" spans="1:2">
      <c r="A12101">
        <v>1894.7533</v>
      </c>
      <c r="B12101">
        <v>-3.8552</v>
      </c>
    </row>
    <row r="12102" spans="1:2">
      <c r="A12102">
        <v>1894.9099</v>
      </c>
      <c r="B12102">
        <v>-3.8552</v>
      </c>
    </row>
    <row r="12103" spans="1:2">
      <c r="A12103">
        <v>1895.0666</v>
      </c>
      <c r="B12103">
        <v>-3.8599</v>
      </c>
    </row>
    <row r="12104" spans="1:2">
      <c r="A12104">
        <v>1895.2232</v>
      </c>
      <c r="B12104">
        <v>-3.8599</v>
      </c>
    </row>
    <row r="12105" spans="1:2">
      <c r="A12105">
        <v>1895.3798</v>
      </c>
      <c r="B12105">
        <v>-3.8599</v>
      </c>
    </row>
    <row r="12106" spans="1:2">
      <c r="A12106">
        <v>1895.5364</v>
      </c>
      <c r="B12106">
        <v>-3.8599</v>
      </c>
    </row>
    <row r="12107" spans="1:2">
      <c r="A12107">
        <v>1895.693</v>
      </c>
      <c r="B12107">
        <v>-3.8646</v>
      </c>
    </row>
    <row r="12108" spans="1:2">
      <c r="A12108">
        <v>1895.8496</v>
      </c>
      <c r="B12108">
        <v>-3.8646</v>
      </c>
    </row>
    <row r="12109" spans="1:2">
      <c r="A12109">
        <v>1896.0063</v>
      </c>
      <c r="B12109">
        <v>-3.8692</v>
      </c>
    </row>
    <row r="12110" spans="1:2">
      <c r="A12110">
        <v>1896.1629</v>
      </c>
      <c r="B12110">
        <v>-3.8739</v>
      </c>
    </row>
    <row r="12111" spans="1:2">
      <c r="A12111">
        <v>1896.3195</v>
      </c>
      <c r="B12111">
        <v>-3.8739</v>
      </c>
    </row>
    <row r="12112" spans="1:2">
      <c r="A12112">
        <v>1896.4761</v>
      </c>
      <c r="B12112">
        <v>-3.8739</v>
      </c>
    </row>
    <row r="12113" spans="1:2">
      <c r="A12113">
        <v>1896.6327</v>
      </c>
      <c r="B12113">
        <v>-3.8786</v>
      </c>
    </row>
    <row r="12114" spans="1:2">
      <c r="A12114">
        <v>1896.7894</v>
      </c>
      <c r="B12114">
        <v>-3.888</v>
      </c>
    </row>
    <row r="12115" spans="1:2">
      <c r="A12115">
        <v>1896.946</v>
      </c>
      <c r="B12115">
        <v>-3.9068</v>
      </c>
    </row>
    <row r="12116" spans="1:2">
      <c r="A12116">
        <v>1897.1026</v>
      </c>
      <c r="B12116">
        <v>-3.9115</v>
      </c>
    </row>
    <row r="12117" spans="1:2">
      <c r="A12117">
        <v>1897.2592</v>
      </c>
      <c r="B12117">
        <v>-3.9255</v>
      </c>
    </row>
    <row r="12118" spans="1:2">
      <c r="A12118">
        <v>1897.4158</v>
      </c>
      <c r="B12118">
        <v>-3.9255</v>
      </c>
    </row>
    <row r="12119" spans="1:2">
      <c r="A12119">
        <v>1897.5724</v>
      </c>
      <c r="B12119">
        <v>-3.9255</v>
      </c>
    </row>
    <row r="12120" spans="1:2">
      <c r="A12120">
        <v>1897.7291</v>
      </c>
      <c r="B12120">
        <v>-3.9255</v>
      </c>
    </row>
    <row r="12121" spans="1:2">
      <c r="A12121">
        <v>1897.8857</v>
      </c>
      <c r="B12121">
        <v>-3.9161</v>
      </c>
    </row>
    <row r="12122" spans="1:2">
      <c r="A12122">
        <v>1898.0423</v>
      </c>
      <c r="B12122">
        <v>-3.9021</v>
      </c>
    </row>
    <row r="12123" spans="1:2">
      <c r="A12123">
        <v>1898.1989</v>
      </c>
      <c r="B12123">
        <v>-3.8646</v>
      </c>
    </row>
    <row r="12124" spans="1:2">
      <c r="A12124">
        <v>1898.3555</v>
      </c>
      <c r="B12124">
        <v>-3.8505</v>
      </c>
    </row>
    <row r="12125" spans="1:2">
      <c r="A12125">
        <v>1898.5121</v>
      </c>
      <c r="B12125">
        <v>-3.7989</v>
      </c>
    </row>
    <row r="12126" spans="1:2">
      <c r="A12126">
        <v>1898.6688</v>
      </c>
      <c r="B12126">
        <v>-3.7895</v>
      </c>
    </row>
    <row r="12127" spans="1:2">
      <c r="A12127">
        <v>1898.8254</v>
      </c>
      <c r="B12127">
        <v>-3.7332</v>
      </c>
    </row>
    <row r="12128" spans="1:2">
      <c r="A12128">
        <v>1898.982</v>
      </c>
      <c r="B12128">
        <v>-3.7145</v>
      </c>
    </row>
    <row r="12129" spans="1:2">
      <c r="A12129">
        <v>1899.1386</v>
      </c>
      <c r="B12129">
        <v>-3.6629</v>
      </c>
    </row>
    <row r="12130" spans="1:2">
      <c r="A12130">
        <v>1899.2952</v>
      </c>
      <c r="B12130">
        <v>-3.5925</v>
      </c>
    </row>
    <row r="12131" spans="1:2">
      <c r="A12131">
        <v>1899.4518</v>
      </c>
      <c r="B12131">
        <v>-3.5597</v>
      </c>
    </row>
    <row r="12132" spans="1:2">
      <c r="A12132">
        <v>1899.6085</v>
      </c>
      <c r="B12132">
        <v>-3.5597</v>
      </c>
    </row>
    <row r="12133" spans="1:2">
      <c r="A12133">
        <v>1899.7651</v>
      </c>
      <c r="B12133">
        <v>-3.5363</v>
      </c>
    </row>
    <row r="12134" spans="1:2">
      <c r="A12134">
        <v>1899.9217</v>
      </c>
      <c r="B12134">
        <v>-3.5363</v>
      </c>
    </row>
    <row r="12135" spans="1:2">
      <c r="A12135">
        <v>1900.0783</v>
      </c>
      <c r="B12135">
        <v>-3.5128</v>
      </c>
    </row>
    <row r="12136" spans="1:2">
      <c r="A12136">
        <v>1900.2349</v>
      </c>
      <c r="B12136">
        <v>-3.48</v>
      </c>
    </row>
    <row r="12137" spans="1:2">
      <c r="A12137">
        <v>1900.3915</v>
      </c>
      <c r="B12137">
        <v>-3.48</v>
      </c>
    </row>
    <row r="12138" spans="1:2">
      <c r="A12138">
        <v>1900.5482</v>
      </c>
      <c r="B12138">
        <v>-3.4565</v>
      </c>
    </row>
    <row r="12139" spans="1:2">
      <c r="A12139">
        <v>1900.7048</v>
      </c>
      <c r="B12139">
        <v>-3.4565</v>
      </c>
    </row>
    <row r="12140" spans="1:2">
      <c r="A12140">
        <v>1900.8614</v>
      </c>
      <c r="B12140">
        <v>-3.5409</v>
      </c>
    </row>
    <row r="12141" spans="1:2">
      <c r="A12141">
        <v>1901.018</v>
      </c>
      <c r="B12141">
        <v>-3.5456</v>
      </c>
    </row>
    <row r="12142" spans="1:2">
      <c r="A12142">
        <v>1901.1746</v>
      </c>
      <c r="B12142">
        <v>-3.5409</v>
      </c>
    </row>
    <row r="12143" spans="1:2">
      <c r="A12143">
        <v>1901.3312</v>
      </c>
      <c r="B12143">
        <v>-3.5456</v>
      </c>
    </row>
    <row r="12144" spans="1:2">
      <c r="A12144">
        <v>1901.4879</v>
      </c>
      <c r="B12144">
        <v>-3.5456</v>
      </c>
    </row>
    <row r="12145" spans="1:2">
      <c r="A12145">
        <v>1901.6445</v>
      </c>
      <c r="B12145">
        <v>-3.5456</v>
      </c>
    </row>
    <row r="12146" spans="1:2">
      <c r="A12146">
        <v>1901.8011</v>
      </c>
      <c r="B12146">
        <v>-3.5456</v>
      </c>
    </row>
    <row r="12147" spans="1:2">
      <c r="A12147">
        <v>1901.9577</v>
      </c>
      <c r="B12147">
        <v>-3.5456</v>
      </c>
    </row>
    <row r="12148" spans="1:2">
      <c r="A12148">
        <v>1902.1143</v>
      </c>
      <c r="B12148">
        <v>-3.5456</v>
      </c>
    </row>
    <row r="12149" spans="1:2">
      <c r="A12149">
        <v>1902.2709</v>
      </c>
      <c r="B12149">
        <v>-3.5456</v>
      </c>
    </row>
    <row r="12150" spans="1:2">
      <c r="A12150">
        <v>1902.4276</v>
      </c>
      <c r="B12150">
        <v>-3.5456</v>
      </c>
    </row>
    <row r="12151" spans="1:2">
      <c r="A12151">
        <v>1902.5842</v>
      </c>
      <c r="B12151">
        <v>-3.5456</v>
      </c>
    </row>
    <row r="12152" spans="1:2">
      <c r="A12152">
        <v>1902.7408</v>
      </c>
      <c r="B12152">
        <v>-3.5363</v>
      </c>
    </row>
    <row r="12153" spans="1:2">
      <c r="A12153">
        <v>1902.8974</v>
      </c>
      <c r="B12153">
        <v>-3.5363</v>
      </c>
    </row>
    <row r="12154" spans="1:2">
      <c r="A12154">
        <v>1903.054</v>
      </c>
      <c r="B12154">
        <v>-3.5269</v>
      </c>
    </row>
    <row r="12155" spans="1:2">
      <c r="A12155">
        <v>1903.2106</v>
      </c>
      <c r="B12155">
        <v>-3.5269</v>
      </c>
    </row>
    <row r="12156" spans="1:2">
      <c r="A12156">
        <v>1903.3673</v>
      </c>
      <c r="B12156">
        <v>-3.5269</v>
      </c>
    </row>
    <row r="12157" spans="1:2">
      <c r="A12157">
        <v>1903.5239</v>
      </c>
      <c r="B12157">
        <v>-3.5269</v>
      </c>
    </row>
    <row r="12158" spans="1:2">
      <c r="A12158">
        <v>1903.6805</v>
      </c>
      <c r="B12158">
        <v>-3.5269</v>
      </c>
    </row>
    <row r="12159" spans="1:2">
      <c r="A12159">
        <v>1903.8371</v>
      </c>
      <c r="B12159">
        <v>-3.5222</v>
      </c>
    </row>
    <row r="12160" spans="1:2">
      <c r="A12160">
        <v>1903.9937</v>
      </c>
      <c r="B12160">
        <v>-3.5222</v>
      </c>
    </row>
    <row r="12161" spans="1:2">
      <c r="A12161">
        <v>1904.1504</v>
      </c>
      <c r="B12161">
        <v>-3.5222</v>
      </c>
    </row>
    <row r="12162" spans="1:2">
      <c r="A12162">
        <v>1904.307</v>
      </c>
      <c r="B12162">
        <v>-3.5222</v>
      </c>
    </row>
    <row r="12163" spans="1:2">
      <c r="A12163">
        <v>1904.4636</v>
      </c>
      <c r="B12163">
        <v>-3.5269</v>
      </c>
    </row>
    <row r="12164" spans="1:2">
      <c r="A12164">
        <v>1904.6202</v>
      </c>
      <c r="B12164">
        <v>-3.5269</v>
      </c>
    </row>
    <row r="12165" spans="1:2">
      <c r="A12165">
        <v>1904.7768</v>
      </c>
      <c r="B12165">
        <v>-3.5269</v>
      </c>
    </row>
    <row r="12166" spans="1:2">
      <c r="A12166">
        <v>1904.9334</v>
      </c>
      <c r="B12166">
        <v>-3.5269</v>
      </c>
    </row>
    <row r="12167" spans="1:2">
      <c r="A12167">
        <v>1905.0901</v>
      </c>
      <c r="B12167">
        <v>-3.5269</v>
      </c>
    </row>
    <row r="12168" spans="1:2">
      <c r="A12168">
        <v>1905.2467</v>
      </c>
      <c r="B12168">
        <v>-3.5269</v>
      </c>
    </row>
    <row r="12169" spans="1:2">
      <c r="A12169">
        <v>1905.4033</v>
      </c>
      <c r="B12169">
        <v>-3.5269</v>
      </c>
    </row>
    <row r="12170" spans="1:2">
      <c r="A12170">
        <v>1905.5599</v>
      </c>
      <c r="B12170">
        <v>-3.5269</v>
      </c>
    </row>
    <row r="12171" spans="1:2">
      <c r="A12171">
        <v>1905.7165</v>
      </c>
      <c r="B12171">
        <v>-3.5269</v>
      </c>
    </row>
    <row r="12172" spans="1:2">
      <c r="A12172">
        <v>1905.8731</v>
      </c>
      <c r="B12172">
        <v>-3.5269</v>
      </c>
    </row>
    <row r="12173" spans="1:2">
      <c r="A12173">
        <v>1906.0298</v>
      </c>
      <c r="B12173">
        <v>-3.5269</v>
      </c>
    </row>
    <row r="12174" spans="1:2">
      <c r="A12174">
        <v>1906.1864</v>
      </c>
      <c r="B12174">
        <v>-3.5269</v>
      </c>
    </row>
    <row r="12175" spans="1:2">
      <c r="A12175">
        <v>1906.343</v>
      </c>
      <c r="B12175">
        <v>-3.5269</v>
      </c>
    </row>
    <row r="12176" spans="1:2">
      <c r="A12176">
        <v>1906.4996</v>
      </c>
      <c r="B12176">
        <v>-3.5269</v>
      </c>
    </row>
    <row r="12177" spans="1:2">
      <c r="A12177">
        <v>1906.6562</v>
      </c>
      <c r="B12177">
        <v>-3.5222</v>
      </c>
    </row>
    <row r="12178" spans="1:2">
      <c r="A12178">
        <v>1906.8128</v>
      </c>
      <c r="B12178">
        <v>-3.5269</v>
      </c>
    </row>
    <row r="12179" spans="1:2">
      <c r="A12179">
        <v>1906.9695</v>
      </c>
      <c r="B12179">
        <v>-3.5269</v>
      </c>
    </row>
    <row r="12180" spans="1:2">
      <c r="A12180">
        <v>1907.1261</v>
      </c>
      <c r="B12180">
        <v>-3.5269</v>
      </c>
    </row>
    <row r="12181" spans="1:2">
      <c r="A12181">
        <v>1907.2827</v>
      </c>
      <c r="B12181">
        <v>-3.5269</v>
      </c>
    </row>
    <row r="12182" spans="1:2">
      <c r="A12182">
        <v>1907.4393</v>
      </c>
      <c r="B12182">
        <v>-3.5269</v>
      </c>
    </row>
    <row r="12183" spans="1:2">
      <c r="A12183">
        <v>1907.5959</v>
      </c>
      <c r="B12183">
        <v>-3.5316</v>
      </c>
    </row>
    <row r="12184" spans="1:2">
      <c r="A12184">
        <v>1907.7525</v>
      </c>
      <c r="B12184">
        <v>-3.5316</v>
      </c>
    </row>
    <row r="12185" spans="1:2">
      <c r="A12185">
        <v>1907.9092</v>
      </c>
      <c r="B12185">
        <v>-3.5316</v>
      </c>
    </row>
    <row r="12186" spans="1:2">
      <c r="A12186">
        <v>1908.0658</v>
      </c>
      <c r="B12186">
        <v>-3.5316</v>
      </c>
    </row>
    <row r="12187" spans="1:2">
      <c r="A12187">
        <v>1908.2224</v>
      </c>
      <c r="B12187">
        <v>-3.5316</v>
      </c>
    </row>
    <row r="12188" spans="1:2">
      <c r="A12188">
        <v>1908.379</v>
      </c>
      <c r="B12188">
        <v>-3.5316</v>
      </c>
    </row>
    <row r="12189" spans="1:2">
      <c r="A12189">
        <v>1908.5356</v>
      </c>
      <c r="B12189">
        <v>-3.5316</v>
      </c>
    </row>
    <row r="12190" spans="1:2">
      <c r="A12190">
        <v>1908.6922</v>
      </c>
      <c r="B12190">
        <v>-3.5409</v>
      </c>
    </row>
    <row r="12191" spans="1:2">
      <c r="A12191">
        <v>1908.8489</v>
      </c>
      <c r="B12191">
        <v>-3.5409</v>
      </c>
    </row>
    <row r="12192" spans="1:2">
      <c r="A12192">
        <v>1909.0055</v>
      </c>
      <c r="B12192">
        <v>-3.5409</v>
      </c>
    </row>
    <row r="12193" spans="1:2">
      <c r="A12193">
        <v>1909.1621</v>
      </c>
      <c r="B12193">
        <v>-3.5409</v>
      </c>
    </row>
    <row r="12194" spans="1:2">
      <c r="A12194">
        <v>1909.3187</v>
      </c>
      <c r="B12194">
        <v>-3.5363</v>
      </c>
    </row>
    <row r="12195" spans="1:2">
      <c r="A12195">
        <v>1909.4753</v>
      </c>
      <c r="B12195">
        <v>-3.5363</v>
      </c>
    </row>
    <row r="12196" spans="1:2">
      <c r="A12196">
        <v>1909.6319</v>
      </c>
      <c r="B12196">
        <v>-3.5363</v>
      </c>
    </row>
    <row r="12197" spans="1:2">
      <c r="A12197">
        <v>1909.7886</v>
      </c>
      <c r="B12197">
        <v>-3.5363</v>
      </c>
    </row>
    <row r="12198" spans="1:2">
      <c r="A12198">
        <v>1909.9452</v>
      </c>
      <c r="B12198">
        <v>-3.5363</v>
      </c>
    </row>
    <row r="12199" spans="1:2">
      <c r="A12199">
        <v>1910.1018</v>
      </c>
      <c r="B12199">
        <v>-3.5363</v>
      </c>
    </row>
    <row r="12200" spans="1:2">
      <c r="A12200">
        <v>1910.2584</v>
      </c>
      <c r="B12200">
        <v>-3.5363</v>
      </c>
    </row>
    <row r="12201" spans="1:2">
      <c r="A12201">
        <v>1910.415</v>
      </c>
      <c r="B12201">
        <v>-3.5363</v>
      </c>
    </row>
    <row r="12202" spans="1:2">
      <c r="A12202">
        <v>1910.5717</v>
      </c>
      <c r="B12202">
        <v>-3.5363</v>
      </c>
    </row>
    <row r="12203" spans="1:2">
      <c r="A12203">
        <v>1910.7283</v>
      </c>
      <c r="B12203">
        <v>-3.5363</v>
      </c>
    </row>
    <row r="12204" spans="1:2">
      <c r="A12204">
        <v>1910.8849</v>
      </c>
      <c r="B12204">
        <v>-3.5363</v>
      </c>
    </row>
    <row r="12205" spans="1:2">
      <c r="A12205">
        <v>1911.0415</v>
      </c>
      <c r="B12205">
        <v>-3.5363</v>
      </c>
    </row>
    <row r="12206" spans="1:2">
      <c r="A12206">
        <v>1911.1981</v>
      </c>
      <c r="B12206">
        <v>-3.5409</v>
      </c>
    </row>
    <row r="12207" spans="1:2">
      <c r="A12207">
        <v>1911.3547</v>
      </c>
      <c r="B12207">
        <v>-3.5409</v>
      </c>
    </row>
    <row r="12208" spans="1:2">
      <c r="A12208">
        <v>1911.5114</v>
      </c>
      <c r="B12208">
        <v>-3.6347</v>
      </c>
    </row>
    <row r="12209" spans="1:2">
      <c r="A12209">
        <v>1911.668</v>
      </c>
      <c r="B12209">
        <v>-3.6394</v>
      </c>
    </row>
    <row r="12210" spans="1:2">
      <c r="A12210">
        <v>1911.8246</v>
      </c>
      <c r="B12210">
        <v>-3.6535</v>
      </c>
    </row>
    <row r="12211" spans="1:2">
      <c r="A12211">
        <v>1911.9812</v>
      </c>
      <c r="B12211">
        <v>-3.6629</v>
      </c>
    </row>
    <row r="12212" spans="1:2">
      <c r="A12212">
        <v>1912.1378</v>
      </c>
      <c r="B12212">
        <v>-3.6676</v>
      </c>
    </row>
    <row r="12213" spans="1:2">
      <c r="A12213">
        <v>1912.2944</v>
      </c>
      <c r="B12213">
        <v>-3.6676</v>
      </c>
    </row>
    <row r="12214" spans="1:2">
      <c r="A12214">
        <v>1912.4511</v>
      </c>
      <c r="B12214">
        <v>-3.6863</v>
      </c>
    </row>
    <row r="12215" spans="1:2">
      <c r="A12215">
        <v>1912.6077</v>
      </c>
      <c r="B12215">
        <v>-3.6957</v>
      </c>
    </row>
    <row r="12216" spans="1:2">
      <c r="A12216">
        <v>1912.7643</v>
      </c>
      <c r="B12216">
        <v>-3.7285</v>
      </c>
    </row>
    <row r="12217" spans="1:2">
      <c r="A12217">
        <v>1912.9209</v>
      </c>
      <c r="B12217">
        <v>-3.7426</v>
      </c>
    </row>
    <row r="12218" spans="1:2">
      <c r="A12218">
        <v>1913.0775</v>
      </c>
      <c r="B12218">
        <v>-3.7708</v>
      </c>
    </row>
    <row r="12219" spans="1:2">
      <c r="A12219">
        <v>1913.2341</v>
      </c>
      <c r="B12219">
        <v>-3.7708</v>
      </c>
    </row>
    <row r="12220" spans="1:2">
      <c r="A12220">
        <v>1913.3908</v>
      </c>
      <c r="B12220">
        <v>-3.7708</v>
      </c>
    </row>
    <row r="12221" spans="1:2">
      <c r="A12221">
        <v>1913.5474</v>
      </c>
      <c r="B12221">
        <v>-3.7895</v>
      </c>
    </row>
    <row r="12222" spans="1:2">
      <c r="A12222">
        <v>1913.704</v>
      </c>
      <c r="B12222">
        <v>-3.7895</v>
      </c>
    </row>
    <row r="12223" spans="1:2">
      <c r="A12223">
        <v>1913.8606</v>
      </c>
      <c r="B12223">
        <v>-3.7895</v>
      </c>
    </row>
    <row r="12224" spans="1:2">
      <c r="A12224">
        <v>1914.0172</v>
      </c>
      <c r="B12224">
        <v>-3.8036</v>
      </c>
    </row>
    <row r="12225" spans="1:2">
      <c r="A12225">
        <v>1914.1738</v>
      </c>
      <c r="B12225">
        <v>-3.8177</v>
      </c>
    </row>
    <row r="12226" spans="1:2">
      <c r="A12226">
        <v>1914.3305</v>
      </c>
      <c r="B12226">
        <v>-3.8364</v>
      </c>
    </row>
    <row r="12227" spans="1:2">
      <c r="A12227">
        <v>1914.4871</v>
      </c>
      <c r="B12227">
        <v>-3.8364</v>
      </c>
    </row>
    <row r="12228" spans="1:2">
      <c r="A12228">
        <v>1914.6437</v>
      </c>
      <c r="B12228">
        <v>-3.8458</v>
      </c>
    </row>
    <row r="12229" spans="1:2">
      <c r="A12229">
        <v>1914.8003</v>
      </c>
      <c r="B12229">
        <v>-3.8505</v>
      </c>
    </row>
    <row r="12230" spans="1:2">
      <c r="A12230">
        <v>1914.9569</v>
      </c>
      <c r="B12230">
        <v>-3.8552</v>
      </c>
    </row>
    <row r="12231" spans="1:2">
      <c r="A12231">
        <v>1915.1135</v>
      </c>
      <c r="B12231">
        <v>-3.8552</v>
      </c>
    </row>
    <row r="12232" spans="1:2">
      <c r="A12232">
        <v>1915.2702</v>
      </c>
      <c r="B12232">
        <v>-3.8552</v>
      </c>
    </row>
    <row r="12233" spans="1:2">
      <c r="A12233">
        <v>1915.4268</v>
      </c>
      <c r="B12233">
        <v>-3.8552</v>
      </c>
    </row>
    <row r="12234" spans="1:2">
      <c r="A12234">
        <v>1915.5834</v>
      </c>
      <c r="B12234">
        <v>-3.8458</v>
      </c>
    </row>
    <row r="12235" spans="1:2">
      <c r="A12235">
        <v>1915.74</v>
      </c>
      <c r="B12235">
        <v>-3.8458</v>
      </c>
    </row>
    <row r="12236" spans="1:2">
      <c r="A12236">
        <v>1915.8966</v>
      </c>
      <c r="B12236">
        <v>-3.8458</v>
      </c>
    </row>
    <row r="12237" spans="1:2">
      <c r="A12237">
        <v>1916.0532</v>
      </c>
      <c r="B12237">
        <v>-3.8411</v>
      </c>
    </row>
    <row r="12238" spans="1:2">
      <c r="A12238">
        <v>1916.2099</v>
      </c>
      <c r="B12238">
        <v>-3.8411</v>
      </c>
    </row>
    <row r="12239" spans="1:2">
      <c r="A12239">
        <v>1916.3665</v>
      </c>
      <c r="B12239">
        <v>-3.8411</v>
      </c>
    </row>
    <row r="12240" spans="1:2">
      <c r="A12240">
        <v>1916.5231</v>
      </c>
      <c r="B12240">
        <v>-3.8411</v>
      </c>
    </row>
    <row r="12241" spans="1:2">
      <c r="A12241">
        <v>1916.6797</v>
      </c>
      <c r="B12241">
        <v>-3.8411</v>
      </c>
    </row>
    <row r="12242" spans="1:2">
      <c r="A12242">
        <v>1916.8363</v>
      </c>
      <c r="B12242">
        <v>-3.8411</v>
      </c>
    </row>
    <row r="12243" spans="1:2">
      <c r="A12243">
        <v>1916.993</v>
      </c>
      <c r="B12243">
        <v>-3.8505</v>
      </c>
    </row>
    <row r="12244" spans="1:2">
      <c r="A12244">
        <v>1917.1496</v>
      </c>
      <c r="B12244">
        <v>-3.8646</v>
      </c>
    </row>
    <row r="12245" spans="1:2">
      <c r="A12245">
        <v>1917.3062</v>
      </c>
      <c r="B12245">
        <v>-3.8739</v>
      </c>
    </row>
    <row r="12246" spans="1:2">
      <c r="A12246">
        <v>1917.4628</v>
      </c>
      <c r="B12246">
        <v>-3.8833</v>
      </c>
    </row>
    <row r="12247" spans="1:2">
      <c r="A12247">
        <v>1917.6194</v>
      </c>
      <c r="B12247">
        <v>-3.8974</v>
      </c>
    </row>
    <row r="12248" spans="1:2">
      <c r="A12248">
        <v>1917.776</v>
      </c>
      <c r="B12248">
        <v>-3.9068</v>
      </c>
    </row>
    <row r="12249" spans="1:2">
      <c r="A12249">
        <v>1917.9327</v>
      </c>
      <c r="B12249">
        <v>-3.9068</v>
      </c>
    </row>
    <row r="12250" spans="1:2">
      <c r="A12250">
        <v>1918.0893</v>
      </c>
      <c r="B12250">
        <v>-3.9068</v>
      </c>
    </row>
    <row r="12251" spans="1:2">
      <c r="A12251">
        <v>1918.2459</v>
      </c>
      <c r="B12251">
        <v>-3.9021</v>
      </c>
    </row>
    <row r="12252" spans="1:2">
      <c r="A12252">
        <v>1918.4025</v>
      </c>
      <c r="B12252">
        <v>-3.8974</v>
      </c>
    </row>
    <row r="12253" spans="1:2">
      <c r="A12253">
        <v>1918.5591</v>
      </c>
      <c r="B12253">
        <v>0.3189</v>
      </c>
    </row>
    <row r="12254" spans="1:2">
      <c r="A12254">
        <v>1918.7157</v>
      </c>
      <c r="B12254">
        <v>0.3189</v>
      </c>
    </row>
    <row r="12255" spans="1:2">
      <c r="A12255">
        <v>1918.8724</v>
      </c>
      <c r="B12255">
        <v>0.3189</v>
      </c>
    </row>
    <row r="12256" spans="1:2">
      <c r="A12256">
        <v>1919.029</v>
      </c>
      <c r="B12256">
        <v>-3.7567</v>
      </c>
    </row>
    <row r="12257" spans="1:2">
      <c r="A12257">
        <v>1919.1856</v>
      </c>
      <c r="B12257">
        <v>-3.7567</v>
      </c>
    </row>
    <row r="12258" spans="1:2">
      <c r="A12258">
        <v>1919.3422</v>
      </c>
      <c r="B12258">
        <v>-3.7567</v>
      </c>
    </row>
    <row r="12259" spans="1:2">
      <c r="A12259">
        <v>1919.4988</v>
      </c>
      <c r="B12259">
        <v>-3.7567</v>
      </c>
    </row>
    <row r="12260" spans="1:2">
      <c r="A12260">
        <v>1919.6554</v>
      </c>
      <c r="B12260">
        <v>-3.7567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93"/>
  <sheetViews>
    <sheetView tabSelected="1" workbookViewId="0">
      <selection activeCell="C1" sqref="C1"/>
    </sheetView>
  </sheetViews>
  <sheetFormatPr defaultColWidth="9.14285714285714" defaultRowHeight="15" outlineLevelCol="2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/>
      <c r="C2">
        <v>0</v>
      </c>
    </row>
    <row r="3" spans="1:3">
      <c r="A3">
        <v>0.1566</v>
      </c>
      <c r="B3">
        <v>117.786</v>
      </c>
      <c r="C3">
        <v>-593.283</v>
      </c>
    </row>
    <row r="4" spans="1:3">
      <c r="A4">
        <v>0.3132</v>
      </c>
      <c r="B4">
        <v>-94.3814</v>
      </c>
      <c r="C4">
        <v>-320.709</v>
      </c>
    </row>
    <row r="5" spans="1:3">
      <c r="A5">
        <v>0.4699</v>
      </c>
      <c r="B5">
        <v>33.8609</v>
      </c>
      <c r="C5">
        <v>-253.042</v>
      </c>
    </row>
    <row r="6" spans="1:3">
      <c r="A6">
        <v>0.6265</v>
      </c>
      <c r="B6">
        <v>-6.03463</v>
      </c>
      <c r="C6">
        <v>-196.751</v>
      </c>
    </row>
    <row r="7" spans="1:3">
      <c r="A7">
        <v>0.7831</v>
      </c>
      <c r="B7">
        <v>-4.11228</v>
      </c>
      <c r="C7">
        <v>-164.445</v>
      </c>
    </row>
    <row r="8" spans="1:3">
      <c r="A8">
        <v>0.9397</v>
      </c>
      <c r="B8">
        <v>-12.7783</v>
      </c>
      <c r="C8">
        <v>-131.805</v>
      </c>
    </row>
    <row r="9" spans="1:3">
      <c r="A9">
        <v>1.0963</v>
      </c>
      <c r="B9">
        <v>3.72512</v>
      </c>
      <c r="C9">
        <v>-115.681</v>
      </c>
    </row>
    <row r="10" spans="1:3">
      <c r="A10">
        <v>1.2529</v>
      </c>
      <c r="B10">
        <v>-13.6563</v>
      </c>
      <c r="C10">
        <v>-107.938</v>
      </c>
    </row>
    <row r="11" spans="1:3">
      <c r="A11">
        <v>1.4096</v>
      </c>
      <c r="B11">
        <v>-8.29904</v>
      </c>
      <c r="C11">
        <v>-87.9764</v>
      </c>
    </row>
    <row r="12" spans="1:3">
      <c r="A12">
        <v>1.5662</v>
      </c>
      <c r="B12">
        <v>7.5537</v>
      </c>
      <c r="C12">
        <v>-83.3999</v>
      </c>
    </row>
    <row r="13" spans="1:3">
      <c r="A13">
        <v>1.7228</v>
      </c>
      <c r="B13">
        <v>3.39728</v>
      </c>
      <c r="C13">
        <v>-66.8138</v>
      </c>
    </row>
    <row r="14" spans="1:3">
      <c r="A14">
        <v>1.8794</v>
      </c>
      <c r="B14">
        <v>-3.9859</v>
      </c>
      <c r="C14">
        <v>-67.5503</v>
      </c>
    </row>
    <row r="15" spans="1:3">
      <c r="A15">
        <v>2.036</v>
      </c>
      <c r="B15">
        <v>13.5447</v>
      </c>
      <c r="C15">
        <v>-62.8353</v>
      </c>
    </row>
    <row r="16" spans="1:3">
      <c r="A16">
        <v>2.1926</v>
      </c>
      <c r="B16">
        <v>-1.84871</v>
      </c>
      <c r="C16">
        <v>-60.7009</v>
      </c>
    </row>
    <row r="17" spans="1:3">
      <c r="A17">
        <v>2.3493</v>
      </c>
      <c r="B17">
        <v>-2.38694</v>
      </c>
      <c r="C17">
        <v>-54.5994</v>
      </c>
    </row>
    <row r="18" spans="1:3">
      <c r="A18">
        <v>2.5059</v>
      </c>
      <c r="B18">
        <v>0.725825</v>
      </c>
      <c r="C18">
        <v>-55.1257</v>
      </c>
    </row>
    <row r="19" spans="1:3">
      <c r="A19">
        <v>2.6625</v>
      </c>
      <c r="B19">
        <v>6.19965</v>
      </c>
      <c r="C19">
        <v>-47.8875</v>
      </c>
    </row>
    <row r="20" spans="1:3">
      <c r="A20">
        <v>2.8191</v>
      </c>
      <c r="B20">
        <v>1.6341</v>
      </c>
      <c r="C20">
        <v>-50.7026</v>
      </c>
    </row>
    <row r="21" spans="1:3">
      <c r="A21">
        <v>2.9757</v>
      </c>
      <c r="B21">
        <v>5.66751</v>
      </c>
      <c r="C21">
        <v>-45.4529</v>
      </c>
    </row>
    <row r="22" spans="1:3">
      <c r="A22">
        <v>3.1323</v>
      </c>
      <c r="B22">
        <v>9.20023</v>
      </c>
      <c r="C22">
        <v>-44.6802</v>
      </c>
    </row>
    <row r="23" spans="1:3">
      <c r="A23">
        <v>3.289</v>
      </c>
      <c r="B23">
        <v>1.33198</v>
      </c>
      <c r="C23">
        <v>-33.0516</v>
      </c>
    </row>
    <row r="24" spans="1:3">
      <c r="A24">
        <v>3.4456</v>
      </c>
      <c r="B24">
        <v>6.36705</v>
      </c>
      <c r="C24">
        <v>-40.6618</v>
      </c>
    </row>
    <row r="25" spans="1:3">
      <c r="A25">
        <v>3.6022</v>
      </c>
      <c r="B25">
        <v>2.29726</v>
      </c>
      <c r="C25">
        <v>-40.2612</v>
      </c>
    </row>
    <row r="26" spans="1:3">
      <c r="A26">
        <v>3.7588</v>
      </c>
      <c r="B26">
        <v>2.10481</v>
      </c>
      <c r="C26">
        <v>-36.4431</v>
      </c>
    </row>
    <row r="27" spans="1:3">
      <c r="A27">
        <v>3.9154</v>
      </c>
      <c r="B27">
        <v>5.66672</v>
      </c>
      <c r="C27">
        <v>-34.885</v>
      </c>
    </row>
    <row r="28" spans="1:3">
      <c r="A28">
        <v>4.072</v>
      </c>
      <c r="B28">
        <v>17.9547</v>
      </c>
      <c r="C28">
        <v>-32.2555</v>
      </c>
    </row>
    <row r="29" spans="1:3">
      <c r="A29">
        <v>4.2287</v>
      </c>
      <c r="B29">
        <v>4.87537</v>
      </c>
      <c r="C29">
        <v>-30.8646</v>
      </c>
    </row>
    <row r="30" spans="1:3">
      <c r="A30">
        <v>4.3853</v>
      </c>
      <c r="B30">
        <v>4.04362</v>
      </c>
      <c r="C30">
        <v>-29.8085</v>
      </c>
    </row>
    <row r="31" spans="1:3">
      <c r="A31">
        <v>4.5419</v>
      </c>
      <c r="B31">
        <v>6.62225</v>
      </c>
      <c r="C31">
        <v>-27.9482</v>
      </c>
    </row>
    <row r="32" spans="1:3">
      <c r="A32">
        <v>4.6985</v>
      </c>
      <c r="B32">
        <v>6.50722</v>
      </c>
      <c r="C32">
        <v>-22.9455</v>
      </c>
    </row>
    <row r="33" spans="1:3">
      <c r="A33">
        <v>4.8551</v>
      </c>
      <c r="B33">
        <v>11.9067</v>
      </c>
      <c r="C33">
        <v>-32.748</v>
      </c>
    </row>
    <row r="34" spans="1:3">
      <c r="A34">
        <v>5.0117</v>
      </c>
      <c r="B34">
        <v>4.92973</v>
      </c>
      <c r="C34">
        <v>-20.2061</v>
      </c>
    </row>
    <row r="35" spans="1:3">
      <c r="A35">
        <v>5.1684</v>
      </c>
      <c r="B35">
        <v>10.075</v>
      </c>
      <c r="C35">
        <v>-22.3246</v>
      </c>
    </row>
    <row r="36" spans="1:3">
      <c r="A36">
        <v>5.325</v>
      </c>
      <c r="B36">
        <v>10.252</v>
      </c>
      <c r="C36">
        <v>-25.7565</v>
      </c>
    </row>
    <row r="37" spans="1:3">
      <c r="A37">
        <v>5.4816</v>
      </c>
      <c r="B37">
        <v>6.36483</v>
      </c>
      <c r="C37">
        <v>-19.5904</v>
      </c>
    </row>
    <row r="38" spans="1:3">
      <c r="A38">
        <v>5.6382</v>
      </c>
      <c r="B38">
        <v>11.0698</v>
      </c>
      <c r="C38">
        <v>-24.3038</v>
      </c>
    </row>
    <row r="39" spans="1:3">
      <c r="A39">
        <v>5.7948</v>
      </c>
      <c r="B39">
        <v>1.88454</v>
      </c>
      <c r="C39">
        <v>-18.8551</v>
      </c>
    </row>
    <row r="40" spans="1:3">
      <c r="A40">
        <v>5.9514</v>
      </c>
      <c r="B40">
        <v>5.33822</v>
      </c>
      <c r="C40">
        <v>-24.0292</v>
      </c>
    </row>
    <row r="41" spans="1:3">
      <c r="A41">
        <v>6.1081</v>
      </c>
      <c r="B41">
        <v>11.7894</v>
      </c>
      <c r="C41">
        <v>-10.0162</v>
      </c>
    </row>
    <row r="42" spans="1:3">
      <c r="A42">
        <v>6.2647</v>
      </c>
      <c r="B42">
        <v>14.3835</v>
      </c>
      <c r="C42">
        <v>-21.4063</v>
      </c>
    </row>
    <row r="43" spans="1:3">
      <c r="A43">
        <v>6.4213</v>
      </c>
      <c r="B43">
        <v>6.44566</v>
      </c>
      <c r="C43">
        <v>-19.824</v>
      </c>
    </row>
    <row r="44" spans="1:3">
      <c r="A44">
        <v>6.5779</v>
      </c>
      <c r="B44">
        <v>7.82085</v>
      </c>
      <c r="C44">
        <v>-23.1351</v>
      </c>
    </row>
    <row r="45" spans="1:3">
      <c r="A45">
        <v>6.7345</v>
      </c>
      <c r="B45">
        <v>9.5954</v>
      </c>
      <c r="C45">
        <v>-9.54938</v>
      </c>
    </row>
    <row r="46" spans="1:3">
      <c r="A46">
        <v>6.8912</v>
      </c>
      <c r="B46">
        <v>11.7847</v>
      </c>
      <c r="C46">
        <v>-6.99899</v>
      </c>
    </row>
    <row r="47" spans="1:3">
      <c r="A47">
        <v>7.0478</v>
      </c>
      <c r="B47">
        <v>9.78249</v>
      </c>
      <c r="C47">
        <v>-15.6576</v>
      </c>
    </row>
    <row r="48" spans="1:3">
      <c r="A48">
        <v>7.2044</v>
      </c>
      <c r="B48">
        <v>11.6138</v>
      </c>
      <c r="C48">
        <v>-18.5687</v>
      </c>
    </row>
    <row r="49" spans="1:3">
      <c r="A49">
        <v>7.361</v>
      </c>
      <c r="B49">
        <v>11.9945</v>
      </c>
      <c r="C49">
        <v>-11.9523</v>
      </c>
    </row>
    <row r="50" spans="1:3">
      <c r="A50">
        <v>7.5176</v>
      </c>
      <c r="B50">
        <v>24.5291</v>
      </c>
      <c r="C50">
        <v>-13.3842</v>
      </c>
    </row>
    <row r="51" spans="1:3">
      <c r="A51">
        <v>7.6742</v>
      </c>
      <c r="B51">
        <v>21.4</v>
      </c>
      <c r="C51">
        <v>-17.5908</v>
      </c>
    </row>
    <row r="52" spans="1:3">
      <c r="A52">
        <v>7.8309</v>
      </c>
      <c r="B52">
        <v>9.03789</v>
      </c>
      <c r="C52">
        <v>-12.4168</v>
      </c>
    </row>
    <row r="53" spans="1:3">
      <c r="A53">
        <v>7.9875</v>
      </c>
      <c r="B53">
        <v>12.5306</v>
      </c>
      <c r="C53">
        <v>-2.24866</v>
      </c>
    </row>
    <row r="54" spans="1:3">
      <c r="A54">
        <v>8.1441</v>
      </c>
      <c r="B54">
        <v>25.2826</v>
      </c>
      <c r="C54">
        <v>-12.9897</v>
      </c>
    </row>
    <row r="55" spans="1:3">
      <c r="A55">
        <v>8.3007</v>
      </c>
      <c r="B55">
        <v>27.1991</v>
      </c>
      <c r="C55">
        <v>-10.2086</v>
      </c>
    </row>
    <row r="56" spans="1:3">
      <c r="A56">
        <v>8.4573</v>
      </c>
      <c r="B56">
        <v>20.18</v>
      </c>
      <c r="C56">
        <v>-6.35417</v>
      </c>
    </row>
    <row r="57" spans="1:3">
      <c r="A57">
        <v>8.6139</v>
      </c>
      <c r="B57">
        <v>34.0933</v>
      </c>
      <c r="C57">
        <v>-8.02473</v>
      </c>
    </row>
    <row r="58" spans="1:3">
      <c r="A58">
        <v>8.7706</v>
      </c>
      <c r="B58">
        <v>16.4884</v>
      </c>
      <c r="C58">
        <v>-1.51138</v>
      </c>
    </row>
    <row r="59" spans="1:3">
      <c r="A59">
        <v>8.9272</v>
      </c>
      <c r="B59">
        <v>28.8636</v>
      </c>
      <c r="C59">
        <v>12.8706</v>
      </c>
    </row>
    <row r="60" spans="1:3">
      <c r="A60">
        <v>9.0838</v>
      </c>
      <c r="B60">
        <v>34.3046</v>
      </c>
      <c r="C60">
        <v>-9.67953</v>
      </c>
    </row>
    <row r="61" spans="1:3">
      <c r="A61">
        <v>9.2404</v>
      </c>
      <c r="B61">
        <v>0.681509</v>
      </c>
      <c r="C61">
        <v>-13.9432</v>
      </c>
    </row>
    <row r="62" spans="1:3">
      <c r="A62">
        <v>9.397</v>
      </c>
      <c r="B62">
        <v>30.0564</v>
      </c>
      <c r="C62">
        <v>-7.81014</v>
      </c>
    </row>
    <row r="63" spans="1:3">
      <c r="A63">
        <v>9.5536</v>
      </c>
      <c r="B63">
        <v>135.784</v>
      </c>
      <c r="C63">
        <v>14.4297</v>
      </c>
    </row>
    <row r="64" spans="1:3">
      <c r="A64">
        <v>9.7103</v>
      </c>
      <c r="B64">
        <v>77.5533</v>
      </c>
      <c r="C64">
        <v>3.29742</v>
      </c>
    </row>
    <row r="65" spans="1:3">
      <c r="A65">
        <v>9.8669</v>
      </c>
      <c r="B65">
        <v>74.2206</v>
      </c>
      <c r="C65">
        <v>108.289</v>
      </c>
    </row>
    <row r="66" spans="1:3">
      <c r="A66">
        <v>10.0235</v>
      </c>
      <c r="B66">
        <v>550.381</v>
      </c>
      <c r="C66">
        <v>22.8239</v>
      </c>
    </row>
    <row r="67" spans="1:3">
      <c r="A67">
        <v>10.1801</v>
      </c>
      <c r="B67">
        <v>-286.846</v>
      </c>
      <c r="C67">
        <v>10.0357</v>
      </c>
    </row>
    <row r="68" spans="1:3">
      <c r="A68">
        <v>10.3367</v>
      </c>
      <c r="B68">
        <v>-184.985</v>
      </c>
      <c r="C68">
        <v>-129.546</v>
      </c>
    </row>
    <row r="69" spans="1:3">
      <c r="A69">
        <v>10.4933</v>
      </c>
      <c r="B69">
        <v>-124.531</v>
      </c>
      <c r="C69">
        <v>-47.0952</v>
      </c>
    </row>
    <row r="70" spans="1:3">
      <c r="A70">
        <v>10.65</v>
      </c>
      <c r="B70">
        <v>-11.1806</v>
      </c>
      <c r="C70">
        <v>-20.6199</v>
      </c>
    </row>
    <row r="71" spans="1:3">
      <c r="A71">
        <v>10.8066</v>
      </c>
      <c r="B71">
        <v>-24.5988</v>
      </c>
      <c r="C71">
        <v>-9.11121</v>
      </c>
    </row>
    <row r="72" spans="1:3">
      <c r="A72">
        <v>10.9632</v>
      </c>
      <c r="B72">
        <v>-78.7616</v>
      </c>
      <c r="C72">
        <v>-30.727</v>
      </c>
    </row>
    <row r="73" spans="1:3">
      <c r="A73">
        <v>11.1198</v>
      </c>
      <c r="B73">
        <v>-49.4817</v>
      </c>
      <c r="C73">
        <v>-24.8584</v>
      </c>
    </row>
    <row r="74" spans="1:3">
      <c r="A74">
        <v>11.2764</v>
      </c>
      <c r="B74">
        <v>-27.5584</v>
      </c>
      <c r="C74">
        <v>-40.2713</v>
      </c>
    </row>
    <row r="75" spans="1:3">
      <c r="A75">
        <v>11.433</v>
      </c>
      <c r="B75">
        <v>-20.9825</v>
      </c>
      <c r="C75">
        <v>-28.3875</v>
      </c>
    </row>
    <row r="76" spans="1:3">
      <c r="A76">
        <v>11.5897</v>
      </c>
      <c r="B76">
        <v>-13.8934</v>
      </c>
      <c r="C76">
        <v>-25.4171</v>
      </c>
    </row>
    <row r="77" spans="1:3">
      <c r="A77">
        <v>11.7463</v>
      </c>
      <c r="B77">
        <v>-25.4565</v>
      </c>
      <c r="C77">
        <v>-21.9763</v>
      </c>
    </row>
    <row r="78" spans="1:3">
      <c r="A78">
        <v>11.9029</v>
      </c>
      <c r="B78">
        <v>-22.3772</v>
      </c>
      <c r="C78">
        <v>-16.9655</v>
      </c>
    </row>
    <row r="79" spans="1:3">
      <c r="A79">
        <v>12.0595</v>
      </c>
      <c r="B79">
        <v>-10.0248</v>
      </c>
      <c r="C79">
        <v>-15.5997</v>
      </c>
    </row>
    <row r="80" spans="1:3">
      <c r="A80">
        <v>12.2161</v>
      </c>
      <c r="B80">
        <v>-7.8624</v>
      </c>
      <c r="C80">
        <v>-26.4673</v>
      </c>
    </row>
    <row r="81" spans="1:3">
      <c r="A81">
        <v>12.3727</v>
      </c>
      <c r="B81">
        <v>-19.2991</v>
      </c>
      <c r="C81">
        <v>-29.8586</v>
      </c>
    </row>
    <row r="82" spans="1:3">
      <c r="A82">
        <v>12.5294</v>
      </c>
      <c r="B82">
        <v>-6.05346</v>
      </c>
      <c r="C82">
        <v>-13.3019</v>
      </c>
    </row>
    <row r="83" spans="1:3">
      <c r="A83">
        <v>12.686</v>
      </c>
      <c r="B83">
        <v>-3.25495</v>
      </c>
      <c r="C83">
        <v>-11.0011</v>
      </c>
    </row>
    <row r="84" spans="1:3">
      <c r="A84">
        <v>12.8426</v>
      </c>
      <c r="B84">
        <v>-7.72968</v>
      </c>
      <c r="C84">
        <v>-14.0014</v>
      </c>
    </row>
    <row r="85" spans="1:3">
      <c r="A85">
        <v>12.9992</v>
      </c>
      <c r="B85">
        <v>-11.7115</v>
      </c>
      <c r="C85">
        <v>-14.9067</v>
      </c>
    </row>
    <row r="86" spans="1:3">
      <c r="A86">
        <v>13.1558</v>
      </c>
      <c r="B86">
        <v>-16.2495</v>
      </c>
      <c r="C86">
        <v>-14.9619</v>
      </c>
    </row>
    <row r="87" spans="1:3">
      <c r="A87">
        <v>13.3125</v>
      </c>
      <c r="B87">
        <v>-10.7563</v>
      </c>
      <c r="C87">
        <v>-15.0602</v>
      </c>
    </row>
    <row r="88" spans="1:3">
      <c r="A88">
        <v>13.4691</v>
      </c>
      <c r="B88">
        <v>-5.25794</v>
      </c>
      <c r="C88">
        <v>-10.5105</v>
      </c>
    </row>
    <row r="89" spans="1:3">
      <c r="A89">
        <v>13.6257</v>
      </c>
      <c r="B89">
        <v>-5.92858</v>
      </c>
      <c r="C89">
        <v>-12.5013</v>
      </c>
    </row>
    <row r="90" spans="1:3">
      <c r="A90">
        <v>13.7823</v>
      </c>
      <c r="B90">
        <v>-17.4255</v>
      </c>
      <c r="C90">
        <v>-15.2454</v>
      </c>
    </row>
    <row r="91" spans="1:3">
      <c r="A91">
        <v>13.9389</v>
      </c>
      <c r="B91">
        <v>-14.1844</v>
      </c>
      <c r="C91">
        <v>-13.4089</v>
      </c>
    </row>
    <row r="92" spans="1:3">
      <c r="A92">
        <v>14.0955</v>
      </c>
      <c r="B92">
        <v>-7.5064</v>
      </c>
      <c r="C92">
        <v>-13.8042</v>
      </c>
    </row>
    <row r="93" spans="1:3">
      <c r="A93">
        <v>14.2522</v>
      </c>
      <c r="B93">
        <v>-3.49161</v>
      </c>
      <c r="C93">
        <v>-13.9185</v>
      </c>
    </row>
    <row r="94" spans="1:3">
      <c r="A94">
        <v>14.4088</v>
      </c>
      <c r="B94">
        <v>-5.11184</v>
      </c>
      <c r="C94">
        <v>-13.8803</v>
      </c>
    </row>
    <row r="95" spans="1:3">
      <c r="A95">
        <v>14.5654</v>
      </c>
      <c r="B95">
        <v>-10.5433</v>
      </c>
      <c r="C95">
        <v>-12.0103</v>
      </c>
    </row>
    <row r="96" spans="1:3">
      <c r="A96">
        <v>14.722</v>
      </c>
      <c r="B96">
        <v>-12.3116</v>
      </c>
      <c r="C96">
        <v>-13.5772</v>
      </c>
    </row>
    <row r="97" spans="1:3">
      <c r="A97">
        <v>14.8786</v>
      </c>
      <c r="B97">
        <v>-3.6575</v>
      </c>
      <c r="C97">
        <v>-10.2415</v>
      </c>
    </row>
    <row r="98" spans="1:3">
      <c r="A98">
        <v>15.0352</v>
      </c>
      <c r="B98">
        <v>-4.88832</v>
      </c>
      <c r="C98">
        <v>-13.3883</v>
      </c>
    </row>
    <row r="99" spans="1:3">
      <c r="A99">
        <v>15.1919</v>
      </c>
      <c r="B99">
        <v>-9.96914</v>
      </c>
      <c r="C99">
        <v>-16.2333</v>
      </c>
    </row>
    <row r="100" spans="1:3">
      <c r="A100">
        <v>15.3485</v>
      </c>
      <c r="B100">
        <v>-6.79905</v>
      </c>
      <c r="C100">
        <v>-9.56533</v>
      </c>
    </row>
    <row r="101" spans="1:3">
      <c r="A101">
        <v>15.5051</v>
      </c>
      <c r="B101">
        <v>-11.5641</v>
      </c>
      <c r="C101">
        <v>-12.1497</v>
      </c>
    </row>
    <row r="102" spans="1:3">
      <c r="A102">
        <v>15.6617</v>
      </c>
      <c r="B102">
        <v>-7.01125</v>
      </c>
      <c r="C102">
        <v>-14.465</v>
      </c>
    </row>
    <row r="103" spans="1:3">
      <c r="A103">
        <v>15.8183</v>
      </c>
      <c r="B103">
        <v>-7.88265</v>
      </c>
      <c r="C103">
        <v>-16.5327</v>
      </c>
    </row>
    <row r="104" spans="1:3">
      <c r="A104">
        <v>15.9749</v>
      </c>
      <c r="B104">
        <v>-8.16025</v>
      </c>
      <c r="C104">
        <v>-12.6865</v>
      </c>
    </row>
    <row r="105" spans="1:3">
      <c r="A105">
        <v>16.1316</v>
      </c>
      <c r="B105">
        <v>-10.0276</v>
      </c>
      <c r="C105">
        <v>-15.6854</v>
      </c>
    </row>
    <row r="106" spans="1:3">
      <c r="A106">
        <v>16.2882</v>
      </c>
      <c r="B106">
        <v>-9.69036</v>
      </c>
      <c r="C106">
        <v>-9.1674</v>
      </c>
    </row>
    <row r="107" spans="1:3">
      <c r="A107">
        <v>16.4448</v>
      </c>
      <c r="B107">
        <v>-0.948964</v>
      </c>
      <c r="C107">
        <v>-7.33394</v>
      </c>
    </row>
    <row r="108" spans="1:3">
      <c r="A108">
        <v>16.6014</v>
      </c>
      <c r="B108">
        <v>-5.9645</v>
      </c>
      <c r="C108">
        <v>-15.2419</v>
      </c>
    </row>
    <row r="109" spans="1:3">
      <c r="A109">
        <v>16.758</v>
      </c>
      <c r="B109">
        <v>-10.5162</v>
      </c>
      <c r="C109">
        <v>-12.0086</v>
      </c>
    </row>
    <row r="110" spans="1:3">
      <c r="A110">
        <v>16.9146</v>
      </c>
      <c r="B110">
        <v>-4.51913</v>
      </c>
      <c r="C110">
        <v>-12.349</v>
      </c>
    </row>
    <row r="111" spans="1:3">
      <c r="A111">
        <v>17.0713</v>
      </c>
      <c r="B111">
        <v>-2.38579</v>
      </c>
      <c r="C111">
        <v>-6.08604</v>
      </c>
    </row>
    <row r="112" spans="1:3">
      <c r="A112">
        <v>17.2279</v>
      </c>
      <c r="B112">
        <v>-14.3866</v>
      </c>
      <c r="C112">
        <v>-11.868</v>
      </c>
    </row>
    <row r="113" spans="1:3">
      <c r="A113">
        <v>17.3845</v>
      </c>
      <c r="B113">
        <v>-8.69839</v>
      </c>
      <c r="C113">
        <v>-13.4685</v>
      </c>
    </row>
    <row r="114" spans="1:3">
      <c r="A114">
        <v>17.5411</v>
      </c>
      <c r="B114">
        <v>-14.218</v>
      </c>
      <c r="C114">
        <v>-24.3053</v>
      </c>
    </row>
    <row r="115" spans="1:3">
      <c r="A115">
        <v>17.6977</v>
      </c>
      <c r="B115">
        <v>-6.24627</v>
      </c>
      <c r="C115">
        <v>-12.079</v>
      </c>
    </row>
    <row r="116" spans="1:3">
      <c r="A116">
        <v>17.8543</v>
      </c>
      <c r="B116">
        <v>4.67369</v>
      </c>
      <c r="C116">
        <v>-10.0503</v>
      </c>
    </row>
    <row r="117" spans="1:3">
      <c r="A117">
        <v>18.011</v>
      </c>
      <c r="B117">
        <v>-7.86455</v>
      </c>
      <c r="C117">
        <v>-21.0821</v>
      </c>
    </row>
    <row r="118" spans="1:3">
      <c r="A118">
        <v>18.1676</v>
      </c>
      <c r="B118">
        <v>-16.699</v>
      </c>
      <c r="C118">
        <v>-15.3403</v>
      </c>
    </row>
    <row r="119" spans="1:3">
      <c r="A119">
        <v>18.3242</v>
      </c>
      <c r="B119">
        <v>-9.539</v>
      </c>
      <c r="C119">
        <v>-11.6616</v>
      </c>
    </row>
    <row r="120" spans="1:3">
      <c r="A120">
        <v>18.4808</v>
      </c>
      <c r="B120">
        <v>-1.40203</v>
      </c>
      <c r="C120">
        <v>-15.9771</v>
      </c>
    </row>
    <row r="121" spans="1:3">
      <c r="A121">
        <v>18.6374</v>
      </c>
      <c r="B121">
        <v>-10.3761</v>
      </c>
      <c r="C121">
        <v>-10.8242</v>
      </c>
    </row>
    <row r="122" spans="1:3">
      <c r="A122">
        <v>18.794</v>
      </c>
      <c r="B122">
        <v>8.98144</v>
      </c>
      <c r="C122">
        <v>-14.7219</v>
      </c>
    </row>
    <row r="123" spans="1:3">
      <c r="A123">
        <v>18.9507</v>
      </c>
      <c r="B123">
        <v>-5.69694</v>
      </c>
      <c r="C123">
        <v>-11.2595</v>
      </c>
    </row>
    <row r="124" spans="1:3">
      <c r="A124">
        <v>19.1073</v>
      </c>
      <c r="B124">
        <v>-14.1093</v>
      </c>
      <c r="C124">
        <v>5.88505</v>
      </c>
    </row>
    <row r="125" spans="1:3">
      <c r="A125">
        <v>19.2639</v>
      </c>
      <c r="B125">
        <v>9.91995</v>
      </c>
      <c r="C125">
        <v>-4.05554</v>
      </c>
    </row>
    <row r="126" spans="1:3">
      <c r="A126">
        <v>19.4205</v>
      </c>
      <c r="B126">
        <v>-18.5398</v>
      </c>
      <c r="C126">
        <v>-21.52</v>
      </c>
    </row>
    <row r="127" spans="1:3">
      <c r="A127">
        <v>19.5771</v>
      </c>
      <c r="B127">
        <v>-79.2366</v>
      </c>
      <c r="C127">
        <v>-30.1412</v>
      </c>
    </row>
    <row r="128" spans="1:3">
      <c r="A128">
        <v>19.7338</v>
      </c>
      <c r="B128">
        <v>13.7767</v>
      </c>
      <c r="C128">
        <v>-13.5549</v>
      </c>
    </row>
    <row r="129" spans="1:3">
      <c r="A129">
        <v>19.8904</v>
      </c>
      <c r="B129">
        <v>33.4975</v>
      </c>
      <c r="C129">
        <v>-53.538</v>
      </c>
    </row>
    <row r="130" spans="1:3">
      <c r="A130">
        <v>20.047</v>
      </c>
      <c r="B130">
        <v>-129.011</v>
      </c>
      <c r="C130">
        <v>48.0927</v>
      </c>
    </row>
    <row r="131" spans="1:3">
      <c r="A131">
        <v>20.2036</v>
      </c>
      <c r="B131">
        <v>231.592</v>
      </c>
      <c r="C131">
        <v>37.4614</v>
      </c>
    </row>
    <row r="132" spans="1:3">
      <c r="A132">
        <v>20.3602</v>
      </c>
      <c r="B132">
        <v>88.0144</v>
      </c>
      <c r="C132">
        <v>125.179</v>
      </c>
    </row>
    <row r="133" spans="1:3">
      <c r="A133">
        <v>20.5168</v>
      </c>
      <c r="B133">
        <v>38.4808</v>
      </c>
      <c r="C133">
        <v>-3.68526</v>
      </c>
    </row>
    <row r="134" spans="1:3">
      <c r="A134">
        <v>20.6735</v>
      </c>
      <c r="B134">
        <v>-27.8202</v>
      </c>
      <c r="C134">
        <v>-16.6748</v>
      </c>
    </row>
    <row r="135" spans="1:3">
      <c r="A135">
        <v>20.8301</v>
      </c>
      <c r="B135">
        <v>7.78877</v>
      </c>
      <c r="C135">
        <v>-9.49492</v>
      </c>
    </row>
    <row r="136" spans="1:3">
      <c r="A136">
        <v>20.9867</v>
      </c>
      <c r="B136">
        <v>45.5318</v>
      </c>
      <c r="C136">
        <v>24.0807</v>
      </c>
    </row>
    <row r="137" spans="1:3">
      <c r="A137">
        <v>21.1433</v>
      </c>
      <c r="B137">
        <v>-3.34784</v>
      </c>
      <c r="C137">
        <v>15.1642</v>
      </c>
    </row>
    <row r="138" spans="1:3">
      <c r="A138">
        <v>21.2999</v>
      </c>
      <c r="B138">
        <v>-12.6737</v>
      </c>
      <c r="C138">
        <v>10.7842</v>
      </c>
    </row>
    <row r="139" spans="1:3">
      <c r="A139">
        <v>21.4565</v>
      </c>
      <c r="B139">
        <v>-7.3299</v>
      </c>
      <c r="C139">
        <v>-13.0001</v>
      </c>
    </row>
    <row r="140" spans="1:3">
      <c r="A140">
        <v>21.6132</v>
      </c>
      <c r="B140">
        <v>-7.12518</v>
      </c>
      <c r="C140">
        <v>-12.1253</v>
      </c>
    </row>
    <row r="141" spans="1:3">
      <c r="A141">
        <v>21.7698</v>
      </c>
      <c r="B141">
        <v>4.58054</v>
      </c>
      <c r="C141">
        <v>-3.73782</v>
      </c>
    </row>
    <row r="142" spans="1:3">
      <c r="A142">
        <v>21.9264</v>
      </c>
      <c r="B142">
        <v>4.2769</v>
      </c>
      <c r="C142">
        <v>-0.665934</v>
      </c>
    </row>
    <row r="143" spans="1:3">
      <c r="A143">
        <v>22.083</v>
      </c>
      <c r="B143">
        <v>-4.55892</v>
      </c>
      <c r="C143">
        <v>-10.8701</v>
      </c>
    </row>
    <row r="144" spans="1:3">
      <c r="A144">
        <v>22.2396</v>
      </c>
      <c r="B144">
        <v>-2.12201</v>
      </c>
      <c r="C144">
        <v>-5.47507</v>
      </c>
    </row>
    <row r="145" spans="1:3">
      <c r="A145">
        <v>22.3962</v>
      </c>
      <c r="B145">
        <v>1.82531</v>
      </c>
      <c r="C145">
        <v>-5.3857</v>
      </c>
    </row>
    <row r="146" spans="1:3">
      <c r="A146">
        <v>22.5529</v>
      </c>
      <c r="B146">
        <v>-0.474359</v>
      </c>
      <c r="C146">
        <v>-12.4133</v>
      </c>
    </row>
    <row r="147" spans="1:3">
      <c r="A147">
        <v>22.7095</v>
      </c>
      <c r="B147">
        <v>1.57951</v>
      </c>
      <c r="C147">
        <v>-11.6788</v>
      </c>
    </row>
    <row r="148" spans="1:3">
      <c r="A148">
        <v>22.8661</v>
      </c>
      <c r="B148">
        <v>-2.14547</v>
      </c>
      <c r="C148">
        <v>-5.41019</v>
      </c>
    </row>
    <row r="149" spans="1:3">
      <c r="A149">
        <v>23.0227</v>
      </c>
      <c r="B149">
        <v>3.27977</v>
      </c>
      <c r="C149">
        <v>-1.82455</v>
      </c>
    </row>
    <row r="150" spans="1:3">
      <c r="A150">
        <v>23.1793</v>
      </c>
      <c r="B150">
        <v>0.450686</v>
      </c>
      <c r="C150">
        <v>-3.23198</v>
      </c>
    </row>
    <row r="151" spans="1:3">
      <c r="A151">
        <v>23.3359</v>
      </c>
      <c r="B151">
        <v>-1.34086</v>
      </c>
      <c r="C151">
        <v>-9.24859</v>
      </c>
    </row>
    <row r="152" spans="1:3">
      <c r="A152">
        <v>23.4926</v>
      </c>
      <c r="B152">
        <v>1.61735</v>
      </c>
      <c r="C152">
        <v>-6.40764</v>
      </c>
    </row>
    <row r="153" spans="1:3">
      <c r="A153">
        <v>23.6492</v>
      </c>
      <c r="B153">
        <v>2.80542</v>
      </c>
      <c r="C153">
        <v>-4.52285</v>
      </c>
    </row>
    <row r="154" spans="1:3">
      <c r="A154">
        <v>23.8058</v>
      </c>
      <c r="B154">
        <v>1.97427</v>
      </c>
      <c r="C154">
        <v>-6.9257</v>
      </c>
    </row>
    <row r="155" spans="1:3">
      <c r="A155">
        <v>23.9624</v>
      </c>
      <c r="B155">
        <v>-2.3156</v>
      </c>
      <c r="C155">
        <v>-7.0617</v>
      </c>
    </row>
    <row r="156" spans="1:3">
      <c r="A156">
        <v>24.119</v>
      </c>
      <c r="B156">
        <v>-1.06348</v>
      </c>
      <c r="C156">
        <v>-5.87756</v>
      </c>
    </row>
    <row r="157" spans="1:3">
      <c r="A157">
        <v>24.2756</v>
      </c>
      <c r="B157">
        <v>-0.400483</v>
      </c>
      <c r="C157">
        <v>-2.69681</v>
      </c>
    </row>
    <row r="158" spans="1:3">
      <c r="A158">
        <v>24.4323</v>
      </c>
      <c r="B158">
        <v>5.62567</v>
      </c>
      <c r="C158">
        <v>-2.2337</v>
      </c>
    </row>
    <row r="159" spans="1:3">
      <c r="A159">
        <v>24.5889</v>
      </c>
      <c r="B159">
        <v>3.97829</v>
      </c>
      <c r="C159">
        <v>-4.12526</v>
      </c>
    </row>
    <row r="160" spans="1:3">
      <c r="A160">
        <v>24.7455</v>
      </c>
      <c r="B160">
        <v>3.53652</v>
      </c>
      <c r="C160">
        <v>-8.45872</v>
      </c>
    </row>
    <row r="161" spans="1:3">
      <c r="A161">
        <v>24.9021</v>
      </c>
      <c r="B161">
        <v>-0.329946</v>
      </c>
      <c r="C161">
        <v>-7.22076</v>
      </c>
    </row>
    <row r="162" spans="1:3">
      <c r="A162">
        <v>25.0587</v>
      </c>
      <c r="B162">
        <v>-4.68812</v>
      </c>
      <c r="C162">
        <v>-2.49582</v>
      </c>
    </row>
    <row r="163" spans="1:3">
      <c r="A163">
        <v>25.2153</v>
      </c>
      <c r="B163">
        <v>3.36107</v>
      </c>
      <c r="C163">
        <v>-5.82485</v>
      </c>
    </row>
    <row r="164" spans="1:3">
      <c r="A164">
        <v>25.372</v>
      </c>
      <c r="B164">
        <v>-0.0199475</v>
      </c>
      <c r="C164">
        <v>-8.45871</v>
      </c>
    </row>
    <row r="165" spans="1:3">
      <c r="A165">
        <v>25.5286</v>
      </c>
      <c r="B165">
        <v>-1.56367</v>
      </c>
      <c r="C165">
        <v>-2.50493</v>
      </c>
    </row>
    <row r="166" spans="1:3">
      <c r="A166">
        <v>25.6852</v>
      </c>
      <c r="B166">
        <v>-0.570449</v>
      </c>
      <c r="C166">
        <v>-0.173787</v>
      </c>
    </row>
    <row r="167" spans="1:3">
      <c r="A167">
        <v>25.8418</v>
      </c>
      <c r="B167">
        <v>-0.358202</v>
      </c>
      <c r="C167">
        <v>-3.53588</v>
      </c>
    </row>
    <row r="168" spans="1:3">
      <c r="A168">
        <v>25.9984</v>
      </c>
      <c r="B168">
        <v>-4.28765</v>
      </c>
      <c r="C168">
        <v>-2.09367</v>
      </c>
    </row>
    <row r="169" spans="1:3">
      <c r="A169">
        <v>26.1551</v>
      </c>
      <c r="B169">
        <v>-1.36145</v>
      </c>
      <c r="C169">
        <v>-5.80565</v>
      </c>
    </row>
    <row r="170" spans="1:3">
      <c r="A170">
        <v>26.3117</v>
      </c>
      <c r="B170">
        <v>0.972271</v>
      </c>
      <c r="C170">
        <v>-5.97068</v>
      </c>
    </row>
    <row r="171" spans="1:3">
      <c r="A171">
        <v>26.4683</v>
      </c>
      <c r="B171">
        <v>3.12777</v>
      </c>
      <c r="C171">
        <v>-1.50284</v>
      </c>
    </row>
    <row r="172" spans="1:3">
      <c r="A172">
        <v>26.6249</v>
      </c>
      <c r="B172">
        <v>2.3596</v>
      </c>
      <c r="C172">
        <v>-1.03853</v>
      </c>
    </row>
    <row r="173" spans="1:3">
      <c r="A173">
        <v>26.7815</v>
      </c>
      <c r="B173">
        <v>2.73943</v>
      </c>
      <c r="C173">
        <v>-4.21012</v>
      </c>
    </row>
    <row r="174" spans="1:3">
      <c r="A174">
        <v>26.9381</v>
      </c>
      <c r="B174">
        <v>-2.84931</v>
      </c>
      <c r="C174">
        <v>-3.92201</v>
      </c>
    </row>
    <row r="175" spans="1:3">
      <c r="A175">
        <v>27.0948</v>
      </c>
      <c r="B175">
        <v>-2.53588</v>
      </c>
      <c r="C175">
        <v>-8.28263</v>
      </c>
    </row>
    <row r="176" spans="1:3">
      <c r="A176">
        <v>27.2514</v>
      </c>
      <c r="B176">
        <v>3.15124</v>
      </c>
      <c r="C176">
        <v>-4.67041</v>
      </c>
    </row>
    <row r="177" spans="1:3">
      <c r="A177">
        <v>27.408</v>
      </c>
      <c r="B177">
        <v>0.560473</v>
      </c>
      <c r="C177">
        <v>-4.53857</v>
      </c>
    </row>
    <row r="178" spans="1:3">
      <c r="A178">
        <v>27.5646</v>
      </c>
      <c r="B178">
        <v>-0.236898</v>
      </c>
      <c r="C178">
        <v>-3.12881</v>
      </c>
    </row>
    <row r="179" spans="1:3">
      <c r="A179">
        <v>27.7212</v>
      </c>
      <c r="B179">
        <v>-0.586907</v>
      </c>
      <c r="C179">
        <v>-8.67891</v>
      </c>
    </row>
    <row r="180" spans="1:3">
      <c r="A180">
        <v>27.8778</v>
      </c>
      <c r="B180">
        <v>-1.94094</v>
      </c>
      <c r="C180">
        <v>-6.77725</v>
      </c>
    </row>
    <row r="181" spans="1:3">
      <c r="A181">
        <v>28.0345</v>
      </c>
      <c r="B181">
        <v>-0.911391</v>
      </c>
      <c r="C181">
        <v>-2.21127</v>
      </c>
    </row>
    <row r="182" spans="1:3">
      <c r="A182">
        <v>28.1911</v>
      </c>
      <c r="B182">
        <v>-4.23454</v>
      </c>
      <c r="C182">
        <v>-5.56988</v>
      </c>
    </row>
    <row r="183" spans="1:3">
      <c r="A183">
        <v>28.3477</v>
      </c>
      <c r="B183">
        <v>-0.304034</v>
      </c>
      <c r="C183">
        <v>-9.73176</v>
      </c>
    </row>
    <row r="184" spans="1:3">
      <c r="A184">
        <v>28.5043</v>
      </c>
      <c r="B184">
        <v>-3.68521</v>
      </c>
      <c r="C184">
        <v>-10.4037</v>
      </c>
    </row>
    <row r="185" spans="1:3">
      <c r="A185">
        <v>28.6609</v>
      </c>
      <c r="B185">
        <v>-1.86488</v>
      </c>
      <c r="C185">
        <v>-2.79502</v>
      </c>
    </row>
    <row r="186" spans="1:3">
      <c r="A186">
        <v>28.8175</v>
      </c>
      <c r="B186">
        <v>-0.737272</v>
      </c>
      <c r="C186">
        <v>-5.86603</v>
      </c>
    </row>
    <row r="187" spans="1:3">
      <c r="A187">
        <v>28.9742</v>
      </c>
      <c r="B187">
        <v>6.83994</v>
      </c>
      <c r="C187">
        <v>-6.36676</v>
      </c>
    </row>
    <row r="188" spans="1:3">
      <c r="A188">
        <v>29.1308</v>
      </c>
      <c r="B188">
        <v>1.96512</v>
      </c>
      <c r="C188">
        <v>-3.5668</v>
      </c>
    </row>
    <row r="189" spans="1:3">
      <c r="A189">
        <v>29.2874</v>
      </c>
      <c r="B189">
        <v>-4.67256</v>
      </c>
      <c r="C189">
        <v>-6.30662</v>
      </c>
    </row>
    <row r="190" spans="1:3">
      <c r="A190">
        <v>29.444</v>
      </c>
      <c r="B190">
        <v>1.09064</v>
      </c>
      <c r="C190">
        <v>-2.34027</v>
      </c>
    </row>
    <row r="191" spans="1:3">
      <c r="A191">
        <v>29.6006</v>
      </c>
      <c r="B191">
        <v>6.60072</v>
      </c>
      <c r="C191">
        <v>2.27843</v>
      </c>
    </row>
    <row r="192" spans="1:3">
      <c r="A192">
        <v>29.7572</v>
      </c>
      <c r="B192">
        <v>-1.35664</v>
      </c>
      <c r="C192">
        <v>-18.5925</v>
      </c>
    </row>
    <row r="193" spans="1:3">
      <c r="A193">
        <v>29.9139</v>
      </c>
      <c r="B193">
        <v>-5.65407</v>
      </c>
      <c r="C193">
        <v>-13.7973</v>
      </c>
    </row>
    <row r="194" spans="1:3">
      <c r="A194">
        <v>30.0705</v>
      </c>
      <c r="B194">
        <v>24.6805</v>
      </c>
      <c r="C194">
        <v>-4.03487</v>
      </c>
    </row>
    <row r="195" spans="1:3">
      <c r="A195">
        <v>30.2271</v>
      </c>
      <c r="B195">
        <v>-8.19386</v>
      </c>
      <c r="C195">
        <v>-29.4599</v>
      </c>
    </row>
    <row r="196" spans="1:3">
      <c r="A196">
        <v>30.3837</v>
      </c>
      <c r="B196">
        <v>13.9388</v>
      </c>
      <c r="C196">
        <v>-21.8773</v>
      </c>
    </row>
    <row r="197" spans="1:3">
      <c r="A197">
        <v>30.5403</v>
      </c>
      <c r="B197">
        <v>-5.43689</v>
      </c>
      <c r="C197">
        <v>9.46125</v>
      </c>
    </row>
    <row r="198" spans="1:3">
      <c r="A198">
        <v>30.6969</v>
      </c>
      <c r="B198">
        <v>-3.05326</v>
      </c>
      <c r="C198">
        <v>4.68077</v>
      </c>
    </row>
    <row r="199" spans="1:3">
      <c r="A199">
        <v>30.8536</v>
      </c>
      <c r="B199">
        <v>1.0059</v>
      </c>
      <c r="C199">
        <v>-3.90086</v>
      </c>
    </row>
    <row r="200" spans="1:3">
      <c r="A200">
        <v>31.0102</v>
      </c>
      <c r="B200">
        <v>-1.15001</v>
      </c>
      <c r="C200">
        <v>-9.55173</v>
      </c>
    </row>
    <row r="201" spans="1:3">
      <c r="A201">
        <v>31.1668</v>
      </c>
      <c r="B201">
        <v>3.82644</v>
      </c>
      <c r="C201">
        <v>2.47926</v>
      </c>
    </row>
    <row r="202" spans="1:3">
      <c r="A202">
        <v>31.3234</v>
      </c>
      <c r="B202">
        <v>-5.62626</v>
      </c>
      <c r="C202">
        <v>-0.471585</v>
      </c>
    </row>
    <row r="203" spans="1:3">
      <c r="A203">
        <v>31.48</v>
      </c>
      <c r="B203">
        <v>-4.16052</v>
      </c>
      <c r="C203">
        <v>-3.47384</v>
      </c>
    </row>
    <row r="204" spans="1:3">
      <c r="A204">
        <v>31.6366</v>
      </c>
      <c r="B204">
        <v>-3.20304</v>
      </c>
      <c r="C204">
        <v>-0.965053</v>
      </c>
    </row>
    <row r="205" spans="1:3">
      <c r="A205">
        <v>31.7933</v>
      </c>
      <c r="B205">
        <v>-1.62403</v>
      </c>
      <c r="C205">
        <v>-9.61955</v>
      </c>
    </row>
    <row r="206" spans="1:3">
      <c r="A206">
        <v>31.9499</v>
      </c>
      <c r="B206">
        <v>-5.50442</v>
      </c>
      <c r="C206">
        <v>-7.7785</v>
      </c>
    </row>
    <row r="207" spans="1:3">
      <c r="A207">
        <v>32.1065</v>
      </c>
      <c r="B207">
        <v>-2.68397</v>
      </c>
      <c r="C207">
        <v>6.51293</v>
      </c>
    </row>
    <row r="208" spans="1:3">
      <c r="A208">
        <v>32.2631</v>
      </c>
      <c r="B208">
        <v>-4.8172</v>
      </c>
      <c r="C208">
        <v>-1.40777</v>
      </c>
    </row>
    <row r="209" spans="1:3">
      <c r="A209">
        <v>32.4197</v>
      </c>
      <c r="B209">
        <v>-3.23148</v>
      </c>
      <c r="C209">
        <v>-2.64777</v>
      </c>
    </row>
    <row r="210" spans="1:3">
      <c r="A210">
        <v>32.5764</v>
      </c>
      <c r="B210">
        <v>-3.53931</v>
      </c>
      <c r="C210">
        <v>-2.63335</v>
      </c>
    </row>
    <row r="211" spans="1:3">
      <c r="A211">
        <v>32.733</v>
      </c>
      <c r="B211">
        <v>-5.21089</v>
      </c>
      <c r="C211">
        <v>-3.39776</v>
      </c>
    </row>
    <row r="212" spans="1:3">
      <c r="A212">
        <v>32.8896</v>
      </c>
      <c r="B212">
        <v>-2.91738</v>
      </c>
      <c r="C212">
        <v>-5.41531</v>
      </c>
    </row>
    <row r="213" spans="1:3">
      <c r="A213">
        <v>33.0462</v>
      </c>
      <c r="B213">
        <v>0.747035</v>
      </c>
      <c r="C213">
        <v>-3.78427</v>
      </c>
    </row>
    <row r="214" spans="1:3">
      <c r="A214">
        <v>33.2028</v>
      </c>
      <c r="B214">
        <v>2.72294</v>
      </c>
      <c r="C214">
        <v>-6.55087</v>
      </c>
    </row>
    <row r="215" spans="1:3">
      <c r="A215">
        <v>33.3594</v>
      </c>
      <c r="B215">
        <v>0.967768</v>
      </c>
      <c r="C215">
        <v>-3.83049</v>
      </c>
    </row>
    <row r="216" spans="1:3">
      <c r="A216">
        <v>33.5161</v>
      </c>
      <c r="B216">
        <v>-4.84527</v>
      </c>
      <c r="C216">
        <v>-5.9582</v>
      </c>
    </row>
    <row r="217" spans="1:3">
      <c r="A217">
        <v>33.6727</v>
      </c>
      <c r="B217">
        <v>0.581305</v>
      </c>
      <c r="C217">
        <v>-2.60644</v>
      </c>
    </row>
    <row r="218" spans="1:3">
      <c r="A218">
        <v>33.8293</v>
      </c>
      <c r="B218">
        <v>-3.73427</v>
      </c>
      <c r="C218">
        <v>-5.83077</v>
      </c>
    </row>
    <row r="219" spans="1:3">
      <c r="A219">
        <v>33.9859</v>
      </c>
      <c r="B219">
        <v>1.53316</v>
      </c>
      <c r="C219">
        <v>-4.46142</v>
      </c>
    </row>
    <row r="220" spans="1:3">
      <c r="A220">
        <v>34.1425</v>
      </c>
      <c r="B220">
        <v>-3.25113</v>
      </c>
      <c r="C220">
        <v>-5.97561</v>
      </c>
    </row>
    <row r="221" spans="1:3">
      <c r="A221">
        <v>34.2991</v>
      </c>
      <c r="B221">
        <v>-0.62126</v>
      </c>
      <c r="C221">
        <v>-0.805389</v>
      </c>
    </row>
    <row r="222" spans="1:3">
      <c r="A222">
        <v>34.4558</v>
      </c>
      <c r="B222">
        <v>0.477521</v>
      </c>
      <c r="C222">
        <v>-4.65179</v>
      </c>
    </row>
    <row r="223" spans="1:3">
      <c r="A223">
        <v>34.6124</v>
      </c>
      <c r="B223">
        <v>1.42593</v>
      </c>
      <c r="C223">
        <v>-4.33312</v>
      </c>
    </row>
    <row r="224" spans="1:3">
      <c r="A224">
        <v>34.769</v>
      </c>
      <c r="B224">
        <v>-1.0954</v>
      </c>
      <c r="C224">
        <v>-1.21115</v>
      </c>
    </row>
    <row r="225" spans="1:3">
      <c r="A225">
        <v>34.9256</v>
      </c>
      <c r="B225">
        <v>-2.78848</v>
      </c>
      <c r="C225">
        <v>-8.27312</v>
      </c>
    </row>
    <row r="226" spans="1:3">
      <c r="A226">
        <v>35.0822</v>
      </c>
      <c r="B226">
        <v>-3.7113</v>
      </c>
      <c r="C226">
        <v>-0.266494</v>
      </c>
    </row>
    <row r="227" spans="1:3">
      <c r="A227">
        <v>35.2388</v>
      </c>
      <c r="B227">
        <v>1.71203</v>
      </c>
      <c r="C227">
        <v>-6.6714</v>
      </c>
    </row>
    <row r="228" spans="1:3">
      <c r="A228">
        <v>35.3955</v>
      </c>
      <c r="B228">
        <v>-0.962227</v>
      </c>
      <c r="C228">
        <v>-8.27878</v>
      </c>
    </row>
    <row r="229" spans="1:3">
      <c r="A229">
        <v>35.5521</v>
      </c>
      <c r="B229">
        <v>-3.20217</v>
      </c>
      <c r="C229">
        <v>-4.73147</v>
      </c>
    </row>
    <row r="230" spans="1:3">
      <c r="A230">
        <v>35.7087</v>
      </c>
      <c r="B230">
        <v>0.298012</v>
      </c>
      <c r="C230">
        <v>-6.1728</v>
      </c>
    </row>
    <row r="231" spans="1:3">
      <c r="A231">
        <v>35.8653</v>
      </c>
      <c r="B231">
        <v>0.384196</v>
      </c>
      <c r="C231">
        <v>-4.56356</v>
      </c>
    </row>
    <row r="232" spans="1:3">
      <c r="A232">
        <v>36.0219</v>
      </c>
      <c r="B232">
        <v>-1.89839</v>
      </c>
      <c r="C232">
        <v>-2.86747</v>
      </c>
    </row>
    <row r="233" spans="1:3">
      <c r="A233">
        <v>36.1785</v>
      </c>
      <c r="B233">
        <v>-0.848683</v>
      </c>
      <c r="C233">
        <v>-3.09673</v>
      </c>
    </row>
    <row r="234" spans="1:3">
      <c r="A234">
        <v>36.3352</v>
      </c>
      <c r="B234">
        <v>-3.80147</v>
      </c>
      <c r="C234">
        <v>-10.2631</v>
      </c>
    </row>
    <row r="235" spans="1:3">
      <c r="A235">
        <v>36.4918</v>
      </c>
      <c r="B235">
        <v>-2.58798</v>
      </c>
      <c r="C235">
        <v>-3.81321</v>
      </c>
    </row>
    <row r="236" spans="1:3">
      <c r="A236">
        <v>36.6484</v>
      </c>
      <c r="B236">
        <v>-3.30632</v>
      </c>
      <c r="C236">
        <v>-4.57923</v>
      </c>
    </row>
    <row r="237" spans="1:3">
      <c r="A237">
        <v>36.805</v>
      </c>
      <c r="B237">
        <v>-1.31936</v>
      </c>
      <c r="C237">
        <v>-5.54051</v>
      </c>
    </row>
    <row r="238" spans="1:3">
      <c r="A238">
        <v>36.9616</v>
      </c>
      <c r="B238">
        <v>-0.679607</v>
      </c>
      <c r="C238">
        <v>-7.26918</v>
      </c>
    </row>
    <row r="239" spans="1:3">
      <c r="A239">
        <v>37.1182</v>
      </c>
      <c r="B239">
        <v>-3.97941</v>
      </c>
      <c r="C239">
        <v>-7.36813</v>
      </c>
    </row>
    <row r="240" spans="1:3">
      <c r="A240">
        <v>37.2749</v>
      </c>
      <c r="B240">
        <v>-2.32857</v>
      </c>
      <c r="C240">
        <v>-7.22081</v>
      </c>
    </row>
    <row r="241" spans="1:3">
      <c r="A241">
        <v>37.4315</v>
      </c>
      <c r="B241">
        <v>-4.82357</v>
      </c>
      <c r="C241">
        <v>1.14629</v>
      </c>
    </row>
    <row r="242" spans="1:3">
      <c r="A242">
        <v>37.5881</v>
      </c>
      <c r="B242">
        <v>-1.68572</v>
      </c>
      <c r="C242">
        <v>-1.82918</v>
      </c>
    </row>
    <row r="243" spans="1:3">
      <c r="A243">
        <v>37.7447</v>
      </c>
      <c r="B243">
        <v>-1.04159</v>
      </c>
      <c r="C243">
        <v>-10.3532</v>
      </c>
    </row>
    <row r="244" spans="1:3">
      <c r="A244">
        <v>37.9013</v>
      </c>
      <c r="B244">
        <v>-6.34482</v>
      </c>
      <c r="C244">
        <v>-3.26692</v>
      </c>
    </row>
    <row r="245" spans="1:3">
      <c r="A245">
        <v>38.0579</v>
      </c>
      <c r="B245">
        <v>3.80542</v>
      </c>
      <c r="C245">
        <v>-2.31756</v>
      </c>
    </row>
    <row r="246" spans="1:3">
      <c r="A246">
        <v>38.2146</v>
      </c>
      <c r="B246">
        <v>4.3018</v>
      </c>
      <c r="C246">
        <v>-7.77046</v>
      </c>
    </row>
    <row r="247" spans="1:3">
      <c r="A247">
        <v>38.3712</v>
      </c>
      <c r="B247">
        <v>-4.83977</v>
      </c>
      <c r="C247">
        <v>-5.46528</v>
      </c>
    </row>
    <row r="248" spans="1:3">
      <c r="A248">
        <v>38.5278</v>
      </c>
      <c r="B248">
        <v>-7.4143</v>
      </c>
      <c r="C248">
        <v>-6.04104</v>
      </c>
    </row>
    <row r="249" spans="1:3">
      <c r="A249">
        <v>38.6844</v>
      </c>
      <c r="B249">
        <v>-1.78582</v>
      </c>
      <c r="C249">
        <v>-13.7158</v>
      </c>
    </row>
    <row r="250" spans="1:3">
      <c r="A250">
        <v>38.841</v>
      </c>
      <c r="B250">
        <v>-4.77165</v>
      </c>
      <c r="C250">
        <v>-10.5323</v>
      </c>
    </row>
    <row r="251" spans="1:3">
      <c r="A251">
        <v>38.9977</v>
      </c>
      <c r="B251">
        <v>5.82185</v>
      </c>
      <c r="C251">
        <v>-9.01424</v>
      </c>
    </row>
    <row r="252" spans="1:3">
      <c r="A252">
        <v>39.1543</v>
      </c>
      <c r="B252">
        <v>6.06857</v>
      </c>
      <c r="C252">
        <v>-10.1167</v>
      </c>
    </row>
    <row r="253" spans="1:3">
      <c r="A253">
        <v>39.3109</v>
      </c>
      <c r="B253">
        <v>-7.86243</v>
      </c>
      <c r="C253">
        <v>3.20768</v>
      </c>
    </row>
    <row r="254" spans="1:3">
      <c r="A254">
        <v>39.4675</v>
      </c>
      <c r="B254">
        <v>-0.334258</v>
      </c>
      <c r="C254">
        <v>6.97257</v>
      </c>
    </row>
    <row r="255" spans="1:3">
      <c r="A255">
        <v>39.6241</v>
      </c>
      <c r="B255">
        <v>8.92688</v>
      </c>
      <c r="C255">
        <v>-17.6653</v>
      </c>
    </row>
    <row r="256" spans="1:3">
      <c r="A256">
        <v>39.7807</v>
      </c>
      <c r="B256">
        <v>-43.0189</v>
      </c>
      <c r="C256">
        <v>-12.0504</v>
      </c>
    </row>
    <row r="257" spans="1:3">
      <c r="A257">
        <v>39.9374</v>
      </c>
      <c r="B257">
        <v>-5.322</v>
      </c>
      <c r="C257">
        <v>-10.8976</v>
      </c>
    </row>
    <row r="258" spans="1:3">
      <c r="A258">
        <v>40.094</v>
      </c>
      <c r="B258">
        <v>-0.803623</v>
      </c>
      <c r="C258">
        <v>-44.2791</v>
      </c>
    </row>
    <row r="259" spans="1:3">
      <c r="A259">
        <v>40.2506</v>
      </c>
      <c r="B259">
        <v>-26.5464</v>
      </c>
      <c r="C259">
        <v>29.3333</v>
      </c>
    </row>
    <row r="260" spans="1:3">
      <c r="A260">
        <v>40.4072</v>
      </c>
      <c r="B260">
        <v>7.96872</v>
      </c>
      <c r="C260">
        <v>-12.1876</v>
      </c>
    </row>
    <row r="261" spans="1:3">
      <c r="A261">
        <v>40.5638</v>
      </c>
      <c r="B261">
        <v>35.384</v>
      </c>
      <c r="C261">
        <v>48.5484</v>
      </c>
    </row>
    <row r="262" spans="1:3">
      <c r="A262">
        <v>40.7204</v>
      </c>
      <c r="B262">
        <v>27.3306</v>
      </c>
      <c r="C262">
        <v>11.4662</v>
      </c>
    </row>
    <row r="263" spans="1:3">
      <c r="A263">
        <v>40.8771</v>
      </c>
      <c r="B263">
        <v>1.7358</v>
      </c>
      <c r="C263">
        <v>-0.800001</v>
      </c>
    </row>
    <row r="264" spans="1:3">
      <c r="A264">
        <v>41.0337</v>
      </c>
      <c r="B264">
        <v>-10.8744</v>
      </c>
      <c r="C264">
        <v>-5.83913</v>
      </c>
    </row>
    <row r="265" spans="1:3">
      <c r="A265">
        <v>41.1903</v>
      </c>
      <c r="B265">
        <v>21.7601</v>
      </c>
      <c r="C265">
        <v>3.32265</v>
      </c>
    </row>
    <row r="266" spans="1:3">
      <c r="A266">
        <v>41.3469</v>
      </c>
      <c r="B266">
        <v>14.4727</v>
      </c>
      <c r="C266">
        <v>16.3329</v>
      </c>
    </row>
    <row r="267" spans="1:3">
      <c r="A267">
        <v>41.5035</v>
      </c>
      <c r="B267">
        <v>1.1451</v>
      </c>
      <c r="C267">
        <v>11.4725</v>
      </c>
    </row>
    <row r="268" spans="1:3">
      <c r="A268">
        <v>41.6601</v>
      </c>
      <c r="B268">
        <v>-9.6117</v>
      </c>
      <c r="C268">
        <v>-1.43582</v>
      </c>
    </row>
    <row r="269" spans="1:3">
      <c r="A269">
        <v>41.8168</v>
      </c>
      <c r="B269">
        <v>-3.67767</v>
      </c>
      <c r="C269">
        <v>-5.31043</v>
      </c>
    </row>
    <row r="270" spans="1:3">
      <c r="A270">
        <v>41.9734</v>
      </c>
      <c r="B270">
        <v>6.9607</v>
      </c>
      <c r="C270">
        <v>2.14407</v>
      </c>
    </row>
    <row r="271" spans="1:3">
      <c r="A271">
        <v>42.13</v>
      </c>
      <c r="B271">
        <v>6.67819</v>
      </c>
      <c r="C271">
        <v>4.62483</v>
      </c>
    </row>
    <row r="272" spans="1:3">
      <c r="A272">
        <v>42.2866</v>
      </c>
      <c r="B272">
        <v>0.0419008</v>
      </c>
      <c r="C272">
        <v>0.680519</v>
      </c>
    </row>
    <row r="273" spans="1:3">
      <c r="A273">
        <v>42.4432</v>
      </c>
      <c r="B273">
        <v>-6.55934</v>
      </c>
      <c r="C273">
        <v>-0.282838</v>
      </c>
    </row>
    <row r="274" spans="1:3">
      <c r="A274">
        <v>42.5998</v>
      </c>
      <c r="B274">
        <v>0.411915</v>
      </c>
      <c r="C274">
        <v>-5.67165</v>
      </c>
    </row>
    <row r="275" spans="1:3">
      <c r="A275">
        <v>42.7565</v>
      </c>
      <c r="B275">
        <v>1.94728</v>
      </c>
      <c r="C275">
        <v>-1.41494</v>
      </c>
    </row>
    <row r="276" spans="1:3">
      <c r="A276">
        <v>42.9131</v>
      </c>
      <c r="B276">
        <v>2.90143</v>
      </c>
      <c r="C276">
        <v>-5.46089</v>
      </c>
    </row>
    <row r="277" spans="1:3">
      <c r="A277">
        <v>43.0697</v>
      </c>
      <c r="B277">
        <v>0.419939</v>
      </c>
      <c r="C277">
        <v>-1.47289</v>
      </c>
    </row>
    <row r="278" spans="1:3">
      <c r="A278">
        <v>43.2263</v>
      </c>
      <c r="B278">
        <v>-3.22113</v>
      </c>
      <c r="C278">
        <v>-0.0274171</v>
      </c>
    </row>
    <row r="279" spans="1:3">
      <c r="A279">
        <v>43.3829</v>
      </c>
      <c r="B279">
        <v>1.01563</v>
      </c>
      <c r="C279">
        <v>-2.46401</v>
      </c>
    </row>
    <row r="280" spans="1:3">
      <c r="A280">
        <v>43.5395</v>
      </c>
      <c r="B280">
        <v>3.84342</v>
      </c>
      <c r="C280">
        <v>-4.53984</v>
      </c>
    </row>
    <row r="281" spans="1:3">
      <c r="A281">
        <v>43.6962</v>
      </c>
      <c r="B281">
        <v>1.73453</v>
      </c>
      <c r="C281">
        <v>-1.84253</v>
      </c>
    </row>
    <row r="282" spans="1:3">
      <c r="A282">
        <v>43.8528</v>
      </c>
      <c r="B282">
        <v>-2.70107</v>
      </c>
      <c r="C282">
        <v>-1.1372</v>
      </c>
    </row>
    <row r="283" spans="1:3">
      <c r="A283">
        <v>44.0094</v>
      </c>
      <c r="B283">
        <v>-0.153801</v>
      </c>
      <c r="C283">
        <v>-0.950663</v>
      </c>
    </row>
    <row r="284" spans="1:3">
      <c r="A284">
        <v>44.166</v>
      </c>
      <c r="B284">
        <v>4.06452</v>
      </c>
      <c r="C284">
        <v>0.526038</v>
      </c>
    </row>
    <row r="285" spans="1:3">
      <c r="A285">
        <v>44.3226</v>
      </c>
      <c r="B285">
        <v>-0.00846866</v>
      </c>
      <c r="C285">
        <v>-0.387218</v>
      </c>
    </row>
    <row r="286" spans="1:3">
      <c r="A286">
        <v>44.4792</v>
      </c>
      <c r="B286">
        <v>-0.644189</v>
      </c>
      <c r="C286">
        <v>-0.375111</v>
      </c>
    </row>
    <row r="287" spans="1:3">
      <c r="A287">
        <v>44.6359</v>
      </c>
      <c r="B287">
        <v>0.276017</v>
      </c>
      <c r="C287">
        <v>-1.07976</v>
      </c>
    </row>
    <row r="288" spans="1:3">
      <c r="A288">
        <v>44.7925</v>
      </c>
      <c r="B288">
        <v>3.80758</v>
      </c>
      <c r="C288">
        <v>2.63123</v>
      </c>
    </row>
    <row r="289" spans="1:3">
      <c r="A289">
        <v>44.9491</v>
      </c>
      <c r="B289">
        <v>6.10034</v>
      </c>
      <c r="C289">
        <v>1.33425</v>
      </c>
    </row>
    <row r="290" spans="1:3">
      <c r="A290">
        <v>45.1057</v>
      </c>
      <c r="B290">
        <v>-1.30015</v>
      </c>
      <c r="C290">
        <v>-2.57009</v>
      </c>
    </row>
    <row r="291" spans="1:3">
      <c r="A291">
        <v>45.2623</v>
      </c>
      <c r="B291">
        <v>-2.86777</v>
      </c>
      <c r="C291">
        <v>-2.25102</v>
      </c>
    </row>
    <row r="292" spans="1:3">
      <c r="A292">
        <v>45.419</v>
      </c>
      <c r="B292">
        <v>-1.2115</v>
      </c>
      <c r="C292">
        <v>-1.31972</v>
      </c>
    </row>
    <row r="293" spans="1:3">
      <c r="A293">
        <v>45.5756</v>
      </c>
      <c r="B293">
        <v>2.69179</v>
      </c>
      <c r="C293">
        <v>-4.99841</v>
      </c>
    </row>
    <row r="294" spans="1:3">
      <c r="A294">
        <v>45.7322</v>
      </c>
      <c r="B294">
        <v>1.90045</v>
      </c>
      <c r="C294">
        <v>-3.79067</v>
      </c>
    </row>
    <row r="295" spans="1:3">
      <c r="A295">
        <v>45.8888</v>
      </c>
      <c r="B295">
        <v>-0.949979</v>
      </c>
      <c r="C295">
        <v>0.817671</v>
      </c>
    </row>
    <row r="296" spans="1:3">
      <c r="A296">
        <v>46.0454</v>
      </c>
      <c r="B296">
        <v>1.875</v>
      </c>
      <c r="C296">
        <v>-1.61746</v>
      </c>
    </row>
    <row r="297" spans="1:3">
      <c r="A297">
        <v>46.202</v>
      </c>
      <c r="B297">
        <v>-3.17682</v>
      </c>
      <c r="C297">
        <v>-1.42259</v>
      </c>
    </row>
    <row r="298" spans="1:3">
      <c r="A298">
        <v>46.3587</v>
      </c>
      <c r="B298">
        <v>2.16521</v>
      </c>
      <c r="C298">
        <v>3.75716</v>
      </c>
    </row>
    <row r="299" spans="1:3">
      <c r="A299">
        <v>46.5153</v>
      </c>
      <c r="B299">
        <v>0.76537</v>
      </c>
      <c r="C299">
        <v>-2.24726</v>
      </c>
    </row>
    <row r="300" spans="1:3">
      <c r="A300">
        <v>46.6719</v>
      </c>
      <c r="B300">
        <v>-1.41087</v>
      </c>
      <c r="C300">
        <v>-1.39178</v>
      </c>
    </row>
    <row r="301" spans="1:3">
      <c r="A301">
        <v>46.8285</v>
      </c>
      <c r="B301">
        <v>-1.55632</v>
      </c>
      <c r="C301">
        <v>-1.08626</v>
      </c>
    </row>
    <row r="302" spans="1:3">
      <c r="A302">
        <v>46.9851</v>
      </c>
      <c r="B302">
        <v>1.04963</v>
      </c>
      <c r="C302">
        <v>-2.39848</v>
      </c>
    </row>
    <row r="303" spans="1:3">
      <c r="A303">
        <v>47.1417</v>
      </c>
      <c r="B303">
        <v>1.75698</v>
      </c>
      <c r="C303">
        <v>-1.96847</v>
      </c>
    </row>
    <row r="304" spans="1:3">
      <c r="A304">
        <v>47.2984</v>
      </c>
      <c r="B304">
        <v>-3.42234</v>
      </c>
      <c r="C304">
        <v>2.18248</v>
      </c>
    </row>
    <row r="305" spans="1:3">
      <c r="A305">
        <v>47.455</v>
      </c>
      <c r="B305">
        <v>2.48452</v>
      </c>
      <c r="C305">
        <v>-6.80954</v>
      </c>
    </row>
    <row r="306" spans="1:3">
      <c r="A306">
        <v>47.6116</v>
      </c>
      <c r="B306">
        <v>-2.90445</v>
      </c>
      <c r="C306">
        <v>-2.06741</v>
      </c>
    </row>
    <row r="307" spans="1:3">
      <c r="A307">
        <v>47.7682</v>
      </c>
      <c r="B307">
        <v>-2.00278</v>
      </c>
      <c r="C307">
        <v>5.25381</v>
      </c>
    </row>
    <row r="308" spans="1:3">
      <c r="A308">
        <v>47.9248</v>
      </c>
      <c r="B308">
        <v>2.64138</v>
      </c>
      <c r="C308">
        <v>-6.04134</v>
      </c>
    </row>
    <row r="309" spans="1:3">
      <c r="A309">
        <v>48.0814</v>
      </c>
      <c r="B309">
        <v>-3.18648</v>
      </c>
      <c r="C309">
        <v>-7.47508</v>
      </c>
    </row>
    <row r="310" spans="1:3">
      <c r="A310">
        <v>48.2381</v>
      </c>
      <c r="B310">
        <v>-1.82587</v>
      </c>
      <c r="C310">
        <v>0.732299</v>
      </c>
    </row>
    <row r="311" spans="1:3">
      <c r="A311">
        <v>48.3947</v>
      </c>
      <c r="B311">
        <v>3.94998</v>
      </c>
      <c r="C311">
        <v>0.462578</v>
      </c>
    </row>
    <row r="312" spans="1:3">
      <c r="A312">
        <v>48.5513</v>
      </c>
      <c r="B312">
        <v>-2.49157</v>
      </c>
      <c r="C312">
        <v>-2.46504</v>
      </c>
    </row>
    <row r="313" spans="1:3">
      <c r="A313">
        <v>48.7079</v>
      </c>
      <c r="B313">
        <v>-7.86717</v>
      </c>
      <c r="C313">
        <v>4.84326</v>
      </c>
    </row>
    <row r="314" spans="1:3">
      <c r="A314">
        <v>48.8645</v>
      </c>
      <c r="B314">
        <v>-4.89137</v>
      </c>
      <c r="C314">
        <v>-9.01249</v>
      </c>
    </row>
    <row r="315" spans="1:3">
      <c r="A315">
        <v>49.0211</v>
      </c>
      <c r="B315">
        <v>-9.72754</v>
      </c>
      <c r="C315">
        <v>-11.7643</v>
      </c>
    </row>
    <row r="316" spans="1:3">
      <c r="A316">
        <v>49.1778</v>
      </c>
      <c r="B316">
        <v>-1.98918</v>
      </c>
      <c r="C316">
        <v>-3.98008</v>
      </c>
    </row>
    <row r="317" spans="1:3">
      <c r="A317">
        <v>49.3344</v>
      </c>
      <c r="B317">
        <v>20.2087</v>
      </c>
      <c r="C317">
        <v>-12.6544</v>
      </c>
    </row>
    <row r="318" spans="1:3">
      <c r="A318">
        <v>49.491</v>
      </c>
      <c r="B318">
        <v>1.45402</v>
      </c>
      <c r="C318">
        <v>-8.61218</v>
      </c>
    </row>
    <row r="319" spans="1:3">
      <c r="A319">
        <v>49.6476</v>
      </c>
      <c r="B319">
        <v>-12.8801</v>
      </c>
      <c r="C319">
        <v>11.8376</v>
      </c>
    </row>
    <row r="320" spans="1:3">
      <c r="A320">
        <v>49.8042</v>
      </c>
      <c r="B320">
        <v>26.5258</v>
      </c>
      <c r="C320">
        <v>8.37605</v>
      </c>
    </row>
    <row r="321" spans="1:3">
      <c r="A321">
        <v>49.9608</v>
      </c>
      <c r="B321">
        <v>-9.80051</v>
      </c>
      <c r="C321">
        <v>-3.43844</v>
      </c>
    </row>
    <row r="322" spans="1:3">
      <c r="A322">
        <v>50.1175</v>
      </c>
      <c r="B322">
        <v>-15.7532</v>
      </c>
      <c r="C322">
        <v>-1.85047</v>
      </c>
    </row>
    <row r="323" spans="1:3">
      <c r="A323">
        <v>50.2741</v>
      </c>
      <c r="B323">
        <v>9.48152</v>
      </c>
      <c r="C323">
        <v>-50.0932</v>
      </c>
    </row>
    <row r="324" spans="1:3">
      <c r="A324">
        <v>50.4307</v>
      </c>
      <c r="B324">
        <v>-4.80488</v>
      </c>
      <c r="C324">
        <v>-4.37093</v>
      </c>
    </row>
    <row r="325" spans="1:3">
      <c r="A325">
        <v>50.5873</v>
      </c>
      <c r="B325">
        <v>-20.7998</v>
      </c>
      <c r="C325">
        <v>-58.295</v>
      </c>
    </row>
    <row r="326" spans="1:3">
      <c r="A326">
        <v>50.7439</v>
      </c>
      <c r="B326">
        <v>-12.6764</v>
      </c>
      <c r="C326">
        <v>-5.72023</v>
      </c>
    </row>
    <row r="327" spans="1:3">
      <c r="A327">
        <v>50.9005</v>
      </c>
      <c r="B327">
        <v>2.44532</v>
      </c>
      <c r="C327">
        <v>4.59545</v>
      </c>
    </row>
    <row r="328" spans="1:3">
      <c r="A328">
        <v>51.0572</v>
      </c>
      <c r="B328">
        <v>11.4715</v>
      </c>
      <c r="C328">
        <v>0.519829</v>
      </c>
    </row>
    <row r="329" spans="1:3">
      <c r="A329">
        <v>51.2138</v>
      </c>
      <c r="B329">
        <v>-13.8242</v>
      </c>
      <c r="C329">
        <v>-15.0927</v>
      </c>
    </row>
    <row r="330" spans="1:3">
      <c r="A330">
        <v>51.3704</v>
      </c>
      <c r="B330">
        <v>5.76114</v>
      </c>
      <c r="C330">
        <v>-18.2802</v>
      </c>
    </row>
    <row r="331" spans="1:3">
      <c r="A331">
        <v>51.527</v>
      </c>
      <c r="B331">
        <v>8.94527</v>
      </c>
      <c r="C331">
        <v>1.67411</v>
      </c>
    </row>
    <row r="332" spans="1:3">
      <c r="A332">
        <v>51.6836</v>
      </c>
      <c r="B332">
        <v>4.39351</v>
      </c>
      <c r="C332">
        <v>15.816</v>
      </c>
    </row>
    <row r="333" spans="1:3">
      <c r="A333">
        <v>51.8403</v>
      </c>
      <c r="B333">
        <v>-2.14535</v>
      </c>
      <c r="C333">
        <v>6.70854</v>
      </c>
    </row>
    <row r="334" spans="1:3">
      <c r="A334">
        <v>51.9969</v>
      </c>
      <c r="B334">
        <v>-5.62307</v>
      </c>
      <c r="C334">
        <v>-6.21259</v>
      </c>
    </row>
    <row r="335" spans="1:3">
      <c r="A335">
        <v>52.1535</v>
      </c>
      <c r="B335">
        <v>-1.13458</v>
      </c>
      <c r="C335">
        <v>-8.72248</v>
      </c>
    </row>
    <row r="336" spans="1:3">
      <c r="A336">
        <v>52.3101</v>
      </c>
      <c r="B336">
        <v>4.89899</v>
      </c>
      <c r="C336">
        <v>4.37805</v>
      </c>
    </row>
    <row r="337" spans="1:3">
      <c r="A337">
        <v>52.4667</v>
      </c>
      <c r="B337">
        <v>1.73704</v>
      </c>
      <c r="C337">
        <v>4.56677</v>
      </c>
    </row>
    <row r="338" spans="1:3">
      <c r="A338">
        <v>52.6233</v>
      </c>
      <c r="B338">
        <v>-5.89128</v>
      </c>
      <c r="C338">
        <v>-0.568689</v>
      </c>
    </row>
    <row r="339" spans="1:3">
      <c r="A339">
        <v>52.78</v>
      </c>
      <c r="B339">
        <v>-5.35717</v>
      </c>
      <c r="C339">
        <v>-5.2789</v>
      </c>
    </row>
    <row r="340" spans="1:3">
      <c r="A340">
        <v>52.9366</v>
      </c>
      <c r="B340">
        <v>-3.66553</v>
      </c>
      <c r="C340">
        <v>0.751363</v>
      </c>
    </row>
    <row r="341" spans="1:3">
      <c r="A341">
        <v>53.0932</v>
      </c>
      <c r="B341">
        <v>0.779023</v>
      </c>
      <c r="C341">
        <v>0.559455</v>
      </c>
    </row>
    <row r="342" spans="1:3">
      <c r="A342">
        <v>53.2498</v>
      </c>
      <c r="B342">
        <v>1.2401</v>
      </c>
      <c r="C342">
        <v>0.386125</v>
      </c>
    </row>
    <row r="343" spans="1:3">
      <c r="A343">
        <v>53.4064</v>
      </c>
      <c r="B343">
        <v>0.0230726</v>
      </c>
      <c r="C343">
        <v>-2.02246</v>
      </c>
    </row>
    <row r="344" spans="1:3">
      <c r="A344">
        <v>53.563</v>
      </c>
      <c r="B344">
        <v>-1.80574</v>
      </c>
      <c r="C344">
        <v>-5.53214</v>
      </c>
    </row>
    <row r="345" spans="1:3">
      <c r="A345">
        <v>53.7197</v>
      </c>
      <c r="B345">
        <v>-1.1089</v>
      </c>
      <c r="C345">
        <v>-0.613987</v>
      </c>
    </row>
    <row r="346" spans="1:3">
      <c r="A346">
        <v>53.8763</v>
      </c>
      <c r="B346">
        <v>0.638827</v>
      </c>
      <c r="C346">
        <v>-2.15425</v>
      </c>
    </row>
    <row r="347" spans="1:3">
      <c r="A347">
        <v>54.0329</v>
      </c>
      <c r="B347">
        <v>1.95833</v>
      </c>
      <c r="C347">
        <v>-3.93084</v>
      </c>
    </row>
    <row r="348" spans="1:3">
      <c r="A348">
        <v>54.1895</v>
      </c>
      <c r="B348">
        <v>-1.62159</v>
      </c>
      <c r="C348">
        <v>-1.93967</v>
      </c>
    </row>
    <row r="349" spans="1:3">
      <c r="A349">
        <v>54.3461</v>
      </c>
      <c r="B349">
        <v>0.420149</v>
      </c>
      <c r="C349">
        <v>-1.15215</v>
      </c>
    </row>
    <row r="350" spans="1:3">
      <c r="A350">
        <v>54.5027</v>
      </c>
      <c r="B350">
        <v>0.499065</v>
      </c>
      <c r="C350">
        <v>2.30848</v>
      </c>
    </row>
    <row r="351" spans="1:3">
      <c r="A351">
        <v>54.6594</v>
      </c>
      <c r="B351">
        <v>-2.81386</v>
      </c>
      <c r="C351">
        <v>-5.81421</v>
      </c>
    </row>
    <row r="352" spans="1:3">
      <c r="A352">
        <v>54.816</v>
      </c>
      <c r="B352">
        <v>-1.76235</v>
      </c>
      <c r="C352">
        <v>-4.39365</v>
      </c>
    </row>
    <row r="353" spans="1:3">
      <c r="A353">
        <v>54.9726</v>
      </c>
      <c r="B353">
        <v>-1.30199</v>
      </c>
      <c r="C353">
        <v>-0.363109</v>
      </c>
    </row>
    <row r="354" spans="1:3">
      <c r="A354">
        <v>55.1292</v>
      </c>
      <c r="B354">
        <v>1.48266</v>
      </c>
      <c r="C354">
        <v>0.162825</v>
      </c>
    </row>
    <row r="355" spans="1:3">
      <c r="A355">
        <v>55.2858</v>
      </c>
      <c r="B355">
        <v>0.484048</v>
      </c>
      <c r="C355">
        <v>0.710607</v>
      </c>
    </row>
    <row r="356" spans="1:3">
      <c r="A356">
        <v>55.4424</v>
      </c>
      <c r="B356">
        <v>-1.14679</v>
      </c>
      <c r="C356">
        <v>-0.886187</v>
      </c>
    </row>
    <row r="357" spans="1:3">
      <c r="A357">
        <v>55.5991</v>
      </c>
      <c r="B357">
        <v>-0.558973</v>
      </c>
      <c r="C357">
        <v>-2.70617</v>
      </c>
    </row>
    <row r="358" spans="1:3">
      <c r="A358">
        <v>55.7557</v>
      </c>
      <c r="B358">
        <v>1.40631</v>
      </c>
      <c r="C358">
        <v>-2.44381</v>
      </c>
    </row>
    <row r="359" spans="1:3">
      <c r="A359">
        <v>55.9123</v>
      </c>
      <c r="B359">
        <v>3.35447</v>
      </c>
      <c r="C359">
        <v>-3.04499</v>
      </c>
    </row>
    <row r="360" spans="1:3">
      <c r="A360">
        <v>56.0689</v>
      </c>
      <c r="B360">
        <v>-0.692551</v>
      </c>
      <c r="C360">
        <v>1.90788</v>
      </c>
    </row>
    <row r="361" spans="1:3">
      <c r="A361">
        <v>56.2255</v>
      </c>
      <c r="B361">
        <v>0.934025</v>
      </c>
      <c r="C361">
        <v>-1.08886</v>
      </c>
    </row>
    <row r="362" spans="1:3">
      <c r="A362">
        <v>56.3821</v>
      </c>
      <c r="B362">
        <v>0.0176674</v>
      </c>
      <c r="C362">
        <v>-4.76443</v>
      </c>
    </row>
    <row r="363" spans="1:3">
      <c r="A363">
        <v>56.5388</v>
      </c>
      <c r="B363">
        <v>-1.52337</v>
      </c>
      <c r="C363">
        <v>-0.792913</v>
      </c>
    </row>
    <row r="364" spans="1:3">
      <c r="A364">
        <v>56.6954</v>
      </c>
      <c r="B364">
        <v>1.07571</v>
      </c>
      <c r="C364">
        <v>-1.7413</v>
      </c>
    </row>
    <row r="365" spans="1:3">
      <c r="A365">
        <v>56.852</v>
      </c>
      <c r="B365">
        <v>0.765652</v>
      </c>
      <c r="C365">
        <v>-1.11496</v>
      </c>
    </row>
    <row r="366" spans="1:3">
      <c r="A366">
        <v>57.0086</v>
      </c>
      <c r="B366">
        <v>-2.12118</v>
      </c>
      <c r="C366">
        <v>-0.533112</v>
      </c>
    </row>
    <row r="367" spans="1:3">
      <c r="A367">
        <v>57.1652</v>
      </c>
      <c r="B367">
        <v>-0.0560383</v>
      </c>
      <c r="C367">
        <v>0.200286</v>
      </c>
    </row>
    <row r="368" spans="1:3">
      <c r="A368">
        <v>57.3218</v>
      </c>
      <c r="B368">
        <v>0.803835</v>
      </c>
      <c r="C368">
        <v>-3.025</v>
      </c>
    </row>
    <row r="369" spans="1:3">
      <c r="A369">
        <v>57.4785</v>
      </c>
      <c r="B369">
        <v>-5.42514</v>
      </c>
      <c r="C369">
        <v>-0.706933</v>
      </c>
    </row>
    <row r="370" spans="1:3">
      <c r="A370">
        <v>57.6351</v>
      </c>
      <c r="B370">
        <v>0.223571</v>
      </c>
      <c r="C370">
        <v>-3.74305</v>
      </c>
    </row>
    <row r="371" spans="1:3">
      <c r="A371">
        <v>57.7917</v>
      </c>
      <c r="B371">
        <v>0.162875</v>
      </c>
      <c r="C371">
        <v>-3.92661</v>
      </c>
    </row>
    <row r="372" spans="1:3">
      <c r="A372">
        <v>57.9483</v>
      </c>
      <c r="B372">
        <v>-3.47907</v>
      </c>
      <c r="C372">
        <v>0.850946</v>
      </c>
    </row>
    <row r="373" spans="1:3">
      <c r="A373">
        <v>58.1049</v>
      </c>
      <c r="B373">
        <v>1.82491</v>
      </c>
      <c r="C373">
        <v>1.33026</v>
      </c>
    </row>
    <row r="374" spans="1:3">
      <c r="A374">
        <v>58.2616</v>
      </c>
      <c r="B374">
        <v>0.721229</v>
      </c>
      <c r="C374">
        <v>-2.75164</v>
      </c>
    </row>
    <row r="375" spans="1:3">
      <c r="A375">
        <v>58.4182</v>
      </c>
      <c r="B375">
        <v>-2.07113</v>
      </c>
      <c r="C375">
        <v>-6.52471</v>
      </c>
    </row>
    <row r="376" spans="1:3">
      <c r="A376">
        <v>58.5748</v>
      </c>
      <c r="B376">
        <v>2.80172</v>
      </c>
      <c r="C376">
        <v>3.38131</v>
      </c>
    </row>
    <row r="377" spans="1:3">
      <c r="A377">
        <v>58.7314</v>
      </c>
      <c r="B377">
        <v>-0.267916</v>
      </c>
      <c r="C377">
        <v>0.191633</v>
      </c>
    </row>
    <row r="378" spans="1:3">
      <c r="A378">
        <v>58.888</v>
      </c>
      <c r="B378">
        <v>-5.98079</v>
      </c>
      <c r="C378">
        <v>3.95907</v>
      </c>
    </row>
    <row r="379" spans="1:3">
      <c r="A379">
        <v>59.0446</v>
      </c>
      <c r="B379">
        <v>-0.692434</v>
      </c>
      <c r="C379">
        <v>-1.05201</v>
      </c>
    </row>
    <row r="380" spans="1:3">
      <c r="A380">
        <v>59.2013</v>
      </c>
      <c r="B380">
        <v>-1.82014</v>
      </c>
      <c r="C380">
        <v>-4.75606</v>
      </c>
    </row>
    <row r="381" spans="1:3">
      <c r="A381">
        <v>59.3579</v>
      </c>
      <c r="B381">
        <v>-8.79572</v>
      </c>
      <c r="C381">
        <v>-5.47185</v>
      </c>
    </row>
    <row r="382" spans="1:3">
      <c r="A382">
        <v>59.5145</v>
      </c>
      <c r="B382">
        <v>1.55326</v>
      </c>
      <c r="C382">
        <v>-0.516393</v>
      </c>
    </row>
    <row r="383" spans="1:3">
      <c r="A383">
        <v>59.6711</v>
      </c>
      <c r="B383">
        <v>8.84827</v>
      </c>
      <c r="C383">
        <v>-2.1682</v>
      </c>
    </row>
    <row r="384" spans="1:3">
      <c r="A384">
        <v>59.8277</v>
      </c>
      <c r="B384">
        <v>-11.0914</v>
      </c>
      <c r="C384">
        <v>-3.31158</v>
      </c>
    </row>
    <row r="385" spans="1:3">
      <c r="A385">
        <v>59.9843</v>
      </c>
      <c r="B385">
        <v>2.65229</v>
      </c>
      <c r="C385">
        <v>4.9909</v>
      </c>
    </row>
    <row r="386" spans="1:3">
      <c r="A386">
        <v>60.141</v>
      </c>
      <c r="B386">
        <v>-0.588318</v>
      </c>
      <c r="C386">
        <v>4.80116</v>
      </c>
    </row>
    <row r="387" spans="1:3">
      <c r="A387">
        <v>60.2976</v>
      </c>
      <c r="B387">
        <v>-11.6761</v>
      </c>
      <c r="C387">
        <v>13.9267</v>
      </c>
    </row>
    <row r="388" spans="1:3">
      <c r="A388">
        <v>60.4542</v>
      </c>
      <c r="B388">
        <v>-2.33123</v>
      </c>
      <c r="C388">
        <v>-7.92175</v>
      </c>
    </row>
    <row r="389" spans="1:3">
      <c r="A389">
        <v>60.6108</v>
      </c>
      <c r="B389">
        <v>-0.197151</v>
      </c>
      <c r="C389">
        <v>15.3175</v>
      </c>
    </row>
    <row r="390" spans="1:3">
      <c r="A390">
        <v>60.7674</v>
      </c>
      <c r="B390">
        <v>4.90809</v>
      </c>
      <c r="C390">
        <v>-10.5538</v>
      </c>
    </row>
    <row r="391" spans="1:3">
      <c r="A391">
        <v>60.924</v>
      </c>
      <c r="B391">
        <v>0.120515</v>
      </c>
      <c r="C391">
        <v>-8.81272</v>
      </c>
    </row>
    <row r="392" spans="1:3">
      <c r="A392">
        <v>61.0807</v>
      </c>
      <c r="B392">
        <v>-6.31517</v>
      </c>
      <c r="C392">
        <v>-11.9056</v>
      </c>
    </row>
    <row r="393" spans="1:3">
      <c r="A393">
        <v>61.2373</v>
      </c>
      <c r="B393">
        <v>5.2852</v>
      </c>
      <c r="C393">
        <v>-0.589919</v>
      </c>
    </row>
    <row r="394" spans="1:3">
      <c r="A394">
        <v>61.3939</v>
      </c>
      <c r="B394">
        <v>-4.97174</v>
      </c>
      <c r="C394">
        <v>-2.44096</v>
      </c>
    </row>
    <row r="395" spans="1:3">
      <c r="A395">
        <v>61.5505</v>
      </c>
      <c r="B395">
        <v>1.94078</v>
      </c>
      <c r="C395">
        <v>-11.2021</v>
      </c>
    </row>
    <row r="396" spans="1:3">
      <c r="A396">
        <v>61.7071</v>
      </c>
      <c r="B396">
        <v>2.68904</v>
      </c>
      <c r="C396">
        <v>-8.10656</v>
      </c>
    </row>
    <row r="397" spans="1:3">
      <c r="A397">
        <v>61.8637</v>
      </c>
      <c r="B397">
        <v>4.72602</v>
      </c>
      <c r="C397">
        <v>-3.05523</v>
      </c>
    </row>
    <row r="398" spans="1:3">
      <c r="A398">
        <v>62.0204</v>
      </c>
      <c r="B398">
        <v>-1.05767</v>
      </c>
      <c r="C398">
        <v>2.03522</v>
      </c>
    </row>
    <row r="399" spans="1:3">
      <c r="A399">
        <v>62.177</v>
      </c>
      <c r="B399">
        <v>-3.10318</v>
      </c>
      <c r="C399">
        <v>-1.44967</v>
      </c>
    </row>
    <row r="400" spans="1:3">
      <c r="A400">
        <v>62.3336</v>
      </c>
      <c r="B400">
        <v>0.807139</v>
      </c>
      <c r="C400">
        <v>-5.94448</v>
      </c>
    </row>
    <row r="401" spans="1:3">
      <c r="A401">
        <v>62.4902</v>
      </c>
      <c r="B401">
        <v>3.89538</v>
      </c>
      <c r="C401">
        <v>-5.41874</v>
      </c>
    </row>
    <row r="402" spans="1:3">
      <c r="A402">
        <v>62.6468</v>
      </c>
      <c r="B402">
        <v>3.60002</v>
      </c>
      <c r="C402">
        <v>-0.211569</v>
      </c>
    </row>
    <row r="403" spans="1:3">
      <c r="A403">
        <v>62.8034</v>
      </c>
      <c r="B403">
        <v>0.0961102</v>
      </c>
      <c r="C403">
        <v>1.64439</v>
      </c>
    </row>
    <row r="404" spans="1:3">
      <c r="A404">
        <v>62.9601</v>
      </c>
      <c r="B404">
        <v>-0.91052</v>
      </c>
      <c r="C404">
        <v>-1.16367</v>
      </c>
    </row>
    <row r="405" spans="1:3">
      <c r="A405">
        <v>63.1167</v>
      </c>
      <c r="B405">
        <v>1.36017</v>
      </c>
      <c r="C405">
        <v>-2.57894</v>
      </c>
    </row>
    <row r="406" spans="1:3">
      <c r="A406">
        <v>63.2733</v>
      </c>
      <c r="B406">
        <v>-0.241566</v>
      </c>
      <c r="C406">
        <v>-2.41301</v>
      </c>
    </row>
    <row r="407" spans="1:3">
      <c r="A407">
        <v>63.4299</v>
      </c>
      <c r="B407">
        <v>-1.17452</v>
      </c>
      <c r="C407">
        <v>-0.56528</v>
      </c>
    </row>
    <row r="408" spans="1:3">
      <c r="A408">
        <v>63.5865</v>
      </c>
      <c r="B408">
        <v>-0.334312</v>
      </c>
      <c r="C408">
        <v>1.38304</v>
      </c>
    </row>
    <row r="409" spans="1:3">
      <c r="A409">
        <v>63.7431</v>
      </c>
      <c r="B409">
        <v>2.44922</v>
      </c>
      <c r="C409">
        <v>-0.656464</v>
      </c>
    </row>
    <row r="410" spans="1:3">
      <c r="A410">
        <v>63.8998</v>
      </c>
      <c r="B410">
        <v>-0.0861126</v>
      </c>
      <c r="C410">
        <v>0.0335822</v>
      </c>
    </row>
    <row r="411" spans="1:3">
      <c r="A411">
        <v>64.0564</v>
      </c>
      <c r="B411">
        <v>-3.56263</v>
      </c>
      <c r="C411">
        <v>-2.46412</v>
      </c>
    </row>
    <row r="412" spans="1:3">
      <c r="A412">
        <v>64.213</v>
      </c>
      <c r="B412">
        <v>4.16689</v>
      </c>
      <c r="C412">
        <v>-2.34369</v>
      </c>
    </row>
    <row r="413" spans="1:3">
      <c r="A413">
        <v>64.3696</v>
      </c>
      <c r="B413">
        <v>-0.353085</v>
      </c>
      <c r="C413">
        <v>-1.70056</v>
      </c>
    </row>
    <row r="414" spans="1:3">
      <c r="A414">
        <v>64.5262</v>
      </c>
      <c r="B414">
        <v>0.146551</v>
      </c>
      <c r="C414">
        <v>-1.50892</v>
      </c>
    </row>
    <row r="415" spans="1:3">
      <c r="A415">
        <v>64.6829</v>
      </c>
      <c r="B415">
        <v>0.603275</v>
      </c>
      <c r="C415">
        <v>-2.09225</v>
      </c>
    </row>
    <row r="416" spans="1:3">
      <c r="A416">
        <v>64.8395</v>
      </c>
      <c r="B416">
        <v>0.802738</v>
      </c>
      <c r="C416">
        <v>-3.76455</v>
      </c>
    </row>
    <row r="417" spans="1:3">
      <c r="A417">
        <v>64.9961</v>
      </c>
      <c r="B417">
        <v>0.167771</v>
      </c>
      <c r="C417">
        <v>-2.58157</v>
      </c>
    </row>
    <row r="418" spans="1:3">
      <c r="A418">
        <v>65.1527</v>
      </c>
      <c r="B418">
        <v>0.724472</v>
      </c>
      <c r="C418">
        <v>-1.60742</v>
      </c>
    </row>
    <row r="419" spans="1:3">
      <c r="A419">
        <v>65.3093</v>
      </c>
      <c r="B419">
        <v>0.965812</v>
      </c>
      <c r="C419">
        <v>-3.69426</v>
      </c>
    </row>
    <row r="420" spans="1:3">
      <c r="A420">
        <v>65.4659</v>
      </c>
      <c r="B420">
        <v>0.808697</v>
      </c>
      <c r="C420">
        <v>-0.795004</v>
      </c>
    </row>
    <row r="421" spans="1:3">
      <c r="A421">
        <v>65.6226</v>
      </c>
      <c r="B421">
        <v>-1.29243</v>
      </c>
      <c r="C421">
        <v>-1.2035</v>
      </c>
    </row>
    <row r="422" spans="1:3">
      <c r="A422">
        <v>65.7792</v>
      </c>
      <c r="B422">
        <v>1.06939</v>
      </c>
      <c r="C422">
        <v>-1.7922</v>
      </c>
    </row>
    <row r="423" spans="1:3">
      <c r="A423">
        <v>65.9358</v>
      </c>
      <c r="B423">
        <v>-0.917422</v>
      </c>
      <c r="C423">
        <v>-1.21884</v>
      </c>
    </row>
    <row r="424" spans="1:3">
      <c r="A424">
        <v>66.0924</v>
      </c>
      <c r="B424">
        <v>-1.10611</v>
      </c>
      <c r="C424">
        <v>-0.257229</v>
      </c>
    </row>
    <row r="425" spans="1:3">
      <c r="A425">
        <v>66.249</v>
      </c>
      <c r="B425">
        <v>-0.34924</v>
      </c>
      <c r="C425">
        <v>-1.47679</v>
      </c>
    </row>
    <row r="426" spans="1:3">
      <c r="A426">
        <v>66.4056</v>
      </c>
      <c r="B426">
        <v>-1.67615</v>
      </c>
      <c r="C426">
        <v>-1.13721</v>
      </c>
    </row>
    <row r="427" spans="1:3">
      <c r="A427">
        <v>66.5623</v>
      </c>
      <c r="B427">
        <v>0.0886272</v>
      </c>
      <c r="C427">
        <v>-2.12825</v>
      </c>
    </row>
    <row r="428" spans="1:3">
      <c r="A428">
        <v>66.7189</v>
      </c>
      <c r="B428">
        <v>0.842132</v>
      </c>
      <c r="C428">
        <v>-1.44031</v>
      </c>
    </row>
    <row r="429" spans="1:3">
      <c r="A429">
        <v>66.8755</v>
      </c>
      <c r="B429">
        <v>-1.35847</v>
      </c>
      <c r="C429">
        <v>-1.99026</v>
      </c>
    </row>
    <row r="430" spans="1:3">
      <c r="A430">
        <v>67.0321</v>
      </c>
      <c r="B430">
        <v>-0.88435</v>
      </c>
      <c r="C430">
        <v>-2.23744</v>
      </c>
    </row>
    <row r="431" spans="1:3">
      <c r="A431">
        <v>67.1887</v>
      </c>
      <c r="B431">
        <v>0.431833</v>
      </c>
      <c r="C431">
        <v>-2.74825</v>
      </c>
    </row>
    <row r="432" spans="1:3">
      <c r="A432">
        <v>67.3453</v>
      </c>
      <c r="B432">
        <v>-0.128984</v>
      </c>
      <c r="C432">
        <v>-1.78707</v>
      </c>
    </row>
    <row r="433" spans="1:3">
      <c r="A433">
        <v>67.502</v>
      </c>
      <c r="B433">
        <v>2.84625</v>
      </c>
      <c r="C433">
        <v>-0.0947697</v>
      </c>
    </row>
    <row r="434" spans="1:3">
      <c r="A434">
        <v>67.6586</v>
      </c>
      <c r="B434">
        <v>-0.705356</v>
      </c>
      <c r="C434">
        <v>-4.39412</v>
      </c>
    </row>
    <row r="435" spans="1:3">
      <c r="A435">
        <v>67.8152</v>
      </c>
      <c r="B435">
        <v>-1.90456</v>
      </c>
      <c r="C435">
        <v>-1.07956</v>
      </c>
    </row>
    <row r="436" spans="1:3">
      <c r="A436">
        <v>67.9718</v>
      </c>
      <c r="B436">
        <v>-2.03465</v>
      </c>
      <c r="C436">
        <v>-0.728016</v>
      </c>
    </row>
    <row r="437" spans="1:3">
      <c r="A437">
        <v>68.1284</v>
      </c>
      <c r="B437">
        <v>-0.407944</v>
      </c>
      <c r="C437">
        <v>-4.98505</v>
      </c>
    </row>
    <row r="438" spans="1:3">
      <c r="A438">
        <v>68.285</v>
      </c>
      <c r="B438">
        <v>-1.38085</v>
      </c>
      <c r="C438">
        <v>-2.97734</v>
      </c>
    </row>
    <row r="439" spans="1:3">
      <c r="A439">
        <v>68.4417</v>
      </c>
      <c r="B439">
        <v>-2.66631</v>
      </c>
      <c r="C439">
        <v>-1.9556</v>
      </c>
    </row>
    <row r="440" spans="1:3">
      <c r="A440">
        <v>68.5983</v>
      </c>
      <c r="B440">
        <v>0.201401</v>
      </c>
      <c r="C440">
        <v>-3.03671</v>
      </c>
    </row>
    <row r="441" spans="1:3">
      <c r="A441">
        <v>68.7549</v>
      </c>
      <c r="B441">
        <v>-0.317464</v>
      </c>
      <c r="C441">
        <v>-0.239423</v>
      </c>
    </row>
    <row r="442" spans="1:3">
      <c r="A442">
        <v>68.9115</v>
      </c>
      <c r="B442">
        <v>2.07345</v>
      </c>
      <c r="C442">
        <v>1.234</v>
      </c>
    </row>
    <row r="443" spans="1:3">
      <c r="A443">
        <v>69.0681</v>
      </c>
      <c r="B443">
        <v>-1.25613</v>
      </c>
      <c r="C443">
        <v>-0.56701</v>
      </c>
    </row>
    <row r="444" spans="1:3">
      <c r="A444">
        <v>69.2247</v>
      </c>
      <c r="B444">
        <v>-4.43102</v>
      </c>
      <c r="C444">
        <v>-2.82634</v>
      </c>
    </row>
    <row r="445" spans="1:3">
      <c r="A445">
        <v>69.3814</v>
      </c>
      <c r="B445">
        <v>-1.52628</v>
      </c>
      <c r="C445">
        <v>-0.866486</v>
      </c>
    </row>
    <row r="446" spans="1:3">
      <c r="A446">
        <v>69.538</v>
      </c>
      <c r="B446">
        <v>0.787372</v>
      </c>
      <c r="C446">
        <v>-3.87014</v>
      </c>
    </row>
    <row r="447" spans="1:3">
      <c r="A447">
        <v>69.6946</v>
      </c>
      <c r="B447">
        <v>0.0871237</v>
      </c>
      <c r="C447">
        <v>-6.12587</v>
      </c>
    </row>
    <row r="448" spans="1:3">
      <c r="A448">
        <v>69.8512</v>
      </c>
      <c r="B448">
        <v>2.01255</v>
      </c>
      <c r="C448">
        <v>2.6268</v>
      </c>
    </row>
    <row r="449" spans="1:3">
      <c r="A449">
        <v>70.0078</v>
      </c>
      <c r="B449">
        <v>1.93315</v>
      </c>
      <c r="C449">
        <v>-2.31261</v>
      </c>
    </row>
    <row r="450" spans="1:3">
      <c r="A450">
        <v>70.1644</v>
      </c>
      <c r="B450">
        <v>2.12749</v>
      </c>
      <c r="C450">
        <v>-1.44744</v>
      </c>
    </row>
    <row r="451" spans="1:3">
      <c r="A451">
        <v>70.3211</v>
      </c>
      <c r="B451">
        <v>3.16204</v>
      </c>
      <c r="C451">
        <v>-2.92354</v>
      </c>
    </row>
    <row r="452" spans="1:3">
      <c r="A452">
        <v>70.4777</v>
      </c>
      <c r="B452">
        <v>-5.15162</v>
      </c>
      <c r="C452">
        <v>-2.83868</v>
      </c>
    </row>
    <row r="453" spans="1:3">
      <c r="A453">
        <v>70.6343</v>
      </c>
      <c r="B453">
        <v>2.85438</v>
      </c>
      <c r="C453">
        <v>-7.46064</v>
      </c>
    </row>
    <row r="454" spans="1:3">
      <c r="A454">
        <v>70.7909</v>
      </c>
      <c r="B454">
        <v>-5.67725</v>
      </c>
      <c r="C454">
        <v>-5.18755</v>
      </c>
    </row>
    <row r="455" spans="1:3">
      <c r="A455">
        <v>70.9475</v>
      </c>
      <c r="B455">
        <v>-7.1614</v>
      </c>
      <c r="C455">
        <v>-1.58311</v>
      </c>
    </row>
    <row r="456" spans="1:3">
      <c r="A456">
        <v>71.1042</v>
      </c>
      <c r="B456">
        <v>-5.09727</v>
      </c>
      <c r="C456">
        <v>0.563635</v>
      </c>
    </row>
    <row r="457" spans="1:3">
      <c r="A457">
        <v>71.2608</v>
      </c>
      <c r="B457">
        <v>-1.65265</v>
      </c>
      <c r="C457">
        <v>-5.04603</v>
      </c>
    </row>
    <row r="458" spans="1:3">
      <c r="A458">
        <v>71.4174</v>
      </c>
      <c r="B458">
        <v>-1.24681</v>
      </c>
      <c r="C458">
        <v>-2.046</v>
      </c>
    </row>
    <row r="459" spans="1:3">
      <c r="A459">
        <v>71.574</v>
      </c>
      <c r="B459">
        <v>-3.92434</v>
      </c>
      <c r="C459">
        <v>-4.84633</v>
      </c>
    </row>
    <row r="460" spans="1:3">
      <c r="A460">
        <v>71.7306</v>
      </c>
      <c r="B460">
        <v>-3.81762</v>
      </c>
      <c r="C460">
        <v>-5.87403</v>
      </c>
    </row>
    <row r="461" spans="1:3">
      <c r="A461">
        <v>71.8872</v>
      </c>
      <c r="B461">
        <v>0.453488</v>
      </c>
      <c r="C461">
        <v>-3.28145</v>
      </c>
    </row>
    <row r="462" spans="1:3">
      <c r="A462">
        <v>72.0439</v>
      </c>
      <c r="B462">
        <v>1.0941</v>
      </c>
      <c r="C462">
        <v>-1.0778</v>
      </c>
    </row>
    <row r="463" spans="1:3">
      <c r="A463">
        <v>72.2005</v>
      </c>
      <c r="B463">
        <v>1.24738</v>
      </c>
      <c r="C463">
        <v>-1.54995</v>
      </c>
    </row>
    <row r="464" spans="1:3">
      <c r="A464">
        <v>72.3571</v>
      </c>
      <c r="B464">
        <v>-2.81994</v>
      </c>
      <c r="C464">
        <v>-2.61725</v>
      </c>
    </row>
    <row r="465" spans="1:3">
      <c r="A465">
        <v>72.5137</v>
      </c>
      <c r="B465">
        <v>-0.349883</v>
      </c>
      <c r="C465">
        <v>-4.50593</v>
      </c>
    </row>
    <row r="466" spans="1:3">
      <c r="A466">
        <v>72.6703</v>
      </c>
      <c r="B466">
        <v>-0.177081</v>
      </c>
      <c r="C466">
        <v>-2.3074</v>
      </c>
    </row>
    <row r="467" spans="1:3">
      <c r="A467">
        <v>72.8269</v>
      </c>
      <c r="B467">
        <v>2.76065</v>
      </c>
      <c r="C467">
        <v>-1.60993</v>
      </c>
    </row>
    <row r="468" spans="1:3">
      <c r="A468">
        <v>72.9836</v>
      </c>
      <c r="B468">
        <v>-1.37531</v>
      </c>
      <c r="C468">
        <v>-2.66476</v>
      </c>
    </row>
    <row r="469" spans="1:3">
      <c r="A469">
        <v>73.1402</v>
      </c>
      <c r="B469">
        <v>-0.965433</v>
      </c>
      <c r="C469">
        <v>-1.77995</v>
      </c>
    </row>
    <row r="470" spans="1:3">
      <c r="A470">
        <v>73.2968</v>
      </c>
      <c r="B470">
        <v>-0.491203</v>
      </c>
      <c r="C470">
        <v>-2.7873</v>
      </c>
    </row>
    <row r="471" spans="1:3">
      <c r="A471">
        <v>73.4534</v>
      </c>
      <c r="B471">
        <v>0.157037</v>
      </c>
      <c r="C471">
        <v>-4.11466</v>
      </c>
    </row>
    <row r="472" spans="1:3">
      <c r="A472">
        <v>73.61</v>
      </c>
      <c r="B472">
        <v>0.493034</v>
      </c>
      <c r="C472">
        <v>-2.34239</v>
      </c>
    </row>
    <row r="473" spans="1:3">
      <c r="A473">
        <v>73.7666</v>
      </c>
      <c r="B473">
        <v>-1.45584</v>
      </c>
      <c r="C473">
        <v>-0.586795</v>
      </c>
    </row>
    <row r="474" spans="1:3">
      <c r="A474">
        <v>73.9233</v>
      </c>
      <c r="B474">
        <v>0.325606</v>
      </c>
      <c r="C474">
        <v>-1.64996</v>
      </c>
    </row>
    <row r="475" spans="1:3">
      <c r="A475">
        <v>74.0799</v>
      </c>
      <c r="B475">
        <v>1.26939</v>
      </c>
      <c r="C475">
        <v>-0.801726</v>
      </c>
    </row>
    <row r="476" spans="1:3">
      <c r="A476">
        <v>74.2365</v>
      </c>
      <c r="B476">
        <v>1.16202</v>
      </c>
      <c r="C476">
        <v>-2.20236</v>
      </c>
    </row>
    <row r="477" spans="1:3">
      <c r="A477">
        <v>74.3931</v>
      </c>
      <c r="B477">
        <v>-0.463412</v>
      </c>
      <c r="C477">
        <v>-3.26904</v>
      </c>
    </row>
    <row r="478" spans="1:3">
      <c r="A478">
        <v>74.5497</v>
      </c>
      <c r="B478">
        <v>-1.03819</v>
      </c>
      <c r="C478">
        <v>-0.0169605</v>
      </c>
    </row>
    <row r="479" spans="1:3">
      <c r="A479">
        <v>74.7063</v>
      </c>
      <c r="B479">
        <v>1.0322</v>
      </c>
      <c r="C479">
        <v>-1.34629</v>
      </c>
    </row>
    <row r="480" spans="1:3">
      <c r="A480">
        <v>74.863</v>
      </c>
      <c r="B480">
        <v>-0.0341736</v>
      </c>
      <c r="C480">
        <v>-0.383773</v>
      </c>
    </row>
    <row r="481" spans="1:3">
      <c r="A481">
        <v>75.0196</v>
      </c>
      <c r="B481">
        <v>0.255959</v>
      </c>
      <c r="C481">
        <v>-3.12428</v>
      </c>
    </row>
    <row r="482" spans="1:3">
      <c r="A482">
        <v>75.1762</v>
      </c>
      <c r="B482">
        <v>-0.612615</v>
      </c>
      <c r="C482">
        <v>-3.0122</v>
      </c>
    </row>
    <row r="483" spans="1:3">
      <c r="A483">
        <v>75.3328</v>
      </c>
      <c r="B483">
        <v>-0.633112</v>
      </c>
      <c r="C483">
        <v>-0.289685</v>
      </c>
    </row>
    <row r="484" spans="1:3">
      <c r="A484">
        <v>75.4894</v>
      </c>
      <c r="B484">
        <v>0.409166</v>
      </c>
      <c r="C484">
        <v>-0.778385</v>
      </c>
    </row>
    <row r="485" spans="1:3">
      <c r="A485">
        <v>75.646</v>
      </c>
      <c r="B485">
        <v>0.917764</v>
      </c>
      <c r="C485">
        <v>-1.08424</v>
      </c>
    </row>
    <row r="486" spans="1:3">
      <c r="A486">
        <v>75.8027</v>
      </c>
      <c r="B486">
        <v>0.0452818</v>
      </c>
      <c r="C486">
        <v>-1.75351</v>
      </c>
    </row>
    <row r="487" spans="1:3">
      <c r="A487">
        <v>75.9593</v>
      </c>
      <c r="B487">
        <v>0.360475</v>
      </c>
      <c r="C487">
        <v>-1.44091</v>
      </c>
    </row>
    <row r="488" spans="1:3">
      <c r="A488">
        <v>76.1159</v>
      </c>
      <c r="B488">
        <v>2.35904</v>
      </c>
      <c r="C488">
        <v>-2.91532</v>
      </c>
    </row>
    <row r="489" spans="1:3">
      <c r="A489">
        <v>76.2725</v>
      </c>
      <c r="B489">
        <v>0.354966</v>
      </c>
      <c r="C489">
        <v>-1.94118</v>
      </c>
    </row>
    <row r="490" spans="1:3">
      <c r="A490">
        <v>76.4291</v>
      </c>
      <c r="B490">
        <v>-0.0960694</v>
      </c>
      <c r="C490">
        <v>-2.13541</v>
      </c>
    </row>
    <row r="491" spans="1:3">
      <c r="A491">
        <v>76.5857</v>
      </c>
      <c r="B491">
        <v>-1.23888</v>
      </c>
      <c r="C491">
        <v>-2.14793</v>
      </c>
    </row>
    <row r="492" spans="1:3">
      <c r="A492">
        <v>76.7424</v>
      </c>
      <c r="B492">
        <v>-1.45089</v>
      </c>
      <c r="C492">
        <v>-1.38969</v>
      </c>
    </row>
    <row r="493" spans="1:3">
      <c r="A493">
        <v>76.899</v>
      </c>
      <c r="B493">
        <v>-0.238788</v>
      </c>
      <c r="C493">
        <v>-1.29982</v>
      </c>
    </row>
    <row r="494" spans="1:3">
      <c r="A494">
        <v>77.0556</v>
      </c>
      <c r="B494">
        <v>0.190683</v>
      </c>
      <c r="C494">
        <v>-1.54583</v>
      </c>
    </row>
    <row r="495" spans="1:3">
      <c r="A495">
        <v>77.2122</v>
      </c>
      <c r="B495">
        <v>-1.13141</v>
      </c>
      <c r="C495">
        <v>-1.15718</v>
      </c>
    </row>
    <row r="496" spans="1:3">
      <c r="A496">
        <v>77.3688</v>
      </c>
      <c r="B496">
        <v>0.293069</v>
      </c>
      <c r="C496">
        <v>-1.10612</v>
      </c>
    </row>
    <row r="497" spans="1:3">
      <c r="A497">
        <v>77.5255</v>
      </c>
      <c r="B497">
        <v>-1.77553</v>
      </c>
      <c r="C497">
        <v>-4.23534</v>
      </c>
    </row>
    <row r="498" spans="1:3">
      <c r="A498">
        <v>77.6821</v>
      </c>
      <c r="B498">
        <v>-0.471763</v>
      </c>
      <c r="C498">
        <v>-0.28213</v>
      </c>
    </row>
    <row r="499" spans="1:3">
      <c r="A499">
        <v>77.8387</v>
      </c>
      <c r="B499">
        <v>0.110462</v>
      </c>
      <c r="C499">
        <v>0.34139</v>
      </c>
    </row>
    <row r="500" spans="1:3">
      <c r="A500">
        <v>77.9953</v>
      </c>
      <c r="B500">
        <v>-0.342192</v>
      </c>
      <c r="C500">
        <v>-0.93793</v>
      </c>
    </row>
    <row r="501" spans="1:3">
      <c r="A501">
        <v>78.1519</v>
      </c>
      <c r="B501">
        <v>-2.24205</v>
      </c>
      <c r="C501">
        <v>-0.867479</v>
      </c>
    </row>
    <row r="502" spans="1:3">
      <c r="A502">
        <v>78.3085</v>
      </c>
      <c r="B502">
        <v>-0.41282</v>
      </c>
      <c r="C502">
        <v>-0.458213</v>
      </c>
    </row>
    <row r="503" spans="1:3">
      <c r="A503">
        <v>78.4652</v>
      </c>
      <c r="B503">
        <v>1.37611</v>
      </c>
      <c r="C503">
        <v>-2.32946</v>
      </c>
    </row>
    <row r="504" spans="1:3">
      <c r="A504">
        <v>78.6218</v>
      </c>
      <c r="B504">
        <v>-1.11856</v>
      </c>
      <c r="C504">
        <v>-2.31543</v>
      </c>
    </row>
    <row r="505" spans="1:3">
      <c r="A505">
        <v>78.7784</v>
      </c>
      <c r="B505">
        <v>1.18217</v>
      </c>
      <c r="C505">
        <v>-1.79921</v>
      </c>
    </row>
    <row r="506" spans="1:3">
      <c r="A506">
        <v>78.935</v>
      </c>
      <c r="B506">
        <v>-0.921637</v>
      </c>
      <c r="C506">
        <v>-1.77892</v>
      </c>
    </row>
    <row r="507" spans="1:3">
      <c r="A507">
        <v>79.0916</v>
      </c>
      <c r="B507">
        <v>0.687257</v>
      </c>
      <c r="C507">
        <v>1.1382</v>
      </c>
    </row>
    <row r="508" spans="1:3">
      <c r="A508">
        <v>79.2482</v>
      </c>
      <c r="B508">
        <v>-0.770609</v>
      </c>
      <c r="C508">
        <v>1.59767</v>
      </c>
    </row>
    <row r="509" spans="1:3">
      <c r="A509">
        <v>79.4049</v>
      </c>
      <c r="B509">
        <v>-1.10793</v>
      </c>
      <c r="C509">
        <v>-1.86802</v>
      </c>
    </row>
    <row r="510" spans="1:3">
      <c r="A510">
        <v>79.5615</v>
      </c>
      <c r="B510">
        <v>-3.42578</v>
      </c>
      <c r="C510">
        <v>-0.658259</v>
      </c>
    </row>
    <row r="511" spans="1:3">
      <c r="A511">
        <v>79.7181</v>
      </c>
      <c r="B511">
        <v>-2.01792</v>
      </c>
      <c r="C511">
        <v>-0.598716</v>
      </c>
    </row>
    <row r="512" spans="1:3">
      <c r="A512">
        <v>79.8747</v>
      </c>
      <c r="B512">
        <v>1.17841</v>
      </c>
      <c r="C512">
        <v>-4.86037</v>
      </c>
    </row>
    <row r="513" spans="1:3">
      <c r="A513">
        <v>80.0313</v>
      </c>
      <c r="B513">
        <v>-1.01962</v>
      </c>
      <c r="C513">
        <v>0.604662</v>
      </c>
    </row>
    <row r="514" spans="1:3">
      <c r="A514">
        <v>80.1879</v>
      </c>
      <c r="B514">
        <v>-2.61478</v>
      </c>
      <c r="C514">
        <v>-2.44525</v>
      </c>
    </row>
    <row r="515" spans="1:3">
      <c r="A515">
        <v>80.3446</v>
      </c>
      <c r="B515">
        <v>-2.70773</v>
      </c>
      <c r="C515">
        <v>2.14867</v>
      </c>
    </row>
    <row r="516" spans="1:3">
      <c r="A516">
        <v>80.5012</v>
      </c>
      <c r="B516">
        <v>3.77026</v>
      </c>
      <c r="C516">
        <v>5.76167</v>
      </c>
    </row>
    <row r="517" spans="1:3">
      <c r="A517">
        <v>80.6578</v>
      </c>
      <c r="B517">
        <v>-5.21583</v>
      </c>
      <c r="C517">
        <v>1.80217</v>
      </c>
    </row>
    <row r="518" spans="1:3">
      <c r="A518">
        <v>80.8144</v>
      </c>
      <c r="B518">
        <v>3.24096</v>
      </c>
      <c r="C518">
        <v>1.92447</v>
      </c>
    </row>
    <row r="519" spans="1:3">
      <c r="A519">
        <v>80.971</v>
      </c>
      <c r="B519">
        <v>1.65759</v>
      </c>
      <c r="C519">
        <v>0.246649</v>
      </c>
    </row>
    <row r="520" spans="1:3">
      <c r="A520">
        <v>81.1276</v>
      </c>
      <c r="B520">
        <v>2.25804</v>
      </c>
      <c r="C520">
        <v>-2.51472</v>
      </c>
    </row>
    <row r="521" spans="1:3">
      <c r="A521">
        <v>81.2843</v>
      </c>
      <c r="B521">
        <v>-3.47314</v>
      </c>
      <c r="C521">
        <v>0.470635</v>
      </c>
    </row>
    <row r="522" spans="1:3">
      <c r="A522">
        <v>81.4409</v>
      </c>
      <c r="B522">
        <v>-2.20647</v>
      </c>
      <c r="C522">
        <v>-2.63053</v>
      </c>
    </row>
    <row r="523" spans="1:3">
      <c r="A523">
        <v>81.5975</v>
      </c>
      <c r="B523">
        <v>0.0775474</v>
      </c>
      <c r="C523">
        <v>0.226236</v>
      </c>
    </row>
    <row r="524" spans="1:3">
      <c r="A524">
        <v>81.7541</v>
      </c>
      <c r="B524">
        <v>-0.761042</v>
      </c>
      <c r="C524">
        <v>-2.25592</v>
      </c>
    </row>
    <row r="525" spans="1:3">
      <c r="A525">
        <v>81.9107</v>
      </c>
      <c r="B525">
        <v>-1.65184</v>
      </c>
      <c r="C525">
        <v>-5.22676</v>
      </c>
    </row>
    <row r="526" spans="1:3">
      <c r="A526">
        <v>82.0673</v>
      </c>
      <c r="B526">
        <v>-0.895136</v>
      </c>
      <c r="C526">
        <v>-4.15745</v>
      </c>
    </row>
    <row r="527" spans="1:3">
      <c r="A527">
        <v>82.224</v>
      </c>
      <c r="B527">
        <v>-0.00528295</v>
      </c>
      <c r="C527">
        <v>-0.956909</v>
      </c>
    </row>
    <row r="528" spans="1:3">
      <c r="A528">
        <v>82.3806</v>
      </c>
      <c r="B528">
        <v>-0.330924</v>
      </c>
      <c r="C528">
        <v>-0.315453</v>
      </c>
    </row>
    <row r="529" spans="1:3">
      <c r="A529">
        <v>82.5372</v>
      </c>
      <c r="B529">
        <v>-2.15731</v>
      </c>
      <c r="C529">
        <v>-3.19973</v>
      </c>
    </row>
    <row r="530" spans="1:3">
      <c r="A530">
        <v>82.6938</v>
      </c>
      <c r="B530">
        <v>-0.248285</v>
      </c>
      <c r="C530">
        <v>-3.77482</v>
      </c>
    </row>
    <row r="531" spans="1:3">
      <c r="A531">
        <v>82.8504</v>
      </c>
      <c r="B531">
        <v>0.649429</v>
      </c>
      <c r="C531">
        <v>-4.26548</v>
      </c>
    </row>
    <row r="532" spans="1:3">
      <c r="A532">
        <v>83.007</v>
      </c>
      <c r="B532">
        <v>1.2555</v>
      </c>
      <c r="C532">
        <v>-0.0217769</v>
      </c>
    </row>
    <row r="533" spans="1:3">
      <c r="A533">
        <v>83.1637</v>
      </c>
      <c r="B533">
        <v>-1.43399</v>
      </c>
      <c r="C533">
        <v>-1.46461</v>
      </c>
    </row>
    <row r="534" spans="1:3">
      <c r="A534">
        <v>83.3203</v>
      </c>
      <c r="B534">
        <v>-0.2993</v>
      </c>
      <c r="C534">
        <v>-1.68614</v>
      </c>
    </row>
    <row r="535" spans="1:3">
      <c r="A535">
        <v>83.4769</v>
      </c>
      <c r="B535">
        <v>-0.109746</v>
      </c>
      <c r="C535">
        <v>-3.14656</v>
      </c>
    </row>
    <row r="536" spans="1:3">
      <c r="A536">
        <v>83.6335</v>
      </c>
      <c r="B536">
        <v>-0.559131</v>
      </c>
      <c r="C536">
        <v>-1.87035</v>
      </c>
    </row>
    <row r="537" spans="1:3">
      <c r="A537">
        <v>83.7901</v>
      </c>
      <c r="B537">
        <v>0.368891</v>
      </c>
      <c r="C537">
        <v>-1.63581</v>
      </c>
    </row>
    <row r="538" spans="1:3">
      <c r="A538">
        <v>83.9468</v>
      </c>
      <c r="B538">
        <v>-0.236327</v>
      </c>
      <c r="C538">
        <v>-2.30881</v>
      </c>
    </row>
    <row r="539" spans="1:3">
      <c r="A539">
        <v>84.1034</v>
      </c>
      <c r="B539">
        <v>-0.992015</v>
      </c>
      <c r="C539">
        <v>-2.75865</v>
      </c>
    </row>
    <row r="540" spans="1:3">
      <c r="A540">
        <v>84.26</v>
      </c>
      <c r="B540">
        <v>-0.630168</v>
      </c>
      <c r="C540">
        <v>-2.45967</v>
      </c>
    </row>
    <row r="541" spans="1:3">
      <c r="A541">
        <v>84.4166</v>
      </c>
      <c r="B541">
        <v>0.139437</v>
      </c>
      <c r="C541">
        <v>-1.41366</v>
      </c>
    </row>
    <row r="542" spans="1:3">
      <c r="A542">
        <v>84.5732</v>
      </c>
      <c r="B542">
        <v>0.690079</v>
      </c>
      <c r="C542">
        <v>-1.86222</v>
      </c>
    </row>
    <row r="543" spans="1:3">
      <c r="A543">
        <v>84.7298</v>
      </c>
      <c r="B543">
        <v>0.172464</v>
      </c>
      <c r="C543">
        <v>-1.58752</v>
      </c>
    </row>
    <row r="544" spans="1:3">
      <c r="A544">
        <v>84.8865</v>
      </c>
      <c r="B544">
        <v>-0.790243</v>
      </c>
      <c r="C544">
        <v>-1.52682</v>
      </c>
    </row>
    <row r="545" spans="1:3">
      <c r="A545">
        <v>85.0431</v>
      </c>
      <c r="B545">
        <v>-1.12136</v>
      </c>
      <c r="C545">
        <v>-1.3616</v>
      </c>
    </row>
    <row r="546" spans="1:3">
      <c r="A546">
        <v>85.1997</v>
      </c>
      <c r="B546">
        <v>0.420066</v>
      </c>
      <c r="C546">
        <v>-2.18146</v>
      </c>
    </row>
    <row r="547" spans="1:3">
      <c r="A547">
        <v>85.3563</v>
      </c>
      <c r="B547">
        <v>-0.277928</v>
      </c>
      <c r="C547">
        <v>-2.95517</v>
      </c>
    </row>
    <row r="548" spans="1:3">
      <c r="A548">
        <v>85.5129</v>
      </c>
      <c r="B548">
        <v>-0.861016</v>
      </c>
      <c r="C548">
        <v>-2.6583</v>
      </c>
    </row>
    <row r="549" spans="1:3">
      <c r="A549">
        <v>85.6695</v>
      </c>
      <c r="B549">
        <v>0.066711</v>
      </c>
      <c r="C549">
        <v>-0.864955</v>
      </c>
    </row>
    <row r="550" spans="1:3">
      <c r="A550">
        <v>85.8262</v>
      </c>
      <c r="B550">
        <v>0.250419</v>
      </c>
      <c r="C550">
        <v>-0.631971</v>
      </c>
    </row>
    <row r="551" spans="1:3">
      <c r="A551">
        <v>85.9828</v>
      </c>
      <c r="B551">
        <v>-0.249706</v>
      </c>
      <c r="C551">
        <v>-1.75178</v>
      </c>
    </row>
    <row r="552" spans="1:3">
      <c r="A552">
        <v>86.1394</v>
      </c>
      <c r="B552">
        <v>-1.8199</v>
      </c>
      <c r="C552">
        <v>-1.71677</v>
      </c>
    </row>
    <row r="553" spans="1:3">
      <c r="A553">
        <v>86.296</v>
      </c>
      <c r="B553">
        <v>0.45961</v>
      </c>
      <c r="C553">
        <v>-2.10189</v>
      </c>
    </row>
    <row r="554" spans="1:3">
      <c r="A554">
        <v>86.4526</v>
      </c>
      <c r="B554">
        <v>-0.0673586</v>
      </c>
      <c r="C554">
        <v>-1.81262</v>
      </c>
    </row>
    <row r="555" spans="1:3">
      <c r="A555">
        <v>86.6092</v>
      </c>
      <c r="B555">
        <v>0.145346</v>
      </c>
      <c r="C555">
        <v>-0.920939</v>
      </c>
    </row>
    <row r="556" spans="1:3">
      <c r="A556">
        <v>86.7659</v>
      </c>
      <c r="B556">
        <v>-0.172558</v>
      </c>
      <c r="C556">
        <v>-2.19856</v>
      </c>
    </row>
    <row r="557" spans="1:3">
      <c r="A557">
        <v>86.9225</v>
      </c>
      <c r="B557">
        <v>-0.431134</v>
      </c>
      <c r="C557">
        <v>-1.94001</v>
      </c>
    </row>
    <row r="558" spans="1:3">
      <c r="A558">
        <v>87.0791</v>
      </c>
      <c r="B558">
        <v>-0.200372</v>
      </c>
      <c r="C558">
        <v>-1.3314</v>
      </c>
    </row>
    <row r="559" spans="1:3">
      <c r="A559">
        <v>87.2357</v>
      </c>
      <c r="B559">
        <v>0.545606</v>
      </c>
      <c r="C559">
        <v>-1.41189</v>
      </c>
    </row>
    <row r="560" spans="1:3">
      <c r="A560">
        <v>87.3923</v>
      </c>
      <c r="B560">
        <v>-0.261554</v>
      </c>
      <c r="C560">
        <v>-2.32547</v>
      </c>
    </row>
    <row r="561" spans="1:3">
      <c r="A561">
        <v>87.5489</v>
      </c>
      <c r="B561">
        <v>-0.475311</v>
      </c>
      <c r="C561">
        <v>-0.205444</v>
      </c>
    </row>
    <row r="562" spans="1:3">
      <c r="A562">
        <v>87.7056</v>
      </c>
      <c r="B562">
        <v>0.205272</v>
      </c>
      <c r="C562">
        <v>-2.94475</v>
      </c>
    </row>
    <row r="563" spans="1:3">
      <c r="A563">
        <v>87.8622</v>
      </c>
      <c r="B563">
        <v>-0.624461</v>
      </c>
      <c r="C563">
        <v>-1.89771</v>
      </c>
    </row>
    <row r="564" spans="1:3">
      <c r="A564">
        <v>88.0188</v>
      </c>
      <c r="B564">
        <v>0.221877</v>
      </c>
      <c r="C564">
        <v>-1.4016</v>
      </c>
    </row>
    <row r="565" spans="1:3">
      <c r="A565">
        <v>88.1754</v>
      </c>
      <c r="B565">
        <v>0.685788</v>
      </c>
      <c r="C565">
        <v>-1.01039</v>
      </c>
    </row>
    <row r="566" spans="1:3">
      <c r="A566">
        <v>88.332</v>
      </c>
      <c r="B566">
        <v>-0.703904</v>
      </c>
      <c r="C566">
        <v>-1.28028</v>
      </c>
    </row>
    <row r="567" spans="1:3">
      <c r="A567">
        <v>88.4886</v>
      </c>
      <c r="B567">
        <v>-1.00541</v>
      </c>
      <c r="C567">
        <v>-1.64862</v>
      </c>
    </row>
    <row r="568" spans="1:3">
      <c r="A568">
        <v>88.6453</v>
      </c>
      <c r="B568">
        <v>0.504063</v>
      </c>
      <c r="C568">
        <v>-1.40068</v>
      </c>
    </row>
    <row r="569" spans="1:3">
      <c r="A569">
        <v>88.8019</v>
      </c>
      <c r="B569">
        <v>-0.816911</v>
      </c>
      <c r="C569">
        <v>-2.01287</v>
      </c>
    </row>
    <row r="570" spans="1:3">
      <c r="A570">
        <v>88.9585</v>
      </c>
      <c r="B570">
        <v>0.546421</v>
      </c>
      <c r="C570">
        <v>-2.12198</v>
      </c>
    </row>
    <row r="571" spans="1:3">
      <c r="A571">
        <v>89.1151</v>
      </c>
      <c r="B571">
        <v>0.352228</v>
      </c>
      <c r="C571">
        <v>-2.85383</v>
      </c>
    </row>
    <row r="572" spans="1:3">
      <c r="A572">
        <v>89.2717</v>
      </c>
      <c r="B572">
        <v>1.38868</v>
      </c>
      <c r="C572">
        <v>-2.02195</v>
      </c>
    </row>
    <row r="573" spans="1:3">
      <c r="A573">
        <v>89.4283</v>
      </c>
      <c r="B573">
        <v>-1.00936</v>
      </c>
      <c r="C573">
        <v>0.166352</v>
      </c>
    </row>
    <row r="574" spans="1:3">
      <c r="A574">
        <v>89.585</v>
      </c>
      <c r="B574">
        <v>0.527795</v>
      </c>
      <c r="C574">
        <v>-1.17989</v>
      </c>
    </row>
    <row r="575" spans="1:3">
      <c r="A575">
        <v>89.7416</v>
      </c>
      <c r="B575">
        <v>-0.157775</v>
      </c>
      <c r="C575">
        <v>-2.19491</v>
      </c>
    </row>
    <row r="576" spans="1:3">
      <c r="A576">
        <v>89.8982</v>
      </c>
      <c r="B576">
        <v>-1.52747</v>
      </c>
      <c r="C576">
        <v>-1.30783</v>
      </c>
    </row>
    <row r="577" spans="1:3">
      <c r="A577">
        <v>90.0548</v>
      </c>
      <c r="B577">
        <v>0.343419</v>
      </c>
      <c r="C577">
        <v>-3.0186</v>
      </c>
    </row>
    <row r="578" spans="1:3">
      <c r="A578">
        <v>90.2114</v>
      </c>
      <c r="B578">
        <v>1.0878</v>
      </c>
      <c r="C578">
        <v>-0.618198</v>
      </c>
    </row>
    <row r="579" spans="1:3">
      <c r="A579">
        <v>90.3681</v>
      </c>
      <c r="B579">
        <v>1.22299</v>
      </c>
      <c r="C579">
        <v>-2.50195</v>
      </c>
    </row>
    <row r="580" spans="1:3">
      <c r="A580">
        <v>90.5247</v>
      </c>
      <c r="B580">
        <v>-1.65549</v>
      </c>
      <c r="C580">
        <v>-3.30431</v>
      </c>
    </row>
    <row r="581" spans="1:3">
      <c r="A581">
        <v>90.6813</v>
      </c>
      <c r="B581">
        <v>1.83714</v>
      </c>
      <c r="C581">
        <v>-0.607167</v>
      </c>
    </row>
    <row r="582" spans="1:3">
      <c r="A582">
        <v>90.8379</v>
      </c>
      <c r="B582">
        <v>-2.25943</v>
      </c>
      <c r="C582">
        <v>-1.77555</v>
      </c>
    </row>
    <row r="583" spans="1:3">
      <c r="A583">
        <v>90.9945</v>
      </c>
      <c r="B583">
        <v>-0.282924</v>
      </c>
      <c r="C583">
        <v>-0.889468</v>
      </c>
    </row>
    <row r="584" spans="1:3">
      <c r="A584">
        <v>91.1511</v>
      </c>
      <c r="B584">
        <v>-0.675616</v>
      </c>
      <c r="C584">
        <v>-0.222388</v>
      </c>
    </row>
    <row r="585" spans="1:3">
      <c r="A585">
        <v>91.3078</v>
      </c>
      <c r="B585">
        <v>1.49696</v>
      </c>
      <c r="C585">
        <v>-0.116319</v>
      </c>
    </row>
    <row r="586" spans="1:3">
      <c r="A586">
        <v>91.4644</v>
      </c>
      <c r="B586">
        <v>-0.790924</v>
      </c>
      <c r="C586">
        <v>0.666662</v>
      </c>
    </row>
    <row r="587" spans="1:3">
      <c r="A587">
        <v>91.621</v>
      </c>
      <c r="B587">
        <v>-1.19388</v>
      </c>
      <c r="C587">
        <v>-1.91721</v>
      </c>
    </row>
    <row r="588" spans="1:3">
      <c r="A588">
        <v>91.7776</v>
      </c>
      <c r="B588">
        <v>-0.483976</v>
      </c>
      <c r="C588">
        <v>-0.649606</v>
      </c>
    </row>
    <row r="589" spans="1:3">
      <c r="A589">
        <v>91.9342</v>
      </c>
      <c r="B589">
        <v>-0.866278</v>
      </c>
      <c r="C589">
        <v>-0.324836</v>
      </c>
    </row>
    <row r="590" spans="1:3">
      <c r="A590">
        <v>92.0908</v>
      </c>
      <c r="B590">
        <v>-0.880809</v>
      </c>
      <c r="C590">
        <v>-1.02273</v>
      </c>
    </row>
    <row r="591" spans="1:3">
      <c r="A591">
        <v>92.2475</v>
      </c>
      <c r="B591">
        <v>-0.317538</v>
      </c>
      <c r="C591">
        <v>-1.83726</v>
      </c>
    </row>
    <row r="592" spans="1:3">
      <c r="A592">
        <v>92.4041</v>
      </c>
      <c r="B592">
        <v>0.0812368</v>
      </c>
      <c r="C592">
        <v>-1.7218</v>
      </c>
    </row>
    <row r="593" spans="1:3">
      <c r="A593">
        <v>92.5607</v>
      </c>
      <c r="B593">
        <v>-0.504691</v>
      </c>
      <c r="C593">
        <v>-0.430786</v>
      </c>
    </row>
    <row r="594" spans="1:3">
      <c r="A594">
        <v>92.7173</v>
      </c>
      <c r="B594">
        <v>-1.49043</v>
      </c>
      <c r="C594">
        <v>-0.67453</v>
      </c>
    </row>
    <row r="595" spans="1:3">
      <c r="A595">
        <v>92.8739</v>
      </c>
      <c r="B595">
        <v>-1.22751</v>
      </c>
      <c r="C595">
        <v>-1.28325</v>
      </c>
    </row>
    <row r="596" spans="1:3">
      <c r="A596">
        <v>93.0305</v>
      </c>
      <c r="B596">
        <v>-0.601517</v>
      </c>
      <c r="C596">
        <v>-2.40403</v>
      </c>
    </row>
    <row r="597" spans="1:3">
      <c r="A597">
        <v>93.1872</v>
      </c>
      <c r="B597">
        <v>0.310022</v>
      </c>
      <c r="C597">
        <v>-1.40968</v>
      </c>
    </row>
    <row r="598" spans="1:3">
      <c r="A598">
        <v>93.3438</v>
      </c>
      <c r="B598">
        <v>-0.562733</v>
      </c>
      <c r="C598">
        <v>-0.942221</v>
      </c>
    </row>
    <row r="599" spans="1:3">
      <c r="A599">
        <v>93.5004</v>
      </c>
      <c r="B599">
        <v>-0.521253</v>
      </c>
      <c r="C599">
        <v>-0.747032</v>
      </c>
    </row>
    <row r="600" spans="1:3">
      <c r="A600">
        <v>93.657</v>
      </c>
      <c r="B600">
        <v>-0.561238</v>
      </c>
      <c r="C600">
        <v>-1.39799</v>
      </c>
    </row>
    <row r="601" spans="1:3">
      <c r="A601">
        <v>93.8136</v>
      </c>
      <c r="B601">
        <v>0.0173471</v>
      </c>
      <c r="C601">
        <v>-2.05484</v>
      </c>
    </row>
    <row r="602" spans="1:3">
      <c r="A602">
        <v>93.9702</v>
      </c>
      <c r="B602">
        <v>-0.0855386</v>
      </c>
      <c r="C602">
        <v>-0.773002</v>
      </c>
    </row>
    <row r="603" spans="1:3">
      <c r="A603">
        <v>94.1269</v>
      </c>
      <c r="B603">
        <v>-0.674609</v>
      </c>
      <c r="C603">
        <v>-1.12432</v>
      </c>
    </row>
    <row r="604" spans="1:3">
      <c r="A604">
        <v>94.2835</v>
      </c>
      <c r="B604">
        <v>-0.71694</v>
      </c>
      <c r="C604">
        <v>-1.31827</v>
      </c>
    </row>
    <row r="605" spans="1:3">
      <c r="A605">
        <v>94.4401</v>
      </c>
      <c r="B605">
        <v>-0.292159</v>
      </c>
      <c r="C605">
        <v>-1.66798</v>
      </c>
    </row>
    <row r="606" spans="1:3">
      <c r="A606">
        <v>94.5967</v>
      </c>
      <c r="B606">
        <v>-0.533475</v>
      </c>
      <c r="C606">
        <v>-1.79196</v>
      </c>
    </row>
    <row r="607" spans="1:3">
      <c r="A607">
        <v>94.7533</v>
      </c>
      <c r="B607">
        <v>-0.0754954</v>
      </c>
      <c r="C607">
        <v>-1.2002</v>
      </c>
    </row>
    <row r="608" spans="1:3">
      <c r="A608">
        <v>94.9099</v>
      </c>
      <c r="B608">
        <v>-0.322489</v>
      </c>
      <c r="C608">
        <v>-1.37141</v>
      </c>
    </row>
    <row r="609" spans="1:3">
      <c r="A609">
        <v>95.0666</v>
      </c>
      <c r="B609">
        <v>-0.536235</v>
      </c>
      <c r="C609">
        <v>-0.803155</v>
      </c>
    </row>
    <row r="610" spans="1:3">
      <c r="A610">
        <v>95.2232</v>
      </c>
      <c r="B610">
        <v>-0.661609</v>
      </c>
      <c r="C610">
        <v>-1.00512</v>
      </c>
    </row>
    <row r="611" spans="1:3">
      <c r="A611">
        <v>95.3798</v>
      </c>
      <c r="B611">
        <v>-0.188687</v>
      </c>
      <c r="C611">
        <v>-1.568</v>
      </c>
    </row>
    <row r="612" spans="1:3">
      <c r="A612">
        <v>95.5364</v>
      </c>
      <c r="B612">
        <v>-0.00430676</v>
      </c>
      <c r="C612">
        <v>-1.32073</v>
      </c>
    </row>
    <row r="613" spans="1:3">
      <c r="A613">
        <v>95.693</v>
      </c>
      <c r="B613">
        <v>-0.0839195</v>
      </c>
      <c r="C613">
        <v>-1.67257</v>
      </c>
    </row>
    <row r="614" spans="1:3">
      <c r="A614">
        <v>95.8496</v>
      </c>
      <c r="B614">
        <v>0.014479</v>
      </c>
      <c r="C614">
        <v>-1.06646</v>
      </c>
    </row>
    <row r="615" spans="1:3">
      <c r="A615">
        <v>96.0063</v>
      </c>
      <c r="B615">
        <v>-0.690922</v>
      </c>
      <c r="C615">
        <v>-0.768093</v>
      </c>
    </row>
    <row r="616" spans="1:3">
      <c r="A616">
        <v>96.1629</v>
      </c>
      <c r="B616">
        <v>-0.415784</v>
      </c>
      <c r="C616">
        <v>-1.1908</v>
      </c>
    </row>
    <row r="617" spans="1:3">
      <c r="A617">
        <v>96.3195</v>
      </c>
      <c r="B617">
        <v>-0.554307</v>
      </c>
      <c r="C617">
        <v>-1.22984</v>
      </c>
    </row>
    <row r="618" spans="1:3">
      <c r="A618">
        <v>96.4761</v>
      </c>
      <c r="B618">
        <v>-0.172396</v>
      </c>
      <c r="C618">
        <v>-1.77351</v>
      </c>
    </row>
    <row r="619" spans="1:3">
      <c r="A619">
        <v>96.6327</v>
      </c>
      <c r="B619">
        <v>-0.0706655</v>
      </c>
      <c r="C619">
        <v>-1.49042</v>
      </c>
    </row>
    <row r="620" spans="1:3">
      <c r="A620">
        <v>96.7894</v>
      </c>
      <c r="B620">
        <v>-0.170071</v>
      </c>
      <c r="C620">
        <v>-1.11381</v>
      </c>
    </row>
    <row r="621" spans="1:3">
      <c r="A621">
        <v>96.946</v>
      </c>
      <c r="B621">
        <v>-0.498345</v>
      </c>
      <c r="C621">
        <v>-1.23533</v>
      </c>
    </row>
    <row r="622" spans="1:3">
      <c r="A622">
        <v>97.1026</v>
      </c>
      <c r="B622">
        <v>-0.209128</v>
      </c>
      <c r="C622">
        <v>-1.18871</v>
      </c>
    </row>
    <row r="623" spans="1:3">
      <c r="A623">
        <v>97.2592</v>
      </c>
      <c r="B623">
        <v>-0.416754</v>
      </c>
      <c r="C623">
        <v>-1.37802</v>
      </c>
    </row>
    <row r="624" spans="1:3">
      <c r="A624">
        <v>97.4158</v>
      </c>
      <c r="B624">
        <v>-0.494659</v>
      </c>
      <c r="C624">
        <v>-0.954557</v>
      </c>
    </row>
    <row r="625" spans="1:3">
      <c r="A625">
        <v>97.5724</v>
      </c>
      <c r="B625">
        <v>-0.177043</v>
      </c>
      <c r="C625">
        <v>-1.51355</v>
      </c>
    </row>
    <row r="626" spans="1:3">
      <c r="A626">
        <v>97.7291</v>
      </c>
      <c r="B626">
        <v>-0.533976</v>
      </c>
      <c r="C626">
        <v>-1.29327</v>
      </c>
    </row>
    <row r="627" spans="1:3">
      <c r="A627">
        <v>97.8857</v>
      </c>
      <c r="B627">
        <v>-0.485199</v>
      </c>
      <c r="C627">
        <v>-1.39292</v>
      </c>
    </row>
    <row r="628" spans="1:3">
      <c r="A628">
        <v>98.0423</v>
      </c>
      <c r="B628">
        <v>-0.289406</v>
      </c>
      <c r="C628">
        <v>-1.39779</v>
      </c>
    </row>
    <row r="629" spans="1:3">
      <c r="A629">
        <v>98.1989</v>
      </c>
      <c r="B629">
        <v>-0.293088</v>
      </c>
      <c r="C629">
        <v>-0.979014</v>
      </c>
    </row>
    <row r="630" spans="1:3">
      <c r="A630">
        <v>98.3555</v>
      </c>
      <c r="B630">
        <v>-0.382407</v>
      </c>
      <c r="C630">
        <v>-1.21376</v>
      </c>
    </row>
    <row r="631" spans="1:3">
      <c r="A631">
        <v>98.5121</v>
      </c>
      <c r="B631">
        <v>-0.951233</v>
      </c>
      <c r="C631">
        <v>-0.841608</v>
      </c>
    </row>
    <row r="632" spans="1:3">
      <c r="A632">
        <v>98.6688</v>
      </c>
      <c r="B632">
        <v>-0.235554</v>
      </c>
      <c r="C632">
        <v>-1.55582</v>
      </c>
    </row>
    <row r="633" spans="1:3">
      <c r="A633">
        <v>98.8254</v>
      </c>
      <c r="B633">
        <v>-0.171231</v>
      </c>
      <c r="C633">
        <v>-0.967079</v>
      </c>
    </row>
    <row r="634" spans="1:3">
      <c r="A634">
        <v>98.982</v>
      </c>
      <c r="B634">
        <v>-0.312756</v>
      </c>
      <c r="C634">
        <v>-1.58563</v>
      </c>
    </row>
    <row r="635" spans="1:3">
      <c r="A635">
        <v>99.1386</v>
      </c>
      <c r="B635">
        <v>-0.367005</v>
      </c>
      <c r="C635">
        <v>-0.70543</v>
      </c>
    </row>
    <row r="636" spans="1:3">
      <c r="A636">
        <v>99.2952</v>
      </c>
      <c r="B636">
        <v>-0.366912</v>
      </c>
      <c r="C636">
        <v>-1.66953</v>
      </c>
    </row>
    <row r="637" spans="1:3">
      <c r="A637">
        <v>99.4518</v>
      </c>
      <c r="B637">
        <v>0.0634895</v>
      </c>
      <c r="C637">
        <v>-0.432785</v>
      </c>
    </row>
    <row r="638" spans="1:3">
      <c r="A638">
        <v>99.6085</v>
      </c>
      <c r="B638">
        <v>-0.972631</v>
      </c>
      <c r="C638">
        <v>-0.760376</v>
      </c>
    </row>
    <row r="639" spans="1:3">
      <c r="A639">
        <v>99.7651</v>
      </c>
      <c r="B639">
        <v>-1.02706</v>
      </c>
      <c r="C639">
        <v>-1.53517</v>
      </c>
    </row>
    <row r="640" spans="1:3">
      <c r="A640">
        <v>99.9217</v>
      </c>
      <c r="B640">
        <v>-0.581109</v>
      </c>
      <c r="C640">
        <v>-1.64749</v>
      </c>
    </row>
    <row r="641" spans="1:3">
      <c r="A641">
        <v>100.078</v>
      </c>
      <c r="B641">
        <v>-0.611625</v>
      </c>
      <c r="C641">
        <v>-1.4068</v>
      </c>
    </row>
    <row r="642" spans="1:3">
      <c r="A642">
        <v>100.235</v>
      </c>
      <c r="B642">
        <v>-0.0961882</v>
      </c>
      <c r="C642">
        <v>-1.58283</v>
      </c>
    </row>
    <row r="643" spans="1:3">
      <c r="A643">
        <v>100.391</v>
      </c>
      <c r="B643">
        <v>-0.199702</v>
      </c>
      <c r="C643">
        <v>-1.39471</v>
      </c>
    </row>
    <row r="644" spans="1:3">
      <c r="A644">
        <v>100.548</v>
      </c>
      <c r="B644">
        <v>-0.225412</v>
      </c>
      <c r="C644">
        <v>-0.856345</v>
      </c>
    </row>
    <row r="645" spans="1:3">
      <c r="A645">
        <v>100.705</v>
      </c>
      <c r="B645">
        <v>-0.332487</v>
      </c>
      <c r="C645">
        <v>-1.16898</v>
      </c>
    </row>
    <row r="646" spans="1:3">
      <c r="A646">
        <v>100.861</v>
      </c>
      <c r="B646">
        <v>-0.174123</v>
      </c>
      <c r="C646">
        <v>-0.766267</v>
      </c>
    </row>
    <row r="647" spans="1:3">
      <c r="A647">
        <v>101.018</v>
      </c>
      <c r="B647">
        <v>-1.05924</v>
      </c>
      <c r="C647">
        <v>-1.42829</v>
      </c>
    </row>
    <row r="648" spans="1:3">
      <c r="A648">
        <v>101.175</v>
      </c>
      <c r="B648">
        <v>-0.439759</v>
      </c>
      <c r="C648">
        <v>-0.917122</v>
      </c>
    </row>
    <row r="649" spans="1:3">
      <c r="A649">
        <v>101.331</v>
      </c>
      <c r="B649">
        <v>-0.486844</v>
      </c>
      <c r="C649">
        <v>-1.54168</v>
      </c>
    </row>
    <row r="650" spans="1:3">
      <c r="A650">
        <v>101.488</v>
      </c>
      <c r="B650">
        <v>-0.212549</v>
      </c>
      <c r="C650">
        <v>-0.734355</v>
      </c>
    </row>
    <row r="651" spans="1:3">
      <c r="A651">
        <v>101.644</v>
      </c>
      <c r="B651">
        <v>-0.874172</v>
      </c>
      <c r="C651">
        <v>-0.819824</v>
      </c>
    </row>
    <row r="652" spans="1:3">
      <c r="A652">
        <v>101.801</v>
      </c>
      <c r="B652">
        <v>-0.980487</v>
      </c>
      <c r="C652">
        <v>-1.57686</v>
      </c>
    </row>
    <row r="653" spans="1:3">
      <c r="A653">
        <v>101.958</v>
      </c>
      <c r="B653">
        <v>-0.421834</v>
      </c>
      <c r="C653">
        <v>-1.41782</v>
      </c>
    </row>
    <row r="654" spans="1:3">
      <c r="A654">
        <v>102.114</v>
      </c>
      <c r="B654">
        <v>-0.47089</v>
      </c>
      <c r="C654">
        <v>-1.48387</v>
      </c>
    </row>
    <row r="655" spans="1:3">
      <c r="A655">
        <v>102.271</v>
      </c>
      <c r="B655">
        <v>-0.130186</v>
      </c>
      <c r="C655">
        <v>-1.29789</v>
      </c>
    </row>
    <row r="656" spans="1:3">
      <c r="A656">
        <v>102.428</v>
      </c>
      <c r="B656">
        <v>-0.699145</v>
      </c>
      <c r="C656">
        <v>-1.43615</v>
      </c>
    </row>
    <row r="657" spans="1:3">
      <c r="A657">
        <v>102.584</v>
      </c>
      <c r="B657">
        <v>-0.101027</v>
      </c>
      <c r="C657">
        <v>-1.34237</v>
      </c>
    </row>
    <row r="658" spans="1:3">
      <c r="A658">
        <v>102.741</v>
      </c>
      <c r="B658">
        <v>-0.52241</v>
      </c>
      <c r="C658">
        <v>-0.614513</v>
      </c>
    </row>
    <row r="659" spans="1:3">
      <c r="A659">
        <v>102.897</v>
      </c>
      <c r="B659">
        <v>-0.139274</v>
      </c>
      <c r="C659">
        <v>-1.36376</v>
      </c>
    </row>
    <row r="660" spans="1:3">
      <c r="A660">
        <v>103.054</v>
      </c>
      <c r="B660">
        <v>-0.464907</v>
      </c>
      <c r="C660">
        <v>-1.28195</v>
      </c>
    </row>
    <row r="661" spans="1:3">
      <c r="A661">
        <v>103.211</v>
      </c>
      <c r="B661">
        <v>0.172843</v>
      </c>
      <c r="C661">
        <v>-1.30611</v>
      </c>
    </row>
    <row r="662" spans="1:3">
      <c r="A662">
        <v>103.367</v>
      </c>
      <c r="B662">
        <v>-0.52304</v>
      </c>
      <c r="C662">
        <v>-0.981291</v>
      </c>
    </row>
    <row r="663" spans="1:3">
      <c r="A663">
        <v>103.524</v>
      </c>
      <c r="B663">
        <v>-0.541694</v>
      </c>
      <c r="C663">
        <v>-0.778976</v>
      </c>
    </row>
    <row r="664" spans="1:3">
      <c r="A664">
        <v>103.68</v>
      </c>
      <c r="B664">
        <v>-0.467081</v>
      </c>
      <c r="C664">
        <v>-0.887281</v>
      </c>
    </row>
    <row r="665" spans="1:3">
      <c r="A665">
        <v>103.837</v>
      </c>
      <c r="B665">
        <v>-0.866063</v>
      </c>
      <c r="C665">
        <v>-1.18093</v>
      </c>
    </row>
    <row r="666" spans="1:3">
      <c r="A666">
        <v>103.994</v>
      </c>
      <c r="B666">
        <v>-0.315637</v>
      </c>
      <c r="C666">
        <v>-1.1004</v>
      </c>
    </row>
    <row r="667" spans="1:3">
      <c r="A667">
        <v>104.15</v>
      </c>
      <c r="B667">
        <v>-0.772186</v>
      </c>
      <c r="C667">
        <v>-0.833961</v>
      </c>
    </row>
    <row r="668" spans="1:3">
      <c r="A668">
        <v>104.307</v>
      </c>
      <c r="B668">
        <v>-0.423744</v>
      </c>
      <c r="C668">
        <v>-0.986852</v>
      </c>
    </row>
    <row r="669" spans="1:3">
      <c r="A669">
        <v>104.464</v>
      </c>
      <c r="B669">
        <v>-0.975041</v>
      </c>
      <c r="C669">
        <v>-1.59126</v>
      </c>
    </row>
    <row r="670" spans="1:3">
      <c r="A670">
        <v>104.62</v>
      </c>
      <c r="B670">
        <v>-0.634185</v>
      </c>
      <c r="C670">
        <v>-1.55855</v>
      </c>
    </row>
    <row r="671" spans="1:3">
      <c r="A671">
        <v>104.777</v>
      </c>
      <c r="B671">
        <v>-0.41089</v>
      </c>
      <c r="C671">
        <v>-1.67168</v>
      </c>
    </row>
    <row r="672" spans="1:3">
      <c r="A672">
        <v>104.933</v>
      </c>
      <c r="B672">
        <v>-0.778218</v>
      </c>
      <c r="C672">
        <v>-1.3449</v>
      </c>
    </row>
    <row r="673" spans="1:3">
      <c r="A673">
        <v>105.09</v>
      </c>
      <c r="B673">
        <v>-0.629854</v>
      </c>
      <c r="C673">
        <v>-1.41399</v>
      </c>
    </row>
    <row r="674" spans="1:3">
      <c r="A674">
        <v>105.247</v>
      </c>
      <c r="B674">
        <v>-0.486454</v>
      </c>
      <c r="C674">
        <v>-1.73716</v>
      </c>
    </row>
    <row r="675" spans="1:3">
      <c r="A675">
        <v>105.403</v>
      </c>
      <c r="B675">
        <v>-0.59546</v>
      </c>
      <c r="C675">
        <v>-1.50251</v>
      </c>
    </row>
    <row r="676" spans="1:3">
      <c r="A676">
        <v>105.56</v>
      </c>
      <c r="B676">
        <v>-0.351348</v>
      </c>
      <c r="C676">
        <v>-1.38237</v>
      </c>
    </row>
    <row r="677" spans="1:3">
      <c r="A677">
        <v>105.716</v>
      </c>
      <c r="B677">
        <v>-0.0490611</v>
      </c>
      <c r="C677">
        <v>-1.6822</v>
      </c>
    </row>
    <row r="678" spans="1:3">
      <c r="A678">
        <v>105.873</v>
      </c>
      <c r="B678">
        <v>0.023719</v>
      </c>
      <c r="C678">
        <v>-1.56196</v>
      </c>
    </row>
    <row r="679" spans="1:3">
      <c r="A679">
        <v>106.03</v>
      </c>
      <c r="B679">
        <v>-0.0187919</v>
      </c>
      <c r="C679">
        <v>-0.554654</v>
      </c>
    </row>
    <row r="680" spans="1:3">
      <c r="A680">
        <v>106.186</v>
      </c>
      <c r="B680">
        <v>-0.144531</v>
      </c>
      <c r="C680">
        <v>-1.10376</v>
      </c>
    </row>
    <row r="681" spans="1:3">
      <c r="A681">
        <v>106.343</v>
      </c>
      <c r="B681">
        <v>0.00843509</v>
      </c>
      <c r="C681">
        <v>-0.986878</v>
      </c>
    </row>
    <row r="682" spans="1:3">
      <c r="A682">
        <v>106.5</v>
      </c>
      <c r="B682">
        <v>-0.458571</v>
      </c>
      <c r="C682">
        <v>-1.1809</v>
      </c>
    </row>
    <row r="683" spans="1:3">
      <c r="A683">
        <v>106.656</v>
      </c>
      <c r="B683">
        <v>-0.313458</v>
      </c>
      <c r="C683">
        <v>-1.84552</v>
      </c>
    </row>
    <row r="684" spans="1:3">
      <c r="A684">
        <v>106.813</v>
      </c>
      <c r="B684">
        <v>-0.186574</v>
      </c>
      <c r="C684">
        <v>-1.14416</v>
      </c>
    </row>
    <row r="685" spans="1:3">
      <c r="A685">
        <v>106.969</v>
      </c>
      <c r="B685">
        <v>-0.317189</v>
      </c>
      <c r="C685">
        <v>-0.556877</v>
      </c>
    </row>
    <row r="686" spans="1:3">
      <c r="A686">
        <v>107.126</v>
      </c>
      <c r="B686">
        <v>-0.0108942</v>
      </c>
      <c r="C686">
        <v>-1.39253</v>
      </c>
    </row>
    <row r="687" spans="1:3">
      <c r="A687">
        <v>107.283</v>
      </c>
      <c r="B687">
        <v>-0.627703</v>
      </c>
      <c r="C687">
        <v>-1.11843</v>
      </c>
    </row>
    <row r="688" spans="1:3">
      <c r="A688">
        <v>107.439</v>
      </c>
      <c r="B688">
        <v>0.0463915</v>
      </c>
      <c r="C688">
        <v>-0.793977</v>
      </c>
    </row>
    <row r="689" spans="1:3">
      <c r="A689">
        <v>107.596</v>
      </c>
      <c r="B689">
        <v>-0.812859</v>
      </c>
      <c r="C689">
        <v>-1.60337</v>
      </c>
    </row>
    <row r="690" spans="1:3">
      <c r="A690">
        <v>107.752</v>
      </c>
      <c r="B690">
        <v>-0.58713</v>
      </c>
      <c r="C690">
        <v>-1.00021</v>
      </c>
    </row>
    <row r="691" spans="1:3">
      <c r="A691">
        <v>107.909</v>
      </c>
      <c r="B691">
        <v>-0.106213</v>
      </c>
      <c r="C691">
        <v>-1.40587</v>
      </c>
    </row>
    <row r="692" spans="1:3">
      <c r="A692">
        <v>108.066</v>
      </c>
      <c r="B692">
        <v>0.361714</v>
      </c>
      <c r="C692">
        <v>-0.890784</v>
      </c>
    </row>
    <row r="693" spans="1:3">
      <c r="A693">
        <v>108.222</v>
      </c>
      <c r="B693">
        <v>-0.827609</v>
      </c>
      <c r="C693">
        <v>-1.01873</v>
      </c>
    </row>
    <row r="694" spans="1:3">
      <c r="A694">
        <v>108.379</v>
      </c>
      <c r="B694">
        <v>-0.274724</v>
      </c>
      <c r="C694">
        <v>-1.2644</v>
      </c>
    </row>
    <row r="695" spans="1:3">
      <c r="A695">
        <v>108.536</v>
      </c>
      <c r="B695">
        <v>-0.141272</v>
      </c>
      <c r="C695">
        <v>-1.34528</v>
      </c>
    </row>
    <row r="696" spans="1:3">
      <c r="A696">
        <v>108.692</v>
      </c>
      <c r="B696">
        <v>-1.11449</v>
      </c>
      <c r="C696">
        <v>-1.70011</v>
      </c>
    </row>
    <row r="697" spans="1:3">
      <c r="A697">
        <v>108.849</v>
      </c>
      <c r="B697">
        <v>0.316014</v>
      </c>
      <c r="C697">
        <v>-1.79384</v>
      </c>
    </row>
    <row r="698" spans="1:3">
      <c r="A698">
        <v>109.005</v>
      </c>
      <c r="B698">
        <v>-0.474758</v>
      </c>
      <c r="C698">
        <v>-1.5853</v>
      </c>
    </row>
    <row r="699" spans="1:3">
      <c r="A699">
        <v>109.162</v>
      </c>
      <c r="B699">
        <v>0.141381</v>
      </c>
      <c r="C699">
        <v>-1.8911</v>
      </c>
    </row>
    <row r="700" spans="1:3">
      <c r="A700">
        <v>109.319</v>
      </c>
      <c r="B700">
        <v>-0.211054</v>
      </c>
      <c r="C700">
        <v>-0.527171</v>
      </c>
    </row>
    <row r="701" spans="1:3">
      <c r="A701">
        <v>109.475</v>
      </c>
      <c r="B701">
        <v>1.41197</v>
      </c>
      <c r="C701">
        <v>-1.41067</v>
      </c>
    </row>
    <row r="702" spans="1:3">
      <c r="A702">
        <v>109.632</v>
      </c>
      <c r="B702">
        <v>-0.0408247</v>
      </c>
      <c r="C702">
        <v>-0.891129</v>
      </c>
    </row>
    <row r="703" spans="1:3">
      <c r="A703">
        <v>109.789</v>
      </c>
      <c r="B703">
        <v>-0.776116</v>
      </c>
      <c r="C703">
        <v>-0.502194</v>
      </c>
    </row>
    <row r="704" spans="1:3">
      <c r="A704">
        <v>109.945</v>
      </c>
      <c r="B704">
        <v>-0.699119</v>
      </c>
      <c r="C704">
        <v>-0.967146</v>
      </c>
    </row>
    <row r="705" spans="1:3">
      <c r="A705">
        <v>110.102</v>
      </c>
      <c r="B705">
        <v>-0.60607</v>
      </c>
      <c r="C705">
        <v>-1.03185</v>
      </c>
    </row>
    <row r="706" spans="1:3">
      <c r="A706">
        <v>110.258</v>
      </c>
      <c r="B706">
        <v>-0.140692</v>
      </c>
      <c r="C706">
        <v>-1.6816</v>
      </c>
    </row>
    <row r="707" spans="1:3">
      <c r="A707">
        <v>110.415</v>
      </c>
      <c r="B707">
        <v>-0.898276</v>
      </c>
      <c r="C707">
        <v>-0.367108</v>
      </c>
    </row>
    <row r="708" spans="1:3">
      <c r="A708">
        <v>110.572</v>
      </c>
      <c r="B708">
        <v>0.244957</v>
      </c>
      <c r="C708">
        <v>-0.741584</v>
      </c>
    </row>
    <row r="709" spans="1:3">
      <c r="A709">
        <v>110.728</v>
      </c>
      <c r="B709">
        <v>0.368632</v>
      </c>
      <c r="C709">
        <v>-1.32777</v>
      </c>
    </row>
    <row r="710" spans="1:3">
      <c r="A710">
        <v>110.885</v>
      </c>
      <c r="B710">
        <v>1.53422</v>
      </c>
      <c r="C710">
        <v>-0.567602</v>
      </c>
    </row>
    <row r="711" spans="1:3">
      <c r="A711">
        <v>111.041</v>
      </c>
      <c r="B711">
        <v>0.565064</v>
      </c>
      <c r="C711">
        <v>-0.375427</v>
      </c>
    </row>
    <row r="712" spans="1:3">
      <c r="A712">
        <v>111.198</v>
      </c>
      <c r="B712">
        <v>0.515396</v>
      </c>
      <c r="C712">
        <v>-1.19216</v>
      </c>
    </row>
    <row r="713" spans="1:3">
      <c r="A713">
        <v>111.355</v>
      </c>
      <c r="B713">
        <v>-0.775227</v>
      </c>
      <c r="C713">
        <v>-1.32074</v>
      </c>
    </row>
    <row r="714" spans="1:3">
      <c r="A714">
        <v>111.511</v>
      </c>
      <c r="B714">
        <v>-0.359419</v>
      </c>
      <c r="C714">
        <v>-1.22614</v>
      </c>
    </row>
    <row r="715" spans="1:3">
      <c r="A715">
        <v>111.668</v>
      </c>
      <c r="B715">
        <v>-1.10161</v>
      </c>
      <c r="C715">
        <v>-0.338709</v>
      </c>
    </row>
    <row r="716" spans="1:3">
      <c r="A716">
        <v>111.825</v>
      </c>
      <c r="B716">
        <v>-0.839229</v>
      </c>
      <c r="C716">
        <v>-1.26853</v>
      </c>
    </row>
    <row r="717" spans="1:3">
      <c r="A717">
        <v>111.981</v>
      </c>
      <c r="B717">
        <v>-1.4413</v>
      </c>
      <c r="C717">
        <v>-1.7352</v>
      </c>
    </row>
    <row r="718" spans="1:3">
      <c r="A718">
        <v>112.138</v>
      </c>
      <c r="B718">
        <v>-0.868783</v>
      </c>
      <c r="C718">
        <v>-1.68447</v>
      </c>
    </row>
    <row r="719" spans="1:3">
      <c r="A719">
        <v>112.294</v>
      </c>
      <c r="B719">
        <v>-1.39233</v>
      </c>
      <c r="C719">
        <v>-1.43361</v>
      </c>
    </row>
    <row r="720" spans="1:3">
      <c r="A720">
        <v>112.451</v>
      </c>
      <c r="B720">
        <v>-0.749467</v>
      </c>
      <c r="C720">
        <v>-1.80343</v>
      </c>
    </row>
    <row r="721" spans="1:3">
      <c r="A721">
        <v>112.608</v>
      </c>
      <c r="B721">
        <v>-0.546832</v>
      </c>
      <c r="C721">
        <v>-1.97911</v>
      </c>
    </row>
    <row r="722" spans="1:3">
      <c r="A722">
        <v>112.764</v>
      </c>
      <c r="B722">
        <v>-0.138563</v>
      </c>
      <c r="C722">
        <v>-1.52818</v>
      </c>
    </row>
    <row r="723" spans="1:3">
      <c r="A723">
        <v>112.921</v>
      </c>
      <c r="B723">
        <v>-0.162438</v>
      </c>
      <c r="C723">
        <v>-1.98279</v>
      </c>
    </row>
    <row r="724" spans="1:3">
      <c r="A724">
        <v>113.078</v>
      </c>
      <c r="B724">
        <v>-0.00433049</v>
      </c>
      <c r="C724">
        <v>-1.15599</v>
      </c>
    </row>
    <row r="725" spans="1:3">
      <c r="A725">
        <v>113.234</v>
      </c>
      <c r="B725">
        <v>-0.0797846</v>
      </c>
      <c r="C725">
        <v>-2.16711</v>
      </c>
    </row>
    <row r="726" spans="1:3">
      <c r="A726">
        <v>113.391</v>
      </c>
      <c r="B726">
        <v>0.478762</v>
      </c>
      <c r="C726">
        <v>-0.705947</v>
      </c>
    </row>
    <row r="727" spans="1:3">
      <c r="A727">
        <v>113.547</v>
      </c>
      <c r="B727">
        <v>-0.134153</v>
      </c>
      <c r="C727">
        <v>-1.2413</v>
      </c>
    </row>
    <row r="728" spans="1:3">
      <c r="A728">
        <v>113.704</v>
      </c>
      <c r="B728">
        <v>0.197984</v>
      </c>
      <c r="C728">
        <v>-1.27969</v>
      </c>
    </row>
    <row r="729" spans="1:3">
      <c r="A729">
        <v>113.861</v>
      </c>
      <c r="B729">
        <v>-0.0849239</v>
      </c>
      <c r="C729">
        <v>-0.331705</v>
      </c>
    </row>
    <row r="730" spans="1:3">
      <c r="A730">
        <v>114.017</v>
      </c>
      <c r="B730">
        <v>0.380923</v>
      </c>
      <c r="C730">
        <v>-1.01269</v>
      </c>
    </row>
    <row r="731" spans="1:3">
      <c r="A731">
        <v>114.174</v>
      </c>
      <c r="B731">
        <v>0.895422</v>
      </c>
      <c r="C731">
        <v>-0.643577</v>
      </c>
    </row>
    <row r="732" spans="1:3">
      <c r="A732">
        <v>114.331</v>
      </c>
      <c r="B732">
        <v>-0.436447</v>
      </c>
      <c r="C732">
        <v>-0.553055</v>
      </c>
    </row>
    <row r="733" spans="1:3">
      <c r="A733">
        <v>114.487</v>
      </c>
      <c r="B733">
        <v>-1.01677</v>
      </c>
      <c r="C733">
        <v>-0.467096</v>
      </c>
    </row>
    <row r="734" spans="1:3">
      <c r="A734">
        <v>114.644</v>
      </c>
      <c r="B734">
        <v>-0.998633</v>
      </c>
      <c r="C734">
        <v>-0.553207</v>
      </c>
    </row>
    <row r="735" spans="1:3">
      <c r="A735">
        <v>114.8</v>
      </c>
      <c r="B735">
        <v>-0.260417</v>
      </c>
      <c r="C735">
        <v>-0.750392</v>
      </c>
    </row>
    <row r="736" spans="1:3">
      <c r="A736">
        <v>114.957</v>
      </c>
      <c r="B736">
        <v>0.212647</v>
      </c>
      <c r="C736">
        <v>-1.03609</v>
      </c>
    </row>
    <row r="737" spans="1:3">
      <c r="A737">
        <v>115.114</v>
      </c>
      <c r="B737">
        <v>-1.67878</v>
      </c>
      <c r="C737">
        <v>-0.869565</v>
      </c>
    </row>
    <row r="738" spans="1:3">
      <c r="A738">
        <v>115.27</v>
      </c>
      <c r="B738">
        <v>-0.975891</v>
      </c>
      <c r="C738">
        <v>-0.890552</v>
      </c>
    </row>
    <row r="739" spans="1:3">
      <c r="A739">
        <v>115.427</v>
      </c>
      <c r="B739">
        <v>-0.710237</v>
      </c>
      <c r="C739">
        <v>-1.26822</v>
      </c>
    </row>
    <row r="740" spans="1:3">
      <c r="A740">
        <v>115.583</v>
      </c>
      <c r="B740">
        <v>-0.694865</v>
      </c>
      <c r="C740">
        <v>-1.62742</v>
      </c>
    </row>
    <row r="741" spans="1:3">
      <c r="A741">
        <v>115.74</v>
      </c>
      <c r="B741">
        <v>-0.491087</v>
      </c>
      <c r="C741">
        <v>-1.63056</v>
      </c>
    </row>
    <row r="742" spans="1:3">
      <c r="A742">
        <v>115.897</v>
      </c>
      <c r="B742">
        <v>-0.278886</v>
      </c>
      <c r="C742">
        <v>-1.49157</v>
      </c>
    </row>
    <row r="743" spans="1:3">
      <c r="A743">
        <v>116.053</v>
      </c>
      <c r="B743">
        <v>-0.242555</v>
      </c>
      <c r="C743">
        <v>-1.33245</v>
      </c>
    </row>
    <row r="744" spans="1:3">
      <c r="A744">
        <v>116.21</v>
      </c>
      <c r="B744">
        <v>-0.413394</v>
      </c>
      <c r="C744">
        <v>-1.14588</v>
      </c>
    </row>
    <row r="745" spans="1:3">
      <c r="A745">
        <v>116.367</v>
      </c>
      <c r="B745">
        <v>-1.12387</v>
      </c>
      <c r="C745">
        <v>-1.11136</v>
      </c>
    </row>
    <row r="746" spans="1:3">
      <c r="A746">
        <v>116.523</v>
      </c>
      <c r="B746">
        <v>0.0521369</v>
      </c>
      <c r="C746">
        <v>-1.71632</v>
      </c>
    </row>
    <row r="747" spans="1:3">
      <c r="A747">
        <v>116.68</v>
      </c>
      <c r="B747">
        <v>-0.919644</v>
      </c>
      <c r="C747">
        <v>-0.934147</v>
      </c>
    </row>
    <row r="748" spans="1:3">
      <c r="A748">
        <v>116.836</v>
      </c>
      <c r="B748">
        <v>0.625142</v>
      </c>
      <c r="C748">
        <v>-1.03658</v>
      </c>
    </row>
    <row r="749" spans="1:3">
      <c r="A749">
        <v>116.993</v>
      </c>
      <c r="B749">
        <v>0.251807</v>
      </c>
      <c r="C749">
        <v>-1.12985</v>
      </c>
    </row>
    <row r="750" spans="1:3">
      <c r="A750">
        <v>117.15</v>
      </c>
      <c r="B750">
        <v>-1.07359</v>
      </c>
      <c r="C750">
        <v>-1.00444</v>
      </c>
    </row>
    <row r="751" spans="1:3">
      <c r="A751">
        <v>117.306</v>
      </c>
      <c r="B751">
        <v>-0.00971656</v>
      </c>
      <c r="C751">
        <v>-0.628855</v>
      </c>
    </row>
    <row r="752" spans="1:3">
      <c r="A752">
        <v>117.463</v>
      </c>
      <c r="B752">
        <v>-0.691156</v>
      </c>
      <c r="C752">
        <v>-1.60785</v>
      </c>
    </row>
    <row r="753" spans="1:3">
      <c r="A753">
        <v>117.619</v>
      </c>
      <c r="B753">
        <v>-0.442654</v>
      </c>
      <c r="C753">
        <v>-0.838537</v>
      </c>
    </row>
    <row r="754" spans="1:3">
      <c r="A754">
        <v>117.776</v>
      </c>
      <c r="B754">
        <v>-0.125078</v>
      </c>
      <c r="C754">
        <v>-1.38236</v>
      </c>
    </row>
    <row r="755" spans="1:3">
      <c r="A755">
        <v>117.933</v>
      </c>
      <c r="B755">
        <v>-0.154818</v>
      </c>
      <c r="C755">
        <v>-1.12064</v>
      </c>
    </row>
    <row r="756" spans="1:3">
      <c r="A756">
        <v>118.089</v>
      </c>
      <c r="B756">
        <v>-0.0968998</v>
      </c>
      <c r="C756">
        <v>-1.73001</v>
      </c>
    </row>
    <row r="757" spans="1:3">
      <c r="A757">
        <v>118.246</v>
      </c>
      <c r="B757">
        <v>-0.321656</v>
      </c>
      <c r="C757">
        <v>-0.219445</v>
      </c>
    </row>
    <row r="758" spans="1:3">
      <c r="A758">
        <v>118.403</v>
      </c>
      <c r="B758">
        <v>-0.523144</v>
      </c>
      <c r="C758">
        <v>-0.348793</v>
      </c>
    </row>
    <row r="759" spans="1:3">
      <c r="A759">
        <v>118.559</v>
      </c>
      <c r="B759">
        <v>-0.893033</v>
      </c>
      <c r="C759">
        <v>-0.504791</v>
      </c>
    </row>
    <row r="760" spans="1:3">
      <c r="A760">
        <v>118.716</v>
      </c>
      <c r="B760">
        <v>-0.646312</v>
      </c>
      <c r="C760">
        <v>0.494605</v>
      </c>
    </row>
    <row r="761" spans="1:3">
      <c r="A761">
        <v>118.872</v>
      </c>
      <c r="B761">
        <v>-1.6079</v>
      </c>
      <c r="C761">
        <v>-1.92554</v>
      </c>
    </row>
    <row r="762" spans="1:3">
      <c r="A762">
        <v>119.029</v>
      </c>
      <c r="B762">
        <v>-0.430711</v>
      </c>
      <c r="C762">
        <v>-1.23384</v>
      </c>
    </row>
    <row r="763" spans="1:3">
      <c r="A763">
        <v>119.186</v>
      </c>
      <c r="B763">
        <v>-0.216045</v>
      </c>
      <c r="C763">
        <v>-1.5533</v>
      </c>
    </row>
    <row r="764" spans="1:3">
      <c r="A764">
        <v>119.342</v>
      </c>
      <c r="B764">
        <v>0.264085</v>
      </c>
      <c r="C764">
        <v>-1.76842</v>
      </c>
    </row>
    <row r="765" spans="1:3">
      <c r="A765">
        <v>119.499</v>
      </c>
      <c r="B765">
        <v>-1.01428</v>
      </c>
      <c r="C765">
        <v>-1.67458</v>
      </c>
    </row>
    <row r="766" spans="1:3">
      <c r="A766">
        <v>119.655</v>
      </c>
      <c r="B766">
        <v>0.628556</v>
      </c>
      <c r="C766">
        <v>-0.941097</v>
      </c>
    </row>
    <row r="767" spans="1:3">
      <c r="A767">
        <v>119.812</v>
      </c>
      <c r="B767">
        <v>0.225252</v>
      </c>
      <c r="C767">
        <v>-0.394389</v>
      </c>
    </row>
    <row r="768" spans="1:3">
      <c r="A768">
        <v>119.969</v>
      </c>
      <c r="B768">
        <v>0.10148</v>
      </c>
      <c r="C768">
        <v>-0.653837</v>
      </c>
    </row>
    <row r="769" spans="1:3">
      <c r="A769">
        <v>120.125</v>
      </c>
      <c r="B769">
        <v>-0.491896</v>
      </c>
      <c r="C769">
        <v>-1.26796</v>
      </c>
    </row>
    <row r="770" spans="1:3">
      <c r="A770">
        <v>120.282</v>
      </c>
      <c r="B770">
        <v>-2.02992</v>
      </c>
      <c r="C770">
        <v>-1.07077</v>
      </c>
    </row>
    <row r="771" spans="1:3">
      <c r="A771">
        <v>120.439</v>
      </c>
      <c r="B771">
        <v>0.972414</v>
      </c>
      <c r="C771">
        <v>-1.5379</v>
      </c>
    </row>
    <row r="772" spans="1:3">
      <c r="A772">
        <v>120.595</v>
      </c>
      <c r="B772">
        <v>-0.494609</v>
      </c>
      <c r="C772">
        <v>-2.51766</v>
      </c>
    </row>
    <row r="773" spans="1:3">
      <c r="A773">
        <v>120.752</v>
      </c>
      <c r="B773">
        <v>-1.41941</v>
      </c>
      <c r="C773">
        <v>-1.60965</v>
      </c>
    </row>
    <row r="774" spans="1:3">
      <c r="A774">
        <v>120.908</v>
      </c>
      <c r="B774">
        <v>-1.57374</v>
      </c>
      <c r="C774">
        <v>-1.88735</v>
      </c>
    </row>
    <row r="775" spans="1:3">
      <c r="A775">
        <v>121.065</v>
      </c>
      <c r="B775">
        <v>-1.19161</v>
      </c>
      <c r="C775">
        <v>-0.613774</v>
      </c>
    </row>
    <row r="776" spans="1:3">
      <c r="A776">
        <v>121.222</v>
      </c>
      <c r="B776">
        <v>-0.448341</v>
      </c>
      <c r="C776">
        <v>-0.0495119</v>
      </c>
    </row>
    <row r="777" spans="1:3">
      <c r="A777">
        <v>121.378</v>
      </c>
      <c r="B777">
        <v>0.569784</v>
      </c>
      <c r="C777">
        <v>0.398915</v>
      </c>
    </row>
    <row r="778" spans="1:3">
      <c r="A778">
        <v>121.535</v>
      </c>
      <c r="B778">
        <v>-0.513393</v>
      </c>
      <c r="C778">
        <v>0.59169</v>
      </c>
    </row>
    <row r="779" spans="1:3">
      <c r="A779">
        <v>121.692</v>
      </c>
      <c r="B779">
        <v>0.785806</v>
      </c>
      <c r="C779">
        <v>-0.392156</v>
      </c>
    </row>
    <row r="780" spans="1:3">
      <c r="A780">
        <v>121.848</v>
      </c>
      <c r="B780">
        <v>-1.02934</v>
      </c>
      <c r="C780">
        <v>-0.0151856</v>
      </c>
    </row>
    <row r="781" spans="1:3">
      <c r="A781">
        <v>122.005</v>
      </c>
      <c r="B781">
        <v>-1.8475</v>
      </c>
      <c r="C781">
        <v>0.344424</v>
      </c>
    </row>
    <row r="782" spans="1:3">
      <c r="A782">
        <v>122.161</v>
      </c>
      <c r="B782">
        <v>-1.25312</v>
      </c>
      <c r="C782">
        <v>-0.111447</v>
      </c>
    </row>
    <row r="783" spans="1:3">
      <c r="A783">
        <v>122.318</v>
      </c>
      <c r="B783">
        <v>-0.619441</v>
      </c>
      <c r="C783">
        <v>-0.643004</v>
      </c>
    </row>
    <row r="784" spans="1:3">
      <c r="A784">
        <v>122.475</v>
      </c>
      <c r="B784">
        <v>-1.3473</v>
      </c>
      <c r="C784">
        <v>-2.04396</v>
      </c>
    </row>
    <row r="785" spans="1:3">
      <c r="A785">
        <v>122.631</v>
      </c>
      <c r="B785">
        <v>-0.392213</v>
      </c>
      <c r="C785">
        <v>-0.992833</v>
      </c>
    </row>
    <row r="786" spans="1:3">
      <c r="A786">
        <v>122.788</v>
      </c>
      <c r="B786">
        <v>-1.85773</v>
      </c>
      <c r="C786">
        <v>-1.23284</v>
      </c>
    </row>
    <row r="787" spans="1:3">
      <c r="A787">
        <v>122.944</v>
      </c>
      <c r="B787">
        <v>-0.98877</v>
      </c>
      <c r="C787">
        <v>-0.873949</v>
      </c>
    </row>
    <row r="788" spans="1:3">
      <c r="A788">
        <v>123.101</v>
      </c>
      <c r="B788">
        <v>-1.03209</v>
      </c>
      <c r="C788">
        <v>-1.89989</v>
      </c>
    </row>
    <row r="789" spans="1:3">
      <c r="A789">
        <v>123.258</v>
      </c>
      <c r="B789">
        <v>-0.739775</v>
      </c>
      <c r="C789">
        <v>-1.3868</v>
      </c>
    </row>
    <row r="790" spans="1:3">
      <c r="A790">
        <v>123.414</v>
      </c>
      <c r="B790">
        <v>0.311097</v>
      </c>
      <c r="C790">
        <v>-3.13676</v>
      </c>
    </row>
    <row r="791" spans="1:3">
      <c r="A791">
        <v>123.571</v>
      </c>
      <c r="B791">
        <v>-0.0562965</v>
      </c>
      <c r="C791">
        <v>-1.76955</v>
      </c>
    </row>
    <row r="792" spans="1:3">
      <c r="A792">
        <v>123.728</v>
      </c>
      <c r="B792">
        <v>-0.524351</v>
      </c>
      <c r="C792">
        <v>-1.37865</v>
      </c>
    </row>
    <row r="793" spans="1:3">
      <c r="A793">
        <v>123.884</v>
      </c>
      <c r="B793">
        <v>0.423895</v>
      </c>
      <c r="C793">
        <v>-2.11445</v>
      </c>
    </row>
    <row r="794" spans="1:3">
      <c r="A794">
        <v>124.041</v>
      </c>
      <c r="B794">
        <v>0.218151</v>
      </c>
      <c r="C794">
        <v>-1.01487</v>
      </c>
    </row>
    <row r="795" spans="1:3">
      <c r="A795">
        <v>124.197</v>
      </c>
      <c r="B795">
        <v>-0.858349</v>
      </c>
      <c r="C795">
        <v>-1.40413</v>
      </c>
    </row>
    <row r="796" spans="1:3">
      <c r="A796">
        <v>124.354</v>
      </c>
      <c r="B796">
        <v>0.0772965</v>
      </c>
      <c r="C796">
        <v>-0.965711</v>
      </c>
    </row>
    <row r="797" spans="1:3">
      <c r="A797">
        <v>124.511</v>
      </c>
      <c r="B797">
        <v>0.850082</v>
      </c>
      <c r="C797">
        <v>-1.01729</v>
      </c>
    </row>
    <row r="798" spans="1:3">
      <c r="A798">
        <v>124.667</v>
      </c>
      <c r="B798">
        <v>0.194531</v>
      </c>
      <c r="C798">
        <v>-0.39404</v>
      </c>
    </row>
    <row r="799" spans="1:3">
      <c r="A799">
        <v>124.824</v>
      </c>
      <c r="B799">
        <v>-0.623488</v>
      </c>
      <c r="C799">
        <v>-1.28909</v>
      </c>
    </row>
    <row r="800" spans="1:3">
      <c r="A800">
        <v>124.98</v>
      </c>
      <c r="B800">
        <v>-0.0907983</v>
      </c>
      <c r="C800">
        <v>-1.63367</v>
      </c>
    </row>
    <row r="801" spans="1:3">
      <c r="A801">
        <v>125.137</v>
      </c>
      <c r="B801">
        <v>0.790443</v>
      </c>
      <c r="C801">
        <v>0.195305</v>
      </c>
    </row>
    <row r="802" spans="1:3">
      <c r="A802">
        <v>125.294</v>
      </c>
      <c r="B802">
        <v>-0.00402831</v>
      </c>
      <c r="C802">
        <v>0.130314</v>
      </c>
    </row>
    <row r="803" spans="1:3">
      <c r="A803">
        <v>125.45</v>
      </c>
      <c r="B803">
        <v>-1.16324</v>
      </c>
      <c r="C803">
        <v>-0.42174</v>
      </c>
    </row>
    <row r="804" spans="1:3">
      <c r="A804">
        <v>125.607</v>
      </c>
      <c r="B804">
        <v>-1.23834</v>
      </c>
      <c r="C804">
        <v>-0.363959</v>
      </c>
    </row>
    <row r="805" spans="1:3">
      <c r="A805">
        <v>125.763</v>
      </c>
      <c r="B805">
        <v>-0.741264</v>
      </c>
      <c r="C805">
        <v>-0.962448</v>
      </c>
    </row>
    <row r="806" spans="1:3">
      <c r="A806">
        <v>125.92</v>
      </c>
      <c r="B806">
        <v>-1.06499</v>
      </c>
      <c r="C806">
        <v>-0.965496</v>
      </c>
    </row>
    <row r="807" spans="1:3">
      <c r="A807">
        <v>126.077</v>
      </c>
      <c r="B807">
        <v>-0.336512</v>
      </c>
      <c r="C807">
        <v>-1.51368</v>
      </c>
    </row>
    <row r="808" spans="1:3">
      <c r="A808">
        <v>126.233</v>
      </c>
      <c r="B808">
        <v>0.636762</v>
      </c>
      <c r="C808">
        <v>-1.19038</v>
      </c>
    </row>
    <row r="809" spans="1:3">
      <c r="A809">
        <v>126.39</v>
      </c>
      <c r="B809">
        <v>-1.20877</v>
      </c>
      <c r="C809">
        <v>-1.10257</v>
      </c>
    </row>
    <row r="810" spans="1:3">
      <c r="A810">
        <v>126.547</v>
      </c>
      <c r="B810">
        <v>-1.64724</v>
      </c>
      <c r="C810">
        <v>-1.36881</v>
      </c>
    </row>
    <row r="811" spans="1:3">
      <c r="A811">
        <v>126.703</v>
      </c>
      <c r="B811">
        <v>-0.0448746</v>
      </c>
      <c r="C811">
        <v>-1.02738</v>
      </c>
    </row>
    <row r="812" spans="1:3">
      <c r="A812">
        <v>126.86</v>
      </c>
      <c r="B812">
        <v>-0.564992</v>
      </c>
      <c r="C812">
        <v>-1.96948</v>
      </c>
    </row>
    <row r="813" spans="1:3">
      <c r="A813">
        <v>127.016</v>
      </c>
      <c r="B813">
        <v>0.381536</v>
      </c>
      <c r="C813">
        <v>-0.880539</v>
      </c>
    </row>
    <row r="814" spans="1:3">
      <c r="A814">
        <v>127.173</v>
      </c>
      <c r="B814">
        <v>-0.222611</v>
      </c>
      <c r="C814">
        <v>-0.874835</v>
      </c>
    </row>
    <row r="815" spans="1:3">
      <c r="A815">
        <v>127.33</v>
      </c>
      <c r="B815">
        <v>-0.544896</v>
      </c>
      <c r="C815">
        <v>-1.16933</v>
      </c>
    </row>
    <row r="816" spans="1:3">
      <c r="A816">
        <v>127.486</v>
      </c>
      <c r="B816">
        <v>-0.0763468</v>
      </c>
      <c r="C816">
        <v>-0.369947</v>
      </c>
    </row>
    <row r="817" spans="1:3">
      <c r="A817">
        <v>127.643</v>
      </c>
      <c r="B817">
        <v>-0.215504</v>
      </c>
      <c r="C817">
        <v>-1.8262</v>
      </c>
    </row>
    <row r="818" spans="1:3">
      <c r="A818">
        <v>127.799</v>
      </c>
      <c r="B818">
        <v>-1.06479</v>
      </c>
      <c r="C818">
        <v>-1.23658</v>
      </c>
    </row>
    <row r="819" spans="1:3">
      <c r="A819">
        <v>127.956</v>
      </c>
      <c r="B819">
        <v>-0.677719</v>
      </c>
      <c r="C819">
        <v>-1.57684</v>
      </c>
    </row>
    <row r="820" spans="1:3">
      <c r="A820">
        <v>128.113</v>
      </c>
      <c r="B820">
        <v>-0.934505</v>
      </c>
      <c r="C820">
        <v>-0.444572</v>
      </c>
    </row>
    <row r="821" spans="1:3">
      <c r="A821">
        <v>128.269</v>
      </c>
      <c r="B821">
        <v>0.119964</v>
      </c>
      <c r="C821">
        <v>-1.40507</v>
      </c>
    </row>
    <row r="822" spans="1:3">
      <c r="A822">
        <v>128.426</v>
      </c>
      <c r="B822">
        <v>0.403561</v>
      </c>
      <c r="C822">
        <v>-1.56579</v>
      </c>
    </row>
    <row r="823" spans="1:3">
      <c r="A823">
        <v>128.583</v>
      </c>
      <c r="B823">
        <v>1.74722</v>
      </c>
      <c r="C823">
        <v>-0.581538</v>
      </c>
    </row>
    <row r="824" spans="1:3">
      <c r="A824">
        <v>128.739</v>
      </c>
      <c r="B824">
        <v>0.180389</v>
      </c>
      <c r="C824">
        <v>0.0130092</v>
      </c>
    </row>
    <row r="825" spans="1:3">
      <c r="A825">
        <v>128.896</v>
      </c>
      <c r="B825">
        <v>-0.13669</v>
      </c>
      <c r="C825">
        <v>0.113021</v>
      </c>
    </row>
    <row r="826" spans="1:3">
      <c r="A826">
        <v>129.053</v>
      </c>
      <c r="B826">
        <v>-1.28295</v>
      </c>
      <c r="C826">
        <v>-1.5147</v>
      </c>
    </row>
    <row r="827" spans="1:3">
      <c r="A827">
        <v>129.209</v>
      </c>
      <c r="B827">
        <v>-0.164387</v>
      </c>
      <c r="C827">
        <v>-1.35388</v>
      </c>
    </row>
    <row r="828" spans="1:3">
      <c r="A828">
        <v>129.366</v>
      </c>
      <c r="B828">
        <v>-0.879449</v>
      </c>
      <c r="C828">
        <v>-2.24305</v>
      </c>
    </row>
    <row r="829" spans="1:3">
      <c r="A829">
        <v>129.522</v>
      </c>
      <c r="B829">
        <v>1.00511</v>
      </c>
      <c r="C829">
        <v>-1.01601</v>
      </c>
    </row>
    <row r="830" spans="1:3">
      <c r="A830">
        <v>129.679</v>
      </c>
      <c r="B830">
        <v>-0.0079539</v>
      </c>
      <c r="C830">
        <v>-2.17697</v>
      </c>
    </row>
    <row r="831" spans="1:3">
      <c r="A831">
        <v>129.836</v>
      </c>
      <c r="B831">
        <v>1.68502</v>
      </c>
      <c r="C831">
        <v>-1.43619</v>
      </c>
    </row>
    <row r="832" spans="1:3">
      <c r="A832">
        <v>129.992</v>
      </c>
      <c r="B832">
        <v>0.375717</v>
      </c>
      <c r="C832">
        <v>-0.743882</v>
      </c>
    </row>
    <row r="833" spans="1:3">
      <c r="A833">
        <v>130.149</v>
      </c>
      <c r="B833">
        <v>-0.740139</v>
      </c>
      <c r="C833">
        <v>0.891573</v>
      </c>
    </row>
    <row r="834" spans="1:3">
      <c r="A834">
        <v>130.305</v>
      </c>
      <c r="B834">
        <v>1.49683</v>
      </c>
      <c r="C834">
        <v>0.815563</v>
      </c>
    </row>
    <row r="835" spans="1:3">
      <c r="A835">
        <v>130.462</v>
      </c>
      <c r="B835">
        <v>-1.47565</v>
      </c>
      <c r="C835">
        <v>-0.640545</v>
      </c>
    </row>
    <row r="836" spans="1:3">
      <c r="A836">
        <v>130.619</v>
      </c>
      <c r="B836">
        <v>-0.330973</v>
      </c>
      <c r="C836">
        <v>0.465664</v>
      </c>
    </row>
    <row r="837" spans="1:3">
      <c r="A837">
        <v>130.775</v>
      </c>
      <c r="B837">
        <v>0.866803</v>
      </c>
      <c r="C837">
        <v>-0.470607</v>
      </c>
    </row>
    <row r="838" spans="1:3">
      <c r="A838">
        <v>130.932</v>
      </c>
      <c r="B838">
        <v>1.20101</v>
      </c>
      <c r="C838">
        <v>-0.407367</v>
      </c>
    </row>
    <row r="839" spans="1:3">
      <c r="A839">
        <v>131.089</v>
      </c>
      <c r="B839">
        <v>-0.360284</v>
      </c>
      <c r="C839">
        <v>-2.15025</v>
      </c>
    </row>
    <row r="840" spans="1:3">
      <c r="A840">
        <v>131.245</v>
      </c>
      <c r="B840">
        <v>1.06702</v>
      </c>
      <c r="C840">
        <v>-2.7202</v>
      </c>
    </row>
    <row r="841" spans="1:3">
      <c r="A841">
        <v>131.402</v>
      </c>
      <c r="B841">
        <v>0.443107</v>
      </c>
      <c r="C841">
        <v>-2.25919</v>
      </c>
    </row>
    <row r="842" spans="1:3">
      <c r="A842">
        <v>131.558</v>
      </c>
      <c r="B842">
        <v>1.35371</v>
      </c>
      <c r="C842">
        <v>-1.09987</v>
      </c>
    </row>
    <row r="843" spans="1:3">
      <c r="A843">
        <v>131.715</v>
      </c>
      <c r="B843">
        <v>-0.141882</v>
      </c>
      <c r="C843">
        <v>-0.641083</v>
      </c>
    </row>
    <row r="844" spans="1:3">
      <c r="A844">
        <v>131.872</v>
      </c>
      <c r="B844">
        <v>2.31583</v>
      </c>
      <c r="C844">
        <v>-0.561751</v>
      </c>
    </row>
    <row r="845" spans="1:3">
      <c r="A845">
        <v>132.028</v>
      </c>
      <c r="B845">
        <v>0.5797</v>
      </c>
      <c r="C845">
        <v>0.83169</v>
      </c>
    </row>
    <row r="846" spans="1:3">
      <c r="A846">
        <v>132.185</v>
      </c>
      <c r="B846">
        <v>-0.663428</v>
      </c>
      <c r="C846">
        <v>-0.0578884</v>
      </c>
    </row>
    <row r="847" spans="1:3">
      <c r="A847">
        <v>132.341</v>
      </c>
      <c r="B847">
        <v>-1.16981</v>
      </c>
      <c r="C847">
        <v>-0.636703</v>
      </c>
    </row>
    <row r="848" spans="1:3">
      <c r="A848">
        <v>132.498</v>
      </c>
      <c r="B848">
        <v>-0.664549</v>
      </c>
      <c r="C848">
        <v>-0.189082</v>
      </c>
    </row>
    <row r="849" spans="1:3">
      <c r="A849">
        <v>132.655</v>
      </c>
      <c r="B849">
        <v>-0.444992</v>
      </c>
      <c r="C849">
        <v>0.361758</v>
      </c>
    </row>
    <row r="850" spans="1:3">
      <c r="A850">
        <v>132.811</v>
      </c>
      <c r="B850">
        <v>-0.516784</v>
      </c>
      <c r="C850">
        <v>0.870456</v>
      </c>
    </row>
    <row r="851" spans="1:3">
      <c r="A851">
        <v>132.968</v>
      </c>
      <c r="B851">
        <v>-2.19505</v>
      </c>
      <c r="C851">
        <v>-0.767495</v>
      </c>
    </row>
    <row r="852" spans="1:3">
      <c r="A852">
        <v>133.125</v>
      </c>
      <c r="B852">
        <v>-0.684405</v>
      </c>
      <c r="C852">
        <v>-1.07818</v>
      </c>
    </row>
    <row r="853" spans="1:3">
      <c r="A853">
        <v>133.281</v>
      </c>
      <c r="B853">
        <v>-1.51054</v>
      </c>
      <c r="C853">
        <v>-1.59454</v>
      </c>
    </row>
    <row r="854" spans="1:3">
      <c r="A854">
        <v>133.438</v>
      </c>
      <c r="B854">
        <v>-2.42998</v>
      </c>
      <c r="C854">
        <v>-1.34045</v>
      </c>
    </row>
    <row r="855" spans="1:3">
      <c r="A855">
        <v>133.594</v>
      </c>
      <c r="B855">
        <v>-0.449735</v>
      </c>
      <c r="C855">
        <v>-2.62722</v>
      </c>
    </row>
    <row r="856" spans="1:3">
      <c r="A856">
        <v>133.751</v>
      </c>
      <c r="B856">
        <v>-0.89676</v>
      </c>
      <c r="C856">
        <v>-2.19688</v>
      </c>
    </row>
    <row r="857" spans="1:3">
      <c r="A857">
        <v>133.908</v>
      </c>
      <c r="B857">
        <v>-0.634467</v>
      </c>
      <c r="C857">
        <v>-1.88403</v>
      </c>
    </row>
    <row r="858" spans="1:3">
      <c r="A858">
        <v>134.064</v>
      </c>
      <c r="B858">
        <v>-0.455727</v>
      </c>
      <c r="C858">
        <v>-1.66257</v>
      </c>
    </row>
    <row r="859" spans="1:3">
      <c r="A859">
        <v>134.221</v>
      </c>
      <c r="B859">
        <v>-0.47957</v>
      </c>
      <c r="C859">
        <v>-0.714583</v>
      </c>
    </row>
    <row r="860" spans="1:3">
      <c r="A860">
        <v>134.377</v>
      </c>
      <c r="B860">
        <v>0.594626</v>
      </c>
      <c r="C860">
        <v>-2.0417</v>
      </c>
    </row>
    <row r="861" spans="1:3">
      <c r="A861">
        <v>134.534</v>
      </c>
      <c r="B861">
        <v>-0.017995</v>
      </c>
      <c r="C861">
        <v>-1.63181</v>
      </c>
    </row>
    <row r="862" spans="1:3">
      <c r="A862">
        <v>134.691</v>
      </c>
      <c r="B862">
        <v>0.239665</v>
      </c>
      <c r="C862">
        <v>-1.04583</v>
      </c>
    </row>
    <row r="863" spans="1:3">
      <c r="A863">
        <v>134.847</v>
      </c>
      <c r="B863">
        <v>0.456346</v>
      </c>
      <c r="C863">
        <v>-0.235969</v>
      </c>
    </row>
    <row r="864" spans="1:3">
      <c r="A864">
        <v>135.004</v>
      </c>
      <c r="B864">
        <v>0.173269</v>
      </c>
      <c r="C864">
        <v>-0.167706</v>
      </c>
    </row>
    <row r="865" spans="1:3">
      <c r="A865">
        <v>135.161</v>
      </c>
      <c r="B865">
        <v>0.910887</v>
      </c>
      <c r="C865">
        <v>-2.3773</v>
      </c>
    </row>
    <row r="866" spans="1:3">
      <c r="A866">
        <v>135.317</v>
      </c>
      <c r="B866">
        <v>1.03312</v>
      </c>
      <c r="C866">
        <v>-0.544145</v>
      </c>
    </row>
    <row r="867" spans="1:3">
      <c r="A867">
        <v>135.474</v>
      </c>
      <c r="B867">
        <v>0.30019</v>
      </c>
      <c r="C867">
        <v>0.203527</v>
      </c>
    </row>
    <row r="868" spans="1:3">
      <c r="A868">
        <v>135.63</v>
      </c>
      <c r="B868">
        <v>0.748208</v>
      </c>
      <c r="C868">
        <v>0.219599</v>
      </c>
    </row>
    <row r="869" spans="1:3">
      <c r="A869">
        <v>135.787</v>
      </c>
      <c r="B869">
        <v>-1.84128</v>
      </c>
      <c r="C869">
        <v>-1.15606</v>
      </c>
    </row>
    <row r="870" spans="1:3">
      <c r="A870">
        <v>135.944</v>
      </c>
      <c r="B870">
        <v>-1.04384</v>
      </c>
      <c r="C870">
        <v>-0.787806</v>
      </c>
    </row>
    <row r="871" spans="1:3">
      <c r="A871">
        <v>136.1</v>
      </c>
      <c r="B871">
        <v>0.247744</v>
      </c>
      <c r="C871">
        <v>-1.2675</v>
      </c>
    </row>
    <row r="872" spans="1:3">
      <c r="A872">
        <v>136.257</v>
      </c>
      <c r="B872">
        <v>-1.12202</v>
      </c>
      <c r="C872">
        <v>-1.31143</v>
      </c>
    </row>
    <row r="873" spans="1:3">
      <c r="A873">
        <v>136.413</v>
      </c>
      <c r="B873">
        <v>-0.0908423</v>
      </c>
      <c r="C873">
        <v>-0.0800825</v>
      </c>
    </row>
    <row r="874" spans="1:3">
      <c r="A874">
        <v>136.57</v>
      </c>
      <c r="B874">
        <v>-1.94642</v>
      </c>
      <c r="C874">
        <v>-0.271217</v>
      </c>
    </row>
    <row r="875" spans="1:3">
      <c r="A875">
        <v>136.727</v>
      </c>
      <c r="B875">
        <v>-1.6519</v>
      </c>
      <c r="C875">
        <v>-1.52343</v>
      </c>
    </row>
    <row r="876" spans="1:3">
      <c r="A876">
        <v>136.883</v>
      </c>
      <c r="B876">
        <v>-1.11932</v>
      </c>
      <c r="C876">
        <v>-0.552503</v>
      </c>
    </row>
    <row r="877" spans="1:3">
      <c r="A877">
        <v>137.04</v>
      </c>
      <c r="B877">
        <v>-0.499229</v>
      </c>
      <c r="C877">
        <v>-2.17142</v>
      </c>
    </row>
    <row r="878" spans="1:3">
      <c r="A878">
        <v>137.197</v>
      </c>
      <c r="B878">
        <v>-0.43298</v>
      </c>
      <c r="C878">
        <v>-1.20179</v>
      </c>
    </row>
    <row r="879" spans="1:3">
      <c r="A879">
        <v>137.353</v>
      </c>
      <c r="B879">
        <v>0.267033</v>
      </c>
      <c r="C879">
        <v>-0.617669</v>
      </c>
    </row>
    <row r="880" spans="1:3">
      <c r="A880">
        <v>137.51</v>
      </c>
      <c r="B880">
        <v>-0.490167</v>
      </c>
      <c r="C880">
        <v>-1.04535</v>
      </c>
    </row>
    <row r="881" spans="1:3">
      <c r="A881">
        <v>137.666</v>
      </c>
      <c r="B881">
        <v>-0.787057</v>
      </c>
      <c r="C881">
        <v>-0.484891</v>
      </c>
    </row>
    <row r="882" spans="1:3">
      <c r="A882">
        <v>137.823</v>
      </c>
      <c r="B882">
        <v>-0.241798</v>
      </c>
      <c r="C882">
        <v>-0.16976</v>
      </c>
    </row>
    <row r="883" spans="1:3">
      <c r="A883">
        <v>137.98</v>
      </c>
      <c r="B883">
        <v>-0.866261</v>
      </c>
      <c r="C883">
        <v>-0.954673</v>
      </c>
    </row>
    <row r="884" spans="1:3">
      <c r="A884">
        <v>138.136</v>
      </c>
      <c r="B884">
        <v>-1.23513</v>
      </c>
      <c r="C884">
        <v>-1.57327</v>
      </c>
    </row>
    <row r="885" spans="1:3">
      <c r="A885">
        <v>138.293</v>
      </c>
      <c r="B885">
        <v>-2.26107</v>
      </c>
      <c r="C885">
        <v>-1.31102</v>
      </c>
    </row>
    <row r="886" spans="1:3">
      <c r="A886">
        <v>138.45</v>
      </c>
      <c r="B886">
        <v>0.351095</v>
      </c>
      <c r="C886">
        <v>-2.1042</v>
      </c>
    </row>
    <row r="887" spans="1:3">
      <c r="A887">
        <v>138.606</v>
      </c>
      <c r="B887">
        <v>-1.41805</v>
      </c>
      <c r="C887">
        <v>-1.26479</v>
      </c>
    </row>
    <row r="888" spans="1:3">
      <c r="A888">
        <v>138.763</v>
      </c>
      <c r="B888">
        <v>0.256482</v>
      </c>
      <c r="C888">
        <v>-1.52885</v>
      </c>
    </row>
    <row r="889" spans="1:3">
      <c r="A889">
        <v>138.919</v>
      </c>
      <c r="B889">
        <v>0.516436</v>
      </c>
      <c r="C889">
        <v>-0.116942</v>
      </c>
    </row>
    <row r="890" spans="1:3">
      <c r="A890">
        <v>139.076</v>
      </c>
      <c r="B890">
        <v>0.383958</v>
      </c>
      <c r="C890">
        <v>0.511796</v>
      </c>
    </row>
    <row r="891" spans="1:3">
      <c r="A891">
        <v>139.233</v>
      </c>
      <c r="B891">
        <v>-1.36396</v>
      </c>
      <c r="C891">
        <v>-0.44519</v>
      </c>
    </row>
    <row r="892" spans="1:3">
      <c r="A892">
        <v>139.389</v>
      </c>
      <c r="B892">
        <v>-1.89925</v>
      </c>
      <c r="C892">
        <v>-0.119004</v>
      </c>
    </row>
    <row r="893" spans="1:3">
      <c r="A893">
        <v>139.546</v>
      </c>
      <c r="B893">
        <v>-1.90346</v>
      </c>
      <c r="C893">
        <v>-2.45159</v>
      </c>
    </row>
    <row r="894" spans="1:3">
      <c r="A894">
        <v>139.702</v>
      </c>
      <c r="B894">
        <v>-1.10265</v>
      </c>
      <c r="C894">
        <v>-1.25988</v>
      </c>
    </row>
    <row r="895" spans="1:3">
      <c r="A895">
        <v>139.859</v>
      </c>
      <c r="B895">
        <v>-1.84385</v>
      </c>
      <c r="C895">
        <v>-2.7247</v>
      </c>
    </row>
    <row r="896" spans="1:3">
      <c r="A896">
        <v>140.016</v>
      </c>
      <c r="B896">
        <v>0.312004</v>
      </c>
      <c r="C896">
        <v>-2.86969</v>
      </c>
    </row>
    <row r="897" spans="1:3">
      <c r="A897">
        <v>140.172</v>
      </c>
      <c r="B897">
        <v>1.33506</v>
      </c>
      <c r="C897">
        <v>-2.57184</v>
      </c>
    </row>
    <row r="898" spans="1:3">
      <c r="A898">
        <v>140.329</v>
      </c>
      <c r="B898">
        <v>0.0742874</v>
      </c>
      <c r="C898">
        <v>-2.30176</v>
      </c>
    </row>
    <row r="899" spans="1:3">
      <c r="A899">
        <v>140.486</v>
      </c>
      <c r="B899">
        <v>1.1286</v>
      </c>
      <c r="C899">
        <v>-0.0916054</v>
      </c>
    </row>
    <row r="900" spans="1:3">
      <c r="A900">
        <v>140.642</v>
      </c>
      <c r="B900">
        <v>-0.47092</v>
      </c>
      <c r="C900">
        <v>-0.512321</v>
      </c>
    </row>
    <row r="901" spans="1:3">
      <c r="A901">
        <v>140.799</v>
      </c>
      <c r="B901">
        <v>-0.736196</v>
      </c>
      <c r="C901">
        <v>-0.564381</v>
      </c>
    </row>
    <row r="902" spans="1:3">
      <c r="A902">
        <v>140.955</v>
      </c>
      <c r="B902">
        <v>-1.74521</v>
      </c>
      <c r="C902">
        <v>-1.36026</v>
      </c>
    </row>
    <row r="903" spans="1:3">
      <c r="A903">
        <v>141.112</v>
      </c>
      <c r="B903">
        <v>-1.47083</v>
      </c>
      <c r="C903">
        <v>0.17462</v>
      </c>
    </row>
    <row r="904" spans="1:3">
      <c r="A904">
        <v>141.269</v>
      </c>
      <c r="B904">
        <v>-2.36536</v>
      </c>
      <c r="C904">
        <v>-0.221717</v>
      </c>
    </row>
    <row r="905" spans="1:3">
      <c r="A905">
        <v>141.425</v>
      </c>
      <c r="B905">
        <v>-1.00862</v>
      </c>
      <c r="C905">
        <v>-0.8233</v>
      </c>
    </row>
    <row r="906" spans="1:3">
      <c r="A906">
        <v>141.582</v>
      </c>
      <c r="B906">
        <v>-0.40331</v>
      </c>
      <c r="C906">
        <v>-1.91811</v>
      </c>
    </row>
    <row r="907" spans="1:3">
      <c r="A907">
        <v>141.738</v>
      </c>
      <c r="B907">
        <v>2.0418</v>
      </c>
      <c r="C907">
        <v>-1.52214</v>
      </c>
    </row>
    <row r="908" spans="1:3">
      <c r="A908">
        <v>141.895</v>
      </c>
      <c r="B908">
        <v>0.459431</v>
      </c>
      <c r="C908">
        <v>-1.64587</v>
      </c>
    </row>
    <row r="909" spans="1:3">
      <c r="A909">
        <v>142.052</v>
      </c>
      <c r="B909">
        <v>0.703112</v>
      </c>
      <c r="C909">
        <v>-2.24596</v>
      </c>
    </row>
    <row r="910" spans="1:3">
      <c r="A910">
        <v>142.208</v>
      </c>
      <c r="B910">
        <v>1.1958</v>
      </c>
      <c r="C910">
        <v>-0.0358719</v>
      </c>
    </row>
    <row r="911" spans="1:3">
      <c r="A911">
        <v>142.365</v>
      </c>
      <c r="B911">
        <v>0.764203</v>
      </c>
      <c r="C911">
        <v>0.318794</v>
      </c>
    </row>
    <row r="912" spans="1:3">
      <c r="A912">
        <v>142.522</v>
      </c>
      <c r="B912">
        <v>0.395075</v>
      </c>
      <c r="C912">
        <v>0.25214</v>
      </c>
    </row>
    <row r="913" spans="1:3">
      <c r="A913">
        <v>142.678</v>
      </c>
      <c r="B913">
        <v>-0.354222</v>
      </c>
      <c r="C913">
        <v>-0.340681</v>
      </c>
    </row>
    <row r="914" spans="1:3">
      <c r="A914">
        <v>142.835</v>
      </c>
      <c r="B914">
        <v>0.546948</v>
      </c>
      <c r="C914">
        <v>-0.466323</v>
      </c>
    </row>
    <row r="915" spans="1:3">
      <c r="A915">
        <v>142.991</v>
      </c>
      <c r="B915">
        <v>0.0661636</v>
      </c>
      <c r="C915">
        <v>0.838277</v>
      </c>
    </row>
    <row r="916" spans="1:3">
      <c r="A916">
        <v>143.148</v>
      </c>
      <c r="B916">
        <v>-0.363642</v>
      </c>
      <c r="C916">
        <v>-0.246988</v>
      </c>
    </row>
    <row r="917" spans="1:3">
      <c r="A917">
        <v>143.305</v>
      </c>
      <c r="B917">
        <v>-1.6735</v>
      </c>
      <c r="C917">
        <v>0.754384</v>
      </c>
    </row>
    <row r="918" spans="1:3">
      <c r="A918">
        <v>143.461</v>
      </c>
      <c r="B918">
        <v>-0.887429</v>
      </c>
      <c r="C918">
        <v>0.305596</v>
      </c>
    </row>
    <row r="919" spans="1:3">
      <c r="A919">
        <v>143.618</v>
      </c>
      <c r="B919">
        <v>-2.46252</v>
      </c>
      <c r="C919">
        <v>-0.140816</v>
      </c>
    </row>
    <row r="920" spans="1:3">
      <c r="A920">
        <v>143.774</v>
      </c>
      <c r="B920">
        <v>-1.45787</v>
      </c>
      <c r="C920">
        <v>-1.10712</v>
      </c>
    </row>
    <row r="921" spans="1:3">
      <c r="A921">
        <v>143.931</v>
      </c>
      <c r="B921">
        <v>-0.0837794</v>
      </c>
      <c r="C921">
        <v>-1.25022</v>
      </c>
    </row>
    <row r="922" spans="1:3">
      <c r="A922">
        <v>144.088</v>
      </c>
      <c r="B922">
        <v>-1.12845</v>
      </c>
      <c r="C922">
        <v>-1.64609</v>
      </c>
    </row>
    <row r="923" spans="1:3">
      <c r="A923">
        <v>144.244</v>
      </c>
      <c r="B923">
        <v>-0.516198</v>
      </c>
      <c r="C923">
        <v>-1.33887</v>
      </c>
    </row>
    <row r="924" spans="1:3">
      <c r="A924">
        <v>144.401</v>
      </c>
      <c r="B924">
        <v>-1.73903</v>
      </c>
      <c r="C924">
        <v>-0.583283</v>
      </c>
    </row>
    <row r="925" spans="1:3">
      <c r="A925">
        <v>144.558</v>
      </c>
      <c r="B925">
        <v>-1.21554</v>
      </c>
      <c r="C925">
        <v>-0.785803</v>
      </c>
    </row>
    <row r="926" spans="1:3">
      <c r="A926">
        <v>144.714</v>
      </c>
      <c r="B926">
        <v>-0.135404</v>
      </c>
      <c r="C926">
        <v>-2.20208</v>
      </c>
    </row>
    <row r="927" spans="1:3">
      <c r="A927">
        <v>144.871</v>
      </c>
      <c r="B927">
        <v>0.479035</v>
      </c>
      <c r="C927">
        <v>-2.1322</v>
      </c>
    </row>
    <row r="928" spans="1:3">
      <c r="A928">
        <v>145.027</v>
      </c>
      <c r="B928">
        <v>-0.278622</v>
      </c>
      <c r="C928">
        <v>-1.05692</v>
      </c>
    </row>
    <row r="929" spans="1:3">
      <c r="A929">
        <v>145.184</v>
      </c>
      <c r="B929">
        <v>-0.395418</v>
      </c>
      <c r="C929">
        <v>-1.04561</v>
      </c>
    </row>
    <row r="930" spans="1:3">
      <c r="A930">
        <v>145.341</v>
      </c>
      <c r="B930">
        <v>-0.759993</v>
      </c>
      <c r="C930">
        <v>-1.36004</v>
      </c>
    </row>
    <row r="931" spans="1:3">
      <c r="A931">
        <v>145.497</v>
      </c>
      <c r="B931">
        <v>0.819016</v>
      </c>
      <c r="C931">
        <v>-0.857947</v>
      </c>
    </row>
    <row r="932" spans="1:3">
      <c r="A932">
        <v>145.654</v>
      </c>
      <c r="B932">
        <v>0.687457</v>
      </c>
      <c r="C932">
        <v>0.404503</v>
      </c>
    </row>
    <row r="933" spans="1:3">
      <c r="A933">
        <v>145.81</v>
      </c>
      <c r="B933">
        <v>0.528534</v>
      </c>
      <c r="C933">
        <v>-0.143051</v>
      </c>
    </row>
    <row r="934" spans="1:3">
      <c r="A934">
        <v>145.967</v>
      </c>
      <c r="B934">
        <v>0.0198482</v>
      </c>
      <c r="C934">
        <v>-0.740617</v>
      </c>
    </row>
    <row r="935" spans="1:3">
      <c r="A935">
        <v>146.124</v>
      </c>
      <c r="B935">
        <v>-0.328385</v>
      </c>
      <c r="C935">
        <v>-1.16414</v>
      </c>
    </row>
    <row r="936" spans="1:3">
      <c r="A936">
        <v>146.28</v>
      </c>
      <c r="B936">
        <v>0.254523</v>
      </c>
      <c r="C936">
        <v>-0.197548</v>
      </c>
    </row>
    <row r="937" spans="1:3">
      <c r="A937">
        <v>146.437</v>
      </c>
      <c r="B937">
        <v>-0.129771</v>
      </c>
      <c r="C937">
        <v>-1.01984</v>
      </c>
    </row>
    <row r="938" spans="1:3">
      <c r="A938">
        <v>146.594</v>
      </c>
      <c r="B938">
        <v>0.167904</v>
      </c>
      <c r="C938">
        <v>-0.171648</v>
      </c>
    </row>
    <row r="939" spans="1:3">
      <c r="A939">
        <v>146.75</v>
      </c>
      <c r="B939">
        <v>-0.840385</v>
      </c>
      <c r="C939">
        <v>0.436434</v>
      </c>
    </row>
    <row r="940" spans="1:3">
      <c r="A940">
        <v>146.907</v>
      </c>
      <c r="B940">
        <v>-1.56853</v>
      </c>
      <c r="C940">
        <v>-0.698513</v>
      </c>
    </row>
    <row r="941" spans="1:3">
      <c r="A941">
        <v>147.063</v>
      </c>
      <c r="B941">
        <v>-0.643381</v>
      </c>
      <c r="C941">
        <v>-0.846473</v>
      </c>
    </row>
    <row r="942" spans="1:3">
      <c r="A942">
        <v>147.22</v>
      </c>
      <c r="B942">
        <v>0.106705</v>
      </c>
      <c r="C942">
        <v>-0.466436</v>
      </c>
    </row>
    <row r="943" spans="1:3">
      <c r="A943">
        <v>147.377</v>
      </c>
      <c r="B943">
        <v>0.551171</v>
      </c>
      <c r="C943">
        <v>-1.33373</v>
      </c>
    </row>
    <row r="944" spans="1:3">
      <c r="A944">
        <v>147.533</v>
      </c>
      <c r="B944">
        <v>-0.411945</v>
      </c>
      <c r="C944">
        <v>-0.489448</v>
      </c>
    </row>
    <row r="945" spans="1:3">
      <c r="A945">
        <v>147.69</v>
      </c>
      <c r="B945">
        <v>-0.06155</v>
      </c>
      <c r="C945">
        <v>-1.1789</v>
      </c>
    </row>
    <row r="946" spans="1:3">
      <c r="A946">
        <v>147.846</v>
      </c>
      <c r="B946">
        <v>-0.207739</v>
      </c>
      <c r="C946">
        <v>-0.893445</v>
      </c>
    </row>
    <row r="947" spans="1:3">
      <c r="A947">
        <v>148.003</v>
      </c>
      <c r="B947">
        <v>-0.172591</v>
      </c>
      <c r="C947">
        <v>-0.783051</v>
      </c>
    </row>
    <row r="948" spans="1:3">
      <c r="A948">
        <v>148.16</v>
      </c>
      <c r="B948">
        <v>-0.77281</v>
      </c>
      <c r="C948">
        <v>0.324667</v>
      </c>
    </row>
    <row r="949" spans="1:3">
      <c r="A949">
        <v>148.316</v>
      </c>
      <c r="B949">
        <v>-0.14208</v>
      </c>
      <c r="C949">
        <v>0.203325</v>
      </c>
    </row>
    <row r="950" spans="1:3">
      <c r="A950">
        <v>148.473</v>
      </c>
      <c r="B950">
        <v>-1.21511</v>
      </c>
      <c r="C950">
        <v>-0.519913</v>
      </c>
    </row>
    <row r="951" spans="1:3">
      <c r="A951">
        <v>148.63</v>
      </c>
      <c r="B951">
        <v>-0.476548</v>
      </c>
      <c r="C951">
        <v>-1.26833</v>
      </c>
    </row>
    <row r="952" spans="1:3">
      <c r="A952">
        <v>148.786</v>
      </c>
      <c r="B952">
        <v>0.096201</v>
      </c>
      <c r="C952">
        <v>-1.51746</v>
      </c>
    </row>
    <row r="953" spans="1:3">
      <c r="A953">
        <v>148.943</v>
      </c>
      <c r="B953">
        <v>-0.149968</v>
      </c>
      <c r="C953">
        <v>-1.13107</v>
      </c>
    </row>
    <row r="954" spans="1:3">
      <c r="A954">
        <v>149.1</v>
      </c>
      <c r="B954">
        <v>0.915326</v>
      </c>
      <c r="C954">
        <v>-0.905972</v>
      </c>
    </row>
    <row r="955" spans="1:3">
      <c r="A955">
        <v>149.256</v>
      </c>
      <c r="B955">
        <v>0.69511</v>
      </c>
      <c r="C955">
        <v>0.266588</v>
      </c>
    </row>
    <row r="956" spans="1:3">
      <c r="A956">
        <v>149.413</v>
      </c>
      <c r="B956">
        <v>0.798451</v>
      </c>
      <c r="C956">
        <v>0.582441</v>
      </c>
    </row>
    <row r="957" spans="1:3">
      <c r="A957">
        <v>149.569</v>
      </c>
      <c r="B957">
        <v>-0.734013</v>
      </c>
      <c r="C957">
        <v>1.49903</v>
      </c>
    </row>
    <row r="958" spans="1:3">
      <c r="A958">
        <v>149.726</v>
      </c>
      <c r="B958">
        <v>-1.15773</v>
      </c>
      <c r="C958">
        <v>-1.80736</v>
      </c>
    </row>
    <row r="959" spans="1:3">
      <c r="A959">
        <v>149.882</v>
      </c>
      <c r="B959">
        <v>-0.779502</v>
      </c>
      <c r="C959">
        <v>0.404878</v>
      </c>
    </row>
    <row r="960" spans="1:3">
      <c r="A960">
        <v>150.039</v>
      </c>
      <c r="B960">
        <v>-2.34959</v>
      </c>
      <c r="C960">
        <v>-1.07519</v>
      </c>
    </row>
    <row r="961" spans="1:3">
      <c r="A961">
        <v>150.196</v>
      </c>
      <c r="B961">
        <v>-2.08241</v>
      </c>
      <c r="C961">
        <v>-1.68021</v>
      </c>
    </row>
    <row r="962" spans="1:3">
      <c r="A962">
        <v>150.352</v>
      </c>
      <c r="B962">
        <v>0.756099</v>
      </c>
      <c r="C962">
        <v>-1.95656</v>
      </c>
    </row>
    <row r="963" spans="1:3">
      <c r="A963">
        <v>150.509</v>
      </c>
      <c r="B963">
        <v>-0.0747835</v>
      </c>
      <c r="C963">
        <v>-1.98609</v>
      </c>
    </row>
    <row r="964" spans="1:3">
      <c r="A964">
        <v>150.666</v>
      </c>
      <c r="B964">
        <v>1.04049</v>
      </c>
      <c r="C964">
        <v>-0.821959</v>
      </c>
    </row>
    <row r="965" spans="1:3">
      <c r="A965">
        <v>150.822</v>
      </c>
      <c r="B965">
        <v>1.0206</v>
      </c>
      <c r="C965">
        <v>-0.646501</v>
      </c>
    </row>
    <row r="966" spans="1:3">
      <c r="A966">
        <v>150.979</v>
      </c>
      <c r="B966">
        <v>0.159759</v>
      </c>
      <c r="C966">
        <v>0.322867</v>
      </c>
    </row>
    <row r="967" spans="1:3">
      <c r="A967">
        <v>151.136</v>
      </c>
      <c r="B967">
        <v>-0.0933716</v>
      </c>
      <c r="C967">
        <v>-1.26111</v>
      </c>
    </row>
    <row r="968" spans="1:3">
      <c r="A968">
        <v>151.292</v>
      </c>
      <c r="B968">
        <v>0.728101</v>
      </c>
      <c r="C968">
        <v>0.0520991</v>
      </c>
    </row>
    <row r="969" spans="1:3">
      <c r="A969">
        <v>151.449</v>
      </c>
      <c r="B969">
        <v>-1.64485</v>
      </c>
      <c r="C969">
        <v>-0.958419</v>
      </c>
    </row>
    <row r="970" spans="1:3">
      <c r="A970">
        <v>151.605</v>
      </c>
      <c r="B970">
        <v>-1.82495</v>
      </c>
      <c r="C970">
        <v>-1.23434</v>
      </c>
    </row>
    <row r="971" spans="1:3">
      <c r="A971">
        <v>151.762</v>
      </c>
      <c r="B971">
        <v>-2.14055</v>
      </c>
      <c r="C971">
        <v>-2.46957</v>
      </c>
    </row>
    <row r="972" spans="1:3">
      <c r="A972">
        <v>151.919</v>
      </c>
      <c r="B972">
        <v>0.55391</v>
      </c>
      <c r="C972">
        <v>-1.32445</v>
      </c>
    </row>
    <row r="973" spans="1:3">
      <c r="A973">
        <v>152.075</v>
      </c>
      <c r="B973">
        <v>0.0155373</v>
      </c>
      <c r="C973">
        <v>-1.1322</v>
      </c>
    </row>
    <row r="974" spans="1:3">
      <c r="A974">
        <v>152.232</v>
      </c>
      <c r="B974">
        <v>0.143889</v>
      </c>
      <c r="C974">
        <v>-1.60784</v>
      </c>
    </row>
    <row r="975" spans="1:3">
      <c r="A975">
        <v>152.388</v>
      </c>
      <c r="B975">
        <v>0.3906</v>
      </c>
      <c r="C975">
        <v>-0.963067</v>
      </c>
    </row>
    <row r="976" spans="1:3">
      <c r="A976">
        <v>152.545</v>
      </c>
      <c r="B976">
        <v>0.427825</v>
      </c>
      <c r="C976">
        <v>-1.16586</v>
      </c>
    </row>
    <row r="977" spans="1:3">
      <c r="A977">
        <v>152.702</v>
      </c>
      <c r="B977">
        <v>0.250969</v>
      </c>
      <c r="C977">
        <v>-0.968584</v>
      </c>
    </row>
    <row r="978" spans="1:3">
      <c r="A978">
        <v>152.858</v>
      </c>
      <c r="B978">
        <v>0.93854</v>
      </c>
      <c r="C978">
        <v>-0.263755</v>
      </c>
    </row>
    <row r="979" spans="1:3">
      <c r="A979">
        <v>153.015</v>
      </c>
      <c r="B979">
        <v>1.49443</v>
      </c>
      <c r="C979">
        <v>-1.52994</v>
      </c>
    </row>
    <row r="980" spans="1:3">
      <c r="A980">
        <v>153.172</v>
      </c>
      <c r="B980">
        <v>0.404858</v>
      </c>
      <c r="C980">
        <v>0.801593</v>
      </c>
    </row>
    <row r="981" spans="1:3">
      <c r="A981">
        <v>153.328</v>
      </c>
      <c r="B981">
        <v>0.669409</v>
      </c>
      <c r="C981">
        <v>1.14377</v>
      </c>
    </row>
    <row r="982" spans="1:3">
      <c r="A982">
        <v>153.485</v>
      </c>
      <c r="B982">
        <v>-0.846322</v>
      </c>
      <c r="C982">
        <v>0.0390712</v>
      </c>
    </row>
    <row r="983" spans="1:3">
      <c r="A983">
        <v>153.641</v>
      </c>
      <c r="B983">
        <v>0.457836</v>
      </c>
      <c r="C983">
        <v>0.447476</v>
      </c>
    </row>
    <row r="984" spans="1:3">
      <c r="A984">
        <v>153.798</v>
      </c>
      <c r="B984">
        <v>-1.3729</v>
      </c>
      <c r="C984">
        <v>0.396651</v>
      </c>
    </row>
    <row r="985" spans="1:3">
      <c r="A985">
        <v>153.955</v>
      </c>
      <c r="B985">
        <v>-0.956319</v>
      </c>
      <c r="C985">
        <v>-0.680873</v>
      </c>
    </row>
    <row r="986" spans="1:3">
      <c r="A986">
        <v>154.111</v>
      </c>
      <c r="B986">
        <v>-0.636457</v>
      </c>
      <c r="C986">
        <v>-0.659425</v>
      </c>
    </row>
    <row r="987" spans="1:3">
      <c r="A987">
        <v>154.268</v>
      </c>
      <c r="B987">
        <v>-1.51833</v>
      </c>
      <c r="C987">
        <v>-0.752407</v>
      </c>
    </row>
    <row r="988" spans="1:3">
      <c r="A988">
        <v>154.424</v>
      </c>
      <c r="B988">
        <v>-0.408528</v>
      </c>
      <c r="C988">
        <v>-1.19578</v>
      </c>
    </row>
    <row r="989" spans="1:3">
      <c r="A989">
        <v>154.581</v>
      </c>
      <c r="B989">
        <v>-1.00269</v>
      </c>
      <c r="C989">
        <v>0.103247</v>
      </c>
    </row>
    <row r="990" spans="1:3">
      <c r="A990">
        <v>154.738</v>
      </c>
      <c r="B990">
        <v>-1.45207</v>
      </c>
      <c r="C990">
        <v>-0.964297</v>
      </c>
    </row>
    <row r="991" spans="1:3">
      <c r="A991">
        <v>154.894</v>
      </c>
      <c r="B991">
        <v>-1.47158</v>
      </c>
      <c r="C991">
        <v>-1.12213</v>
      </c>
    </row>
    <row r="992" spans="1:3">
      <c r="A992">
        <v>155.051</v>
      </c>
      <c r="B992">
        <v>-0.176528</v>
      </c>
      <c r="C992">
        <v>-1.66506</v>
      </c>
    </row>
    <row r="993" spans="1:3">
      <c r="A993">
        <v>155.208</v>
      </c>
      <c r="B993">
        <v>0.157736</v>
      </c>
      <c r="C993">
        <v>-1.11977</v>
      </c>
    </row>
    <row r="994" spans="1:3">
      <c r="A994">
        <v>155.364</v>
      </c>
      <c r="B994">
        <v>-1.36401</v>
      </c>
      <c r="C994">
        <v>-1.83284</v>
      </c>
    </row>
    <row r="995" spans="1:3">
      <c r="A995">
        <v>155.521</v>
      </c>
      <c r="B995">
        <v>-0.59963</v>
      </c>
      <c r="C995">
        <v>-1.71481</v>
      </c>
    </row>
    <row r="996" spans="1:3">
      <c r="A996">
        <v>155.677</v>
      </c>
      <c r="B996">
        <v>0.795372</v>
      </c>
      <c r="C996">
        <v>-0.479795</v>
      </c>
    </row>
    <row r="997" spans="1:3">
      <c r="A997">
        <v>155.834</v>
      </c>
      <c r="B997">
        <v>0.674454</v>
      </c>
      <c r="C997">
        <v>-1.02344</v>
      </c>
    </row>
    <row r="998" spans="1:3">
      <c r="A998">
        <v>155.991</v>
      </c>
      <c r="B998">
        <v>-0.172243</v>
      </c>
      <c r="C998">
        <v>-0.161292</v>
      </c>
    </row>
    <row r="999" spans="1:3">
      <c r="A999">
        <v>156.147</v>
      </c>
      <c r="B999">
        <v>-0.222834</v>
      </c>
      <c r="C999">
        <v>-0.785407</v>
      </c>
    </row>
    <row r="1000" spans="1:3">
      <c r="A1000">
        <v>156.304</v>
      </c>
      <c r="B1000">
        <v>-0.174684</v>
      </c>
      <c r="C1000">
        <v>-1.37139</v>
      </c>
    </row>
    <row r="1001" spans="1:3">
      <c r="A1001">
        <v>156.46</v>
      </c>
      <c r="B1001">
        <v>-0.146329</v>
      </c>
      <c r="C1001">
        <v>-0.183716</v>
      </c>
    </row>
    <row r="1002" spans="1:3">
      <c r="A1002">
        <v>156.617</v>
      </c>
      <c r="B1002">
        <v>-0.17585</v>
      </c>
      <c r="C1002">
        <v>-0.682165</v>
      </c>
    </row>
    <row r="1003" spans="1:3">
      <c r="A1003">
        <v>156.774</v>
      </c>
      <c r="B1003">
        <v>-0.49468</v>
      </c>
      <c r="C1003">
        <v>0.219415</v>
      </c>
    </row>
    <row r="1004" spans="1:3">
      <c r="A1004">
        <v>156.93</v>
      </c>
      <c r="B1004">
        <v>-0.929168</v>
      </c>
      <c r="C1004">
        <v>0.823729</v>
      </c>
    </row>
    <row r="1005" spans="1:3">
      <c r="A1005">
        <v>157.087</v>
      </c>
      <c r="B1005">
        <v>-0.79146</v>
      </c>
      <c r="C1005">
        <v>-0.5545</v>
      </c>
    </row>
    <row r="1006" spans="1:3">
      <c r="A1006">
        <v>157.244</v>
      </c>
      <c r="B1006">
        <v>-1.6317</v>
      </c>
      <c r="C1006">
        <v>-1.46934</v>
      </c>
    </row>
    <row r="1007" spans="1:3">
      <c r="A1007">
        <v>157.4</v>
      </c>
      <c r="B1007">
        <v>-0.616904</v>
      </c>
      <c r="C1007">
        <v>-0.598234</v>
      </c>
    </row>
    <row r="1008" spans="1:3">
      <c r="A1008">
        <v>157.557</v>
      </c>
      <c r="B1008">
        <v>-0.0990036</v>
      </c>
      <c r="C1008">
        <v>-0.784117</v>
      </c>
    </row>
    <row r="1009" spans="1:3">
      <c r="A1009">
        <v>157.713</v>
      </c>
      <c r="B1009">
        <v>-0.618481</v>
      </c>
      <c r="C1009">
        <v>-0.666232</v>
      </c>
    </row>
    <row r="1010" spans="1:3">
      <c r="A1010">
        <v>157.87</v>
      </c>
      <c r="B1010">
        <v>-0.0244652</v>
      </c>
      <c r="C1010">
        <v>-0.680454</v>
      </c>
    </row>
    <row r="1011" spans="1:3">
      <c r="A1011">
        <v>158.027</v>
      </c>
      <c r="B1011">
        <v>-0.934349</v>
      </c>
      <c r="C1011">
        <v>-1.98468</v>
      </c>
    </row>
    <row r="1012" spans="1:3">
      <c r="A1012">
        <v>158.183</v>
      </c>
      <c r="B1012">
        <v>0.524388</v>
      </c>
      <c r="C1012">
        <v>-0.319851</v>
      </c>
    </row>
    <row r="1013" spans="1:3">
      <c r="A1013">
        <v>158.34</v>
      </c>
      <c r="B1013">
        <v>-1.21043</v>
      </c>
      <c r="C1013">
        <v>-0.286584</v>
      </c>
    </row>
    <row r="1014" spans="1:3">
      <c r="A1014">
        <v>158.496</v>
      </c>
      <c r="B1014">
        <v>-0.617218</v>
      </c>
      <c r="C1014">
        <v>-0.0807617</v>
      </c>
    </row>
    <row r="1015" spans="1:3">
      <c r="A1015">
        <v>158.653</v>
      </c>
      <c r="B1015">
        <v>-1.72818</v>
      </c>
      <c r="C1015">
        <v>0.174659</v>
      </c>
    </row>
    <row r="1016" spans="1:3">
      <c r="A1016">
        <v>158.81</v>
      </c>
      <c r="B1016">
        <v>-1.63645</v>
      </c>
      <c r="C1016">
        <v>-0.791745</v>
      </c>
    </row>
    <row r="1017" spans="1:3">
      <c r="A1017">
        <v>158.966</v>
      </c>
      <c r="B1017">
        <v>-0.907607</v>
      </c>
      <c r="C1017">
        <v>-1.88679</v>
      </c>
    </row>
    <row r="1018" spans="1:3">
      <c r="A1018">
        <v>159.123</v>
      </c>
      <c r="B1018">
        <v>0.0265544</v>
      </c>
      <c r="C1018">
        <v>-1.59138</v>
      </c>
    </row>
    <row r="1019" spans="1:3">
      <c r="A1019">
        <v>159.28</v>
      </c>
      <c r="B1019">
        <v>0.449014</v>
      </c>
      <c r="C1019">
        <v>-0.946094</v>
      </c>
    </row>
    <row r="1020" spans="1:3">
      <c r="A1020">
        <v>159.436</v>
      </c>
      <c r="B1020">
        <v>0.193228</v>
      </c>
      <c r="C1020">
        <v>-1.01711</v>
      </c>
    </row>
    <row r="1021" spans="1:3">
      <c r="A1021">
        <v>159.593</v>
      </c>
      <c r="B1021">
        <v>0.669337</v>
      </c>
      <c r="C1021">
        <v>-0.522614</v>
      </c>
    </row>
    <row r="1022" spans="1:3">
      <c r="A1022">
        <v>159.749</v>
      </c>
      <c r="B1022">
        <v>-0.727686</v>
      </c>
      <c r="C1022">
        <v>1.1585</v>
      </c>
    </row>
    <row r="1023" spans="1:3">
      <c r="A1023">
        <v>159.906</v>
      </c>
      <c r="B1023">
        <v>-0.63975</v>
      </c>
      <c r="C1023">
        <v>-1.16303</v>
      </c>
    </row>
    <row r="1024" spans="1:3">
      <c r="A1024">
        <v>160.063</v>
      </c>
      <c r="B1024">
        <v>0.333293</v>
      </c>
      <c r="C1024">
        <v>0.865422</v>
      </c>
    </row>
    <row r="1025" spans="1:3">
      <c r="A1025">
        <v>160.219</v>
      </c>
      <c r="B1025">
        <v>-0.803842</v>
      </c>
      <c r="C1025">
        <v>-0.453499</v>
      </c>
    </row>
    <row r="1026" spans="1:3">
      <c r="A1026">
        <v>160.376</v>
      </c>
      <c r="B1026">
        <v>-0.247684</v>
      </c>
      <c r="C1026">
        <v>-2.97863</v>
      </c>
    </row>
    <row r="1027" spans="1:3">
      <c r="A1027">
        <v>160.532</v>
      </c>
      <c r="B1027">
        <v>-0.737378</v>
      </c>
      <c r="C1027">
        <v>-1.34848</v>
      </c>
    </row>
    <row r="1028" spans="1:3">
      <c r="A1028">
        <v>160.689</v>
      </c>
      <c r="B1028">
        <v>-0.816551</v>
      </c>
      <c r="C1028">
        <v>-2.1742</v>
      </c>
    </row>
    <row r="1029" spans="1:3">
      <c r="A1029">
        <v>160.846</v>
      </c>
      <c r="B1029">
        <v>-0.0272384</v>
      </c>
      <c r="C1029">
        <v>-1.33147</v>
      </c>
    </row>
    <row r="1030" spans="1:3">
      <c r="A1030">
        <v>161.002</v>
      </c>
      <c r="B1030">
        <v>-0.407572</v>
      </c>
      <c r="C1030">
        <v>-1.09335</v>
      </c>
    </row>
    <row r="1031" spans="1:3">
      <c r="A1031">
        <v>161.159</v>
      </c>
      <c r="B1031">
        <v>-0.25271</v>
      </c>
      <c r="C1031">
        <v>0.265539</v>
      </c>
    </row>
    <row r="1032" spans="1:3">
      <c r="A1032">
        <v>161.316</v>
      </c>
      <c r="B1032">
        <v>-0.799794</v>
      </c>
      <c r="C1032">
        <v>-0.839444</v>
      </c>
    </row>
    <row r="1033" spans="1:3">
      <c r="A1033">
        <v>161.472</v>
      </c>
      <c r="B1033">
        <v>0.445832</v>
      </c>
      <c r="C1033">
        <v>0.939818</v>
      </c>
    </row>
    <row r="1034" spans="1:3">
      <c r="A1034">
        <v>161.629</v>
      </c>
      <c r="B1034">
        <v>-0.333895</v>
      </c>
      <c r="C1034">
        <v>0.0377896</v>
      </c>
    </row>
    <row r="1035" spans="1:3">
      <c r="A1035">
        <v>161.785</v>
      </c>
      <c r="B1035">
        <v>-0.579951</v>
      </c>
      <c r="C1035">
        <v>0.28118</v>
      </c>
    </row>
    <row r="1036" spans="1:3">
      <c r="A1036">
        <v>161.942</v>
      </c>
      <c r="B1036">
        <v>-2.20735</v>
      </c>
      <c r="C1036">
        <v>-2.0049</v>
      </c>
    </row>
    <row r="1037" spans="1:3">
      <c r="A1037">
        <v>162.099</v>
      </c>
      <c r="B1037">
        <v>-0.200839</v>
      </c>
      <c r="C1037">
        <v>-1.31639</v>
      </c>
    </row>
    <row r="1038" spans="1:3">
      <c r="A1038">
        <v>162.255</v>
      </c>
      <c r="B1038">
        <v>-0.10066</v>
      </c>
      <c r="C1038">
        <v>-0.923301</v>
      </c>
    </row>
    <row r="1039" spans="1:3">
      <c r="A1039">
        <v>162.412</v>
      </c>
      <c r="B1039">
        <v>0.206921</v>
      </c>
      <c r="C1039">
        <v>-1.52753</v>
      </c>
    </row>
    <row r="1040" spans="1:3">
      <c r="A1040">
        <v>162.569</v>
      </c>
      <c r="B1040">
        <v>-0.394168</v>
      </c>
      <c r="C1040">
        <v>-1.50055</v>
      </c>
    </row>
    <row r="1041" spans="1:3">
      <c r="A1041">
        <v>162.725</v>
      </c>
      <c r="B1041">
        <v>-0.0985084</v>
      </c>
      <c r="C1041">
        <v>-1.54973</v>
      </c>
    </row>
    <row r="1042" spans="1:3">
      <c r="A1042">
        <v>162.882</v>
      </c>
      <c r="B1042">
        <v>0.120359</v>
      </c>
      <c r="C1042">
        <v>-1.49089</v>
      </c>
    </row>
    <row r="1043" spans="1:3">
      <c r="A1043">
        <v>163.038</v>
      </c>
      <c r="B1043">
        <v>-0.413389</v>
      </c>
      <c r="C1043">
        <v>-1.0117</v>
      </c>
    </row>
    <row r="1044" spans="1:3">
      <c r="A1044">
        <v>163.195</v>
      </c>
      <c r="B1044">
        <v>0.850185</v>
      </c>
      <c r="C1044">
        <v>-2.28418</v>
      </c>
    </row>
    <row r="1045" spans="1:3">
      <c r="A1045">
        <v>163.352</v>
      </c>
      <c r="B1045">
        <v>0.841306</v>
      </c>
      <c r="C1045">
        <v>-0.528007</v>
      </c>
    </row>
    <row r="1046" spans="1:3">
      <c r="A1046">
        <v>163.508</v>
      </c>
      <c r="B1046">
        <v>0.618464</v>
      </c>
      <c r="C1046">
        <v>0.352048</v>
      </c>
    </row>
    <row r="1047" spans="1:3">
      <c r="A1047">
        <v>163.665</v>
      </c>
      <c r="B1047">
        <v>-0.205863</v>
      </c>
      <c r="C1047">
        <v>-0.658144</v>
      </c>
    </row>
    <row r="1048" spans="1:3">
      <c r="A1048">
        <v>163.821</v>
      </c>
      <c r="B1048">
        <v>0.564686</v>
      </c>
      <c r="C1048">
        <v>-0.119707</v>
      </c>
    </row>
    <row r="1049" spans="1:3">
      <c r="A1049">
        <v>163.978</v>
      </c>
      <c r="B1049">
        <v>-0.110048</v>
      </c>
      <c r="C1049">
        <v>0.229901</v>
      </c>
    </row>
    <row r="1050" spans="1:3">
      <c r="A1050">
        <v>164.135</v>
      </c>
      <c r="B1050">
        <v>-1.36253</v>
      </c>
      <c r="C1050">
        <v>-0.0793764</v>
      </c>
    </row>
    <row r="1051" spans="1:3">
      <c r="A1051">
        <v>164.291</v>
      </c>
      <c r="B1051">
        <v>0.189591</v>
      </c>
      <c r="C1051">
        <v>0.042909</v>
      </c>
    </row>
    <row r="1052" spans="1:3">
      <c r="A1052">
        <v>164.448</v>
      </c>
      <c r="B1052">
        <v>-0.978568</v>
      </c>
      <c r="C1052">
        <v>-0.686435</v>
      </c>
    </row>
    <row r="1053" spans="1:3">
      <c r="A1053">
        <v>164.605</v>
      </c>
      <c r="B1053">
        <v>-0.764073</v>
      </c>
      <c r="C1053">
        <v>-0.233457</v>
      </c>
    </row>
    <row r="1054" spans="1:3">
      <c r="A1054">
        <v>164.761</v>
      </c>
      <c r="B1054">
        <v>-0.587456</v>
      </c>
      <c r="C1054">
        <v>-0.332056</v>
      </c>
    </row>
    <row r="1055" spans="1:3">
      <c r="A1055">
        <v>164.918</v>
      </c>
      <c r="B1055">
        <v>-0.487871</v>
      </c>
      <c r="C1055">
        <v>-0.845546</v>
      </c>
    </row>
    <row r="1056" spans="1:3">
      <c r="A1056">
        <v>165.074</v>
      </c>
      <c r="B1056">
        <v>-0.820678</v>
      </c>
      <c r="C1056">
        <v>-0.749489</v>
      </c>
    </row>
    <row r="1057" spans="1:3">
      <c r="A1057">
        <v>165.231</v>
      </c>
      <c r="B1057">
        <v>-0.995308</v>
      </c>
      <c r="C1057">
        <v>-0.531907</v>
      </c>
    </row>
    <row r="1058" spans="1:3">
      <c r="A1058">
        <v>165.388</v>
      </c>
      <c r="B1058">
        <v>-0.446361</v>
      </c>
      <c r="C1058">
        <v>-0.990053</v>
      </c>
    </row>
    <row r="1059" spans="1:3">
      <c r="A1059">
        <v>165.544</v>
      </c>
      <c r="B1059">
        <v>-0.516284</v>
      </c>
      <c r="C1059">
        <v>-0.613246</v>
      </c>
    </row>
    <row r="1060" spans="1:3">
      <c r="A1060">
        <v>165.701</v>
      </c>
      <c r="B1060">
        <v>-0.768462</v>
      </c>
      <c r="C1060">
        <v>-2.35404</v>
      </c>
    </row>
    <row r="1061" spans="1:3">
      <c r="A1061">
        <v>165.857</v>
      </c>
      <c r="B1061">
        <v>-0.247562</v>
      </c>
      <c r="C1061">
        <v>-0.93741</v>
      </c>
    </row>
    <row r="1062" spans="1:3">
      <c r="A1062">
        <v>166.014</v>
      </c>
      <c r="B1062">
        <v>0.440897</v>
      </c>
      <c r="C1062">
        <v>-1.34893</v>
      </c>
    </row>
    <row r="1063" spans="1:3">
      <c r="A1063">
        <v>166.171</v>
      </c>
      <c r="B1063">
        <v>0.174243</v>
      </c>
      <c r="C1063">
        <v>-0.825872</v>
      </c>
    </row>
    <row r="1064" spans="1:3">
      <c r="A1064">
        <v>166.327</v>
      </c>
      <c r="B1064">
        <v>0.2215</v>
      </c>
      <c r="C1064">
        <v>-0.891574</v>
      </c>
    </row>
    <row r="1065" spans="1:3">
      <c r="A1065">
        <v>166.484</v>
      </c>
      <c r="B1065">
        <v>-0.270273</v>
      </c>
      <c r="C1065">
        <v>-1.32758</v>
      </c>
    </row>
    <row r="1066" spans="1:3">
      <c r="A1066">
        <v>166.641</v>
      </c>
      <c r="B1066">
        <v>0.456921</v>
      </c>
      <c r="C1066">
        <v>-0.545995</v>
      </c>
    </row>
    <row r="1067" spans="1:3">
      <c r="A1067">
        <v>166.797</v>
      </c>
      <c r="B1067">
        <v>0.301294</v>
      </c>
      <c r="C1067">
        <v>-0.746587</v>
      </c>
    </row>
    <row r="1068" spans="1:3">
      <c r="A1068">
        <v>166.954</v>
      </c>
      <c r="B1068">
        <v>0.565963</v>
      </c>
      <c r="C1068">
        <v>-0.150753</v>
      </c>
    </row>
    <row r="1069" spans="1:3">
      <c r="A1069">
        <v>167.11</v>
      </c>
      <c r="B1069">
        <v>-0.829946</v>
      </c>
      <c r="C1069">
        <v>0.0648914</v>
      </c>
    </row>
    <row r="1070" spans="1:3">
      <c r="A1070">
        <v>167.267</v>
      </c>
      <c r="B1070">
        <v>-0.0486222</v>
      </c>
      <c r="C1070">
        <v>0.0843503</v>
      </c>
    </row>
    <row r="1071" spans="1:3">
      <c r="A1071">
        <v>167.424</v>
      </c>
      <c r="B1071">
        <v>-0.663065</v>
      </c>
      <c r="C1071">
        <v>-0.603311</v>
      </c>
    </row>
    <row r="1072" spans="1:3">
      <c r="A1072">
        <v>167.58</v>
      </c>
      <c r="B1072">
        <v>-0.14157</v>
      </c>
      <c r="C1072">
        <v>-0.27795</v>
      </c>
    </row>
    <row r="1073" spans="1:3">
      <c r="A1073">
        <v>167.737</v>
      </c>
      <c r="B1073">
        <v>0.309522</v>
      </c>
      <c r="C1073">
        <v>-0.217325</v>
      </c>
    </row>
    <row r="1074" spans="1:3">
      <c r="A1074">
        <v>167.893</v>
      </c>
      <c r="B1074">
        <v>-0.00713997</v>
      </c>
      <c r="C1074">
        <v>-0.260623</v>
      </c>
    </row>
    <row r="1075" spans="1:3">
      <c r="A1075">
        <v>168.05</v>
      </c>
      <c r="B1075">
        <v>-0.103607</v>
      </c>
      <c r="C1075">
        <v>-0.623132</v>
      </c>
    </row>
    <row r="1076" spans="1:3">
      <c r="A1076">
        <v>168.207</v>
      </c>
      <c r="B1076">
        <v>-0.174309</v>
      </c>
      <c r="C1076">
        <v>-0.669174</v>
      </c>
    </row>
    <row r="1077" spans="1:3">
      <c r="A1077">
        <v>168.363</v>
      </c>
      <c r="B1077">
        <v>0.800623</v>
      </c>
      <c r="C1077">
        <v>-0.311718</v>
      </c>
    </row>
    <row r="1078" spans="1:3">
      <c r="A1078">
        <v>168.52</v>
      </c>
      <c r="B1078">
        <v>0.305469</v>
      </c>
      <c r="C1078">
        <v>-0.376493</v>
      </c>
    </row>
    <row r="1079" spans="1:3">
      <c r="A1079">
        <v>168.677</v>
      </c>
      <c r="B1079">
        <v>-0.625588</v>
      </c>
      <c r="C1079">
        <v>0.570973</v>
      </c>
    </row>
    <row r="1080" spans="1:3">
      <c r="A1080">
        <v>168.833</v>
      </c>
      <c r="B1080">
        <v>-1.02312</v>
      </c>
      <c r="C1080">
        <v>0.0440273</v>
      </c>
    </row>
    <row r="1081" spans="1:3">
      <c r="A1081">
        <v>168.99</v>
      </c>
      <c r="B1081">
        <v>-1.14087</v>
      </c>
      <c r="C1081">
        <v>0.1749</v>
      </c>
    </row>
    <row r="1082" spans="1:3">
      <c r="A1082">
        <v>169.146</v>
      </c>
      <c r="B1082">
        <v>-1.09016</v>
      </c>
      <c r="C1082">
        <v>-0.98598</v>
      </c>
    </row>
    <row r="1083" spans="1:3">
      <c r="A1083">
        <v>169.303</v>
      </c>
      <c r="B1083">
        <v>-0.654304</v>
      </c>
      <c r="C1083">
        <v>-1.25171</v>
      </c>
    </row>
    <row r="1084" spans="1:3">
      <c r="A1084">
        <v>169.46</v>
      </c>
      <c r="B1084">
        <v>-0.228144</v>
      </c>
      <c r="C1084">
        <v>-1.31144</v>
      </c>
    </row>
    <row r="1085" spans="1:3">
      <c r="A1085">
        <v>169.616</v>
      </c>
      <c r="B1085">
        <v>-0.599298</v>
      </c>
      <c r="C1085">
        <v>-0.895366</v>
      </c>
    </row>
    <row r="1086" spans="1:3">
      <c r="A1086">
        <v>169.773</v>
      </c>
      <c r="B1086">
        <v>0.490307</v>
      </c>
      <c r="C1086">
        <v>-0.981148</v>
      </c>
    </row>
    <row r="1087" spans="1:3">
      <c r="A1087">
        <v>169.929</v>
      </c>
      <c r="B1087">
        <v>-0.920756</v>
      </c>
      <c r="C1087">
        <v>1.30864</v>
      </c>
    </row>
    <row r="1088" spans="1:3">
      <c r="A1088">
        <v>170.086</v>
      </c>
      <c r="B1088">
        <v>-0.328245</v>
      </c>
      <c r="C1088">
        <v>-0.803811</v>
      </c>
    </row>
    <row r="1089" spans="1:3">
      <c r="A1089">
        <v>170.243</v>
      </c>
      <c r="B1089">
        <v>-0.596664</v>
      </c>
      <c r="C1089">
        <v>0.481741</v>
      </c>
    </row>
    <row r="1090" spans="1:3">
      <c r="A1090">
        <v>170.399</v>
      </c>
      <c r="B1090">
        <v>-1.2691</v>
      </c>
      <c r="C1090">
        <v>0.639627</v>
      </c>
    </row>
    <row r="1091" spans="1:3">
      <c r="A1091">
        <v>170.556</v>
      </c>
      <c r="B1091">
        <v>-0.991727</v>
      </c>
      <c r="C1091">
        <v>-0.291474</v>
      </c>
    </row>
    <row r="1092" spans="1:3">
      <c r="A1092">
        <v>170.713</v>
      </c>
      <c r="B1092">
        <v>-0.982058</v>
      </c>
      <c r="C1092">
        <v>-0.380746</v>
      </c>
    </row>
    <row r="1093" spans="1:3">
      <c r="A1093">
        <v>170.869</v>
      </c>
      <c r="B1093">
        <v>-1.01781</v>
      </c>
      <c r="C1093">
        <v>-1.61852</v>
      </c>
    </row>
    <row r="1094" spans="1:3">
      <c r="A1094">
        <v>171.026</v>
      </c>
      <c r="B1094">
        <v>-0.602542</v>
      </c>
      <c r="C1094">
        <v>-0.765871</v>
      </c>
    </row>
    <row r="1095" spans="1:3">
      <c r="A1095">
        <v>171.183</v>
      </c>
      <c r="B1095">
        <v>-0.115646</v>
      </c>
      <c r="C1095">
        <v>-1.08934</v>
      </c>
    </row>
    <row r="1096" spans="1:3">
      <c r="A1096">
        <v>171.339</v>
      </c>
      <c r="B1096">
        <v>-0.193313</v>
      </c>
      <c r="C1096">
        <v>-0.6103</v>
      </c>
    </row>
    <row r="1097" spans="1:3">
      <c r="A1097">
        <v>171.496</v>
      </c>
      <c r="B1097">
        <v>-0.109132</v>
      </c>
      <c r="C1097">
        <v>-1.13339</v>
      </c>
    </row>
    <row r="1098" spans="1:3">
      <c r="A1098">
        <v>171.652</v>
      </c>
      <c r="B1098">
        <v>-0.319353</v>
      </c>
      <c r="C1098">
        <v>-0.333012</v>
      </c>
    </row>
    <row r="1099" spans="1:3">
      <c r="A1099">
        <v>171.809</v>
      </c>
      <c r="B1099">
        <v>-0.534474</v>
      </c>
      <c r="C1099">
        <v>-0.689135</v>
      </c>
    </row>
    <row r="1100" spans="1:3">
      <c r="A1100">
        <v>171.965</v>
      </c>
      <c r="B1100">
        <v>-0.515268</v>
      </c>
      <c r="C1100">
        <v>0.91455</v>
      </c>
    </row>
    <row r="1101" spans="1:3">
      <c r="A1101">
        <v>172.122</v>
      </c>
      <c r="B1101">
        <v>-1.56813</v>
      </c>
      <c r="C1101">
        <v>-0.555955</v>
      </c>
    </row>
    <row r="1102" spans="1:3">
      <c r="A1102">
        <v>172.279</v>
      </c>
      <c r="B1102">
        <v>-0.218841</v>
      </c>
      <c r="C1102">
        <v>-0.921878</v>
      </c>
    </row>
    <row r="1103" spans="1:3">
      <c r="A1103">
        <v>172.435</v>
      </c>
      <c r="B1103">
        <v>-1.27572</v>
      </c>
      <c r="C1103">
        <v>-0.868645</v>
      </c>
    </row>
    <row r="1104" spans="1:3">
      <c r="A1104">
        <v>172.592</v>
      </c>
      <c r="B1104">
        <v>-0.862018</v>
      </c>
      <c r="C1104">
        <v>-0.469668</v>
      </c>
    </row>
    <row r="1105" spans="1:3">
      <c r="A1105">
        <v>172.749</v>
      </c>
      <c r="B1105">
        <v>-0.925695</v>
      </c>
      <c r="C1105">
        <v>-0.690786</v>
      </c>
    </row>
    <row r="1106" spans="1:3">
      <c r="A1106">
        <v>172.905</v>
      </c>
      <c r="B1106">
        <v>-0.871429</v>
      </c>
      <c r="C1106">
        <v>-0.893149</v>
      </c>
    </row>
    <row r="1107" spans="1:3">
      <c r="A1107">
        <v>173.062</v>
      </c>
      <c r="B1107">
        <v>-0.414244</v>
      </c>
      <c r="C1107">
        <v>-1.15339</v>
      </c>
    </row>
    <row r="1108" spans="1:3">
      <c r="A1108">
        <v>173.219</v>
      </c>
      <c r="B1108">
        <v>-0.765243</v>
      </c>
      <c r="C1108">
        <v>-0.797881</v>
      </c>
    </row>
    <row r="1109" spans="1:3">
      <c r="A1109">
        <v>173.375</v>
      </c>
      <c r="B1109">
        <v>-0.287895</v>
      </c>
      <c r="C1109">
        <v>-1.72501</v>
      </c>
    </row>
    <row r="1110" spans="1:3">
      <c r="A1110">
        <v>173.532</v>
      </c>
      <c r="B1110">
        <v>0.399347</v>
      </c>
      <c r="C1110">
        <v>-2.05777</v>
      </c>
    </row>
    <row r="1111" spans="1:3">
      <c r="A1111">
        <v>173.688</v>
      </c>
      <c r="B1111">
        <v>-0.0549005</v>
      </c>
      <c r="C1111">
        <v>-0.351508</v>
      </c>
    </row>
    <row r="1112" spans="1:3">
      <c r="A1112">
        <v>173.845</v>
      </c>
      <c r="B1112">
        <v>0.483513</v>
      </c>
      <c r="C1112">
        <v>-0.999652</v>
      </c>
    </row>
    <row r="1113" spans="1:3">
      <c r="A1113">
        <v>174.002</v>
      </c>
      <c r="B1113">
        <v>0.483648</v>
      </c>
      <c r="C1113">
        <v>-1.11923</v>
      </c>
    </row>
    <row r="1114" spans="1:3">
      <c r="A1114">
        <v>174.158</v>
      </c>
      <c r="B1114">
        <v>0.543761</v>
      </c>
      <c r="C1114">
        <v>-0.359379</v>
      </c>
    </row>
    <row r="1115" spans="1:3">
      <c r="A1115">
        <v>174.315</v>
      </c>
      <c r="B1115">
        <v>-0.194375</v>
      </c>
      <c r="C1115">
        <v>-0.44318</v>
      </c>
    </row>
    <row r="1116" spans="1:3">
      <c r="A1116">
        <v>174.471</v>
      </c>
      <c r="B1116">
        <v>-0.06495</v>
      </c>
      <c r="C1116">
        <v>0.0573395</v>
      </c>
    </row>
    <row r="1117" spans="1:3">
      <c r="A1117">
        <v>174.628</v>
      </c>
      <c r="B1117">
        <v>-0.392891</v>
      </c>
      <c r="C1117">
        <v>-0.532623</v>
      </c>
    </row>
    <row r="1118" spans="1:3">
      <c r="A1118">
        <v>174.785</v>
      </c>
      <c r="B1118">
        <v>-0.052127</v>
      </c>
      <c r="C1118">
        <v>-0.0736931</v>
      </c>
    </row>
    <row r="1119" spans="1:3">
      <c r="A1119">
        <v>174.941</v>
      </c>
      <c r="B1119">
        <v>-0.586718</v>
      </c>
      <c r="C1119">
        <v>-0.164141</v>
      </c>
    </row>
    <row r="1120" spans="1:3">
      <c r="A1120">
        <v>175.098</v>
      </c>
      <c r="B1120">
        <v>-0.909593</v>
      </c>
      <c r="C1120">
        <v>0.256768</v>
      </c>
    </row>
    <row r="1121" spans="1:3">
      <c r="A1121">
        <v>175.255</v>
      </c>
      <c r="B1121">
        <v>-0.335158</v>
      </c>
      <c r="C1121">
        <v>-0.475549</v>
      </c>
    </row>
    <row r="1122" spans="1:3">
      <c r="A1122">
        <v>175.411</v>
      </c>
      <c r="B1122">
        <v>-1.15685</v>
      </c>
      <c r="C1122">
        <v>-0.824634</v>
      </c>
    </row>
    <row r="1123" spans="1:3">
      <c r="A1123">
        <v>175.568</v>
      </c>
      <c r="B1123">
        <v>-0.559363</v>
      </c>
      <c r="C1123">
        <v>-0.602222</v>
      </c>
    </row>
    <row r="1124" spans="1:3">
      <c r="A1124">
        <v>175.724</v>
      </c>
      <c r="B1124">
        <v>-0.750747</v>
      </c>
      <c r="C1124">
        <v>0.0977475</v>
      </c>
    </row>
    <row r="1125" spans="1:3">
      <c r="A1125">
        <v>175.881</v>
      </c>
      <c r="B1125">
        <v>-1.22124</v>
      </c>
      <c r="C1125">
        <v>-1.18872</v>
      </c>
    </row>
    <row r="1126" spans="1:3">
      <c r="A1126">
        <v>176.038</v>
      </c>
      <c r="B1126">
        <v>-0.971462</v>
      </c>
      <c r="C1126">
        <v>-1.42144</v>
      </c>
    </row>
    <row r="1127" spans="1:3">
      <c r="A1127">
        <v>176.194</v>
      </c>
      <c r="B1127">
        <v>-0.766094</v>
      </c>
      <c r="C1127">
        <v>-1.25676</v>
      </c>
    </row>
    <row r="1128" spans="1:3">
      <c r="A1128">
        <v>176.351</v>
      </c>
      <c r="B1128">
        <v>-0.204341</v>
      </c>
      <c r="C1128">
        <v>-0.972641</v>
      </c>
    </row>
    <row r="1129" spans="1:3">
      <c r="A1129">
        <v>176.507</v>
      </c>
      <c r="B1129">
        <v>-0.616305</v>
      </c>
      <c r="C1129">
        <v>-1.07282</v>
      </c>
    </row>
    <row r="1130" spans="1:3">
      <c r="A1130">
        <v>176.664</v>
      </c>
      <c r="B1130">
        <v>-0.389827</v>
      </c>
      <c r="C1130">
        <v>-1.32482</v>
      </c>
    </row>
    <row r="1131" spans="1:3">
      <c r="A1131">
        <v>176.821</v>
      </c>
      <c r="B1131">
        <v>-0.0825487</v>
      </c>
      <c r="C1131">
        <v>-0.74496</v>
      </c>
    </row>
    <row r="1132" spans="1:3">
      <c r="A1132">
        <v>176.977</v>
      </c>
      <c r="B1132">
        <v>-0.379399</v>
      </c>
      <c r="C1132">
        <v>-1.16108</v>
      </c>
    </row>
    <row r="1133" spans="1:3">
      <c r="A1133">
        <v>177.134</v>
      </c>
      <c r="B1133">
        <v>0.118517</v>
      </c>
      <c r="C1133">
        <v>-0.333028</v>
      </c>
    </row>
    <row r="1134" spans="1:3">
      <c r="A1134">
        <v>177.291</v>
      </c>
      <c r="B1134">
        <v>-0.108949</v>
      </c>
      <c r="C1134">
        <v>-1.35981</v>
      </c>
    </row>
    <row r="1135" spans="1:3">
      <c r="A1135">
        <v>177.447</v>
      </c>
      <c r="B1135">
        <v>-0.283359</v>
      </c>
      <c r="C1135">
        <v>-0.582263</v>
      </c>
    </row>
    <row r="1136" spans="1:3">
      <c r="A1136">
        <v>177.604</v>
      </c>
      <c r="B1136">
        <v>-0.416181</v>
      </c>
      <c r="C1136">
        <v>-1.12399</v>
      </c>
    </row>
    <row r="1137" spans="1:3">
      <c r="A1137">
        <v>177.76</v>
      </c>
      <c r="B1137">
        <v>-0.20093</v>
      </c>
      <c r="C1137">
        <v>-0.913</v>
      </c>
    </row>
    <row r="1138" spans="1:3">
      <c r="A1138">
        <v>177.917</v>
      </c>
      <c r="B1138">
        <v>-0.131191</v>
      </c>
      <c r="C1138">
        <v>-0.51978</v>
      </c>
    </row>
    <row r="1139" spans="1:3">
      <c r="A1139">
        <v>178.074</v>
      </c>
      <c r="B1139">
        <v>-0.0449021</v>
      </c>
      <c r="C1139">
        <v>-0.48884</v>
      </c>
    </row>
    <row r="1140" spans="1:3">
      <c r="A1140">
        <v>178.23</v>
      </c>
      <c r="B1140">
        <v>-0.313927</v>
      </c>
      <c r="C1140">
        <v>-0.99131</v>
      </c>
    </row>
    <row r="1141" spans="1:3">
      <c r="A1141">
        <v>178.387</v>
      </c>
      <c r="B1141">
        <v>-0.38294</v>
      </c>
      <c r="C1141">
        <v>-1.47605</v>
      </c>
    </row>
    <row r="1142" spans="1:3">
      <c r="A1142">
        <v>178.543</v>
      </c>
      <c r="B1142">
        <v>0.384976</v>
      </c>
      <c r="C1142">
        <v>-1.21877</v>
      </c>
    </row>
    <row r="1143" spans="1:3">
      <c r="A1143">
        <v>178.7</v>
      </c>
      <c r="B1143">
        <v>0.845313</v>
      </c>
      <c r="C1143">
        <v>-0.890621</v>
      </c>
    </row>
    <row r="1144" spans="1:3">
      <c r="A1144">
        <v>178.857</v>
      </c>
      <c r="B1144">
        <v>0.4184</v>
      </c>
      <c r="C1144">
        <v>-0.452479</v>
      </c>
    </row>
    <row r="1145" spans="1:3">
      <c r="A1145">
        <v>179.013</v>
      </c>
      <c r="B1145">
        <v>-0.137455</v>
      </c>
      <c r="C1145">
        <v>-0.028165</v>
      </c>
    </row>
    <row r="1146" spans="1:3">
      <c r="A1146">
        <v>179.17</v>
      </c>
      <c r="B1146">
        <v>-0.621788</v>
      </c>
      <c r="C1146">
        <v>-0.0425533</v>
      </c>
    </row>
    <row r="1147" spans="1:3">
      <c r="A1147">
        <v>179.327</v>
      </c>
      <c r="B1147">
        <v>-0.438478</v>
      </c>
      <c r="C1147">
        <v>-0.48068</v>
      </c>
    </row>
    <row r="1148" spans="1:3">
      <c r="A1148">
        <v>179.483</v>
      </c>
      <c r="B1148">
        <v>-0.569454</v>
      </c>
      <c r="C1148">
        <v>-0.663275</v>
      </c>
    </row>
    <row r="1149" spans="1:3">
      <c r="A1149">
        <v>179.64</v>
      </c>
      <c r="B1149">
        <v>-0.340774</v>
      </c>
      <c r="C1149">
        <v>-1.06341</v>
      </c>
    </row>
    <row r="1150" spans="1:3">
      <c r="A1150">
        <v>179.796</v>
      </c>
      <c r="B1150">
        <v>-0.751173</v>
      </c>
      <c r="C1150">
        <v>-1.18181</v>
      </c>
    </row>
    <row r="1151" spans="1:3">
      <c r="A1151">
        <v>179.953</v>
      </c>
      <c r="B1151">
        <v>0.587219</v>
      </c>
      <c r="C1151">
        <v>-1.37957</v>
      </c>
    </row>
    <row r="1152" spans="1:3">
      <c r="A1152">
        <v>180.11</v>
      </c>
      <c r="B1152">
        <v>-0.3333</v>
      </c>
      <c r="C1152">
        <v>-0.16396</v>
      </c>
    </row>
    <row r="1153" spans="1:3">
      <c r="A1153">
        <v>180.266</v>
      </c>
      <c r="B1153">
        <v>0.702794</v>
      </c>
      <c r="C1153">
        <v>-0.68056</v>
      </c>
    </row>
    <row r="1154" spans="1:3">
      <c r="A1154">
        <v>180.423</v>
      </c>
      <c r="B1154">
        <v>0.574871</v>
      </c>
      <c r="C1154">
        <v>-0.188473</v>
      </c>
    </row>
    <row r="1155" spans="1:3">
      <c r="A1155">
        <v>180.579</v>
      </c>
      <c r="B1155">
        <v>-0.14365</v>
      </c>
      <c r="C1155">
        <v>0.452906</v>
      </c>
    </row>
    <row r="1156" spans="1:3">
      <c r="A1156">
        <v>180.736</v>
      </c>
      <c r="B1156">
        <v>-0.434446</v>
      </c>
      <c r="C1156">
        <v>-0.00517121</v>
      </c>
    </row>
    <row r="1157" spans="1:3">
      <c r="A1157">
        <v>180.893</v>
      </c>
      <c r="B1157">
        <v>-0.972693</v>
      </c>
      <c r="C1157">
        <v>-0.0196371</v>
      </c>
    </row>
    <row r="1158" spans="1:3">
      <c r="A1158">
        <v>181.049</v>
      </c>
      <c r="B1158">
        <v>-0.485054</v>
      </c>
      <c r="C1158">
        <v>-0.855095</v>
      </c>
    </row>
    <row r="1159" spans="1:3">
      <c r="A1159">
        <v>181.206</v>
      </c>
      <c r="B1159">
        <v>-0.708362</v>
      </c>
      <c r="C1159">
        <v>-0.43937</v>
      </c>
    </row>
    <row r="1160" spans="1:3">
      <c r="A1160">
        <v>181.363</v>
      </c>
      <c r="B1160">
        <v>-0.345273</v>
      </c>
      <c r="C1160">
        <v>-0.947493</v>
      </c>
    </row>
    <row r="1161" spans="1:3">
      <c r="A1161">
        <v>181.519</v>
      </c>
      <c r="B1161">
        <v>-0.893256</v>
      </c>
      <c r="C1161">
        <v>-0.273337</v>
      </c>
    </row>
    <row r="1162" spans="1:3">
      <c r="A1162">
        <v>181.676</v>
      </c>
      <c r="B1162">
        <v>-0.483948</v>
      </c>
      <c r="C1162">
        <v>-0.826382</v>
      </c>
    </row>
    <row r="1163" spans="1:3">
      <c r="A1163">
        <v>181.832</v>
      </c>
      <c r="B1163">
        <v>-0.44257</v>
      </c>
      <c r="C1163">
        <v>-0.332719</v>
      </c>
    </row>
    <row r="1164" spans="1:3">
      <c r="A1164">
        <v>181.989</v>
      </c>
      <c r="B1164">
        <v>0.166402</v>
      </c>
      <c r="C1164">
        <v>-0.838544</v>
      </c>
    </row>
    <row r="1165" spans="1:3">
      <c r="A1165">
        <v>182.146</v>
      </c>
      <c r="B1165">
        <v>-0.018441</v>
      </c>
      <c r="C1165">
        <v>0.307607</v>
      </c>
    </row>
    <row r="1166" spans="1:3">
      <c r="A1166">
        <v>182.302</v>
      </c>
      <c r="B1166">
        <v>-1.11414</v>
      </c>
      <c r="C1166">
        <v>0.0754621</v>
      </c>
    </row>
    <row r="1167" spans="1:3">
      <c r="A1167">
        <v>182.459</v>
      </c>
      <c r="B1167">
        <v>-0.474811</v>
      </c>
      <c r="C1167">
        <v>-0.71134</v>
      </c>
    </row>
    <row r="1168" spans="1:3">
      <c r="A1168">
        <v>182.615</v>
      </c>
      <c r="B1168">
        <v>-0.26775</v>
      </c>
      <c r="C1168">
        <v>-0.928371</v>
      </c>
    </row>
    <row r="1169" spans="1:3">
      <c r="A1169">
        <v>182.772</v>
      </c>
      <c r="B1169">
        <v>-0.500872</v>
      </c>
      <c r="C1169">
        <v>-0.290025</v>
      </c>
    </row>
    <row r="1170" spans="1:3">
      <c r="A1170">
        <v>182.929</v>
      </c>
      <c r="B1170">
        <v>-0.901074</v>
      </c>
      <c r="C1170">
        <v>-0.299038</v>
      </c>
    </row>
    <row r="1171" spans="1:3">
      <c r="A1171">
        <v>183.085</v>
      </c>
      <c r="B1171">
        <v>-1.12089</v>
      </c>
      <c r="C1171">
        <v>-0.64106</v>
      </c>
    </row>
    <row r="1172" spans="1:3">
      <c r="A1172">
        <v>183.242</v>
      </c>
      <c r="B1172">
        <v>-0.833139</v>
      </c>
      <c r="C1172">
        <v>-0.553786</v>
      </c>
    </row>
    <row r="1173" spans="1:3">
      <c r="A1173">
        <v>183.399</v>
      </c>
      <c r="B1173">
        <v>-1.0407</v>
      </c>
      <c r="C1173">
        <v>-1.07238</v>
      </c>
    </row>
    <row r="1174" spans="1:3">
      <c r="A1174">
        <v>183.555</v>
      </c>
      <c r="B1174">
        <v>-0.665465</v>
      </c>
      <c r="C1174">
        <v>-0.888197</v>
      </c>
    </row>
    <row r="1175" spans="1:3">
      <c r="A1175">
        <v>183.712</v>
      </c>
      <c r="B1175">
        <v>-0.396117</v>
      </c>
      <c r="C1175">
        <v>-1.11479</v>
      </c>
    </row>
    <row r="1176" spans="1:3">
      <c r="A1176">
        <v>183.868</v>
      </c>
      <c r="B1176">
        <v>-0.576413</v>
      </c>
      <c r="C1176">
        <v>-0.539784</v>
      </c>
    </row>
    <row r="1177" spans="1:3">
      <c r="A1177">
        <v>184.025</v>
      </c>
      <c r="B1177">
        <v>-0.392939</v>
      </c>
      <c r="C1177">
        <v>-1.00536</v>
      </c>
    </row>
    <row r="1178" spans="1:3">
      <c r="A1178">
        <v>184.182</v>
      </c>
      <c r="B1178">
        <v>-0.117665</v>
      </c>
      <c r="C1178">
        <v>-1.17397</v>
      </c>
    </row>
    <row r="1179" spans="1:3">
      <c r="A1179">
        <v>184.338</v>
      </c>
      <c r="B1179">
        <v>0.00868885</v>
      </c>
      <c r="C1179">
        <v>-0.581193</v>
      </c>
    </row>
    <row r="1180" spans="1:3">
      <c r="A1180">
        <v>184.495</v>
      </c>
      <c r="B1180">
        <v>0.0448727</v>
      </c>
      <c r="C1180">
        <v>-0.913942</v>
      </c>
    </row>
    <row r="1181" spans="1:3">
      <c r="A1181">
        <v>184.651</v>
      </c>
      <c r="B1181">
        <v>-0.193315</v>
      </c>
      <c r="C1181">
        <v>-0.524614</v>
      </c>
    </row>
    <row r="1182" spans="1:3">
      <c r="A1182">
        <v>184.808</v>
      </c>
      <c r="B1182">
        <v>-0.0931115</v>
      </c>
      <c r="C1182">
        <v>-0.645642</v>
      </c>
    </row>
    <row r="1183" spans="1:3">
      <c r="A1183">
        <v>184.965</v>
      </c>
      <c r="B1183">
        <v>0.233209</v>
      </c>
      <c r="C1183">
        <v>-0.422655</v>
      </c>
    </row>
    <row r="1184" spans="1:3">
      <c r="A1184">
        <v>185.121</v>
      </c>
      <c r="B1184">
        <v>0.147313</v>
      </c>
      <c r="C1184">
        <v>-0.239529</v>
      </c>
    </row>
    <row r="1185" spans="1:3">
      <c r="A1185">
        <v>185.278</v>
      </c>
      <c r="B1185">
        <v>-0.490634</v>
      </c>
      <c r="C1185">
        <v>-0.0169001</v>
      </c>
    </row>
    <row r="1186" spans="1:3">
      <c r="A1186">
        <v>185.435</v>
      </c>
      <c r="B1186">
        <v>-0.270994</v>
      </c>
      <c r="C1186">
        <v>-0.3895</v>
      </c>
    </row>
    <row r="1187" spans="1:3">
      <c r="A1187">
        <v>185.591</v>
      </c>
      <c r="B1187">
        <v>-0.172614</v>
      </c>
      <c r="C1187">
        <v>-0.37975</v>
      </c>
    </row>
    <row r="1188" spans="1:3">
      <c r="A1188">
        <v>185.748</v>
      </c>
      <c r="B1188">
        <v>0.092407</v>
      </c>
      <c r="C1188">
        <v>-0.087465</v>
      </c>
    </row>
    <row r="1189" spans="1:3">
      <c r="A1189">
        <v>185.905</v>
      </c>
      <c r="B1189">
        <v>-0.0923469</v>
      </c>
      <c r="C1189">
        <v>0.00230912</v>
      </c>
    </row>
    <row r="1190" spans="1:3">
      <c r="A1190">
        <v>186.061</v>
      </c>
      <c r="B1190">
        <v>-0.67994</v>
      </c>
      <c r="C1190">
        <v>-0.47663</v>
      </c>
    </row>
    <row r="1191" spans="1:3">
      <c r="A1191">
        <v>186.218</v>
      </c>
      <c r="B1191">
        <v>-1.06234</v>
      </c>
      <c r="C1191">
        <v>-0.345068</v>
      </c>
    </row>
    <row r="1192" spans="1:3">
      <c r="A1192">
        <v>186.374</v>
      </c>
      <c r="B1192">
        <v>-0.562483</v>
      </c>
      <c r="C1192">
        <v>-0.605206</v>
      </c>
    </row>
    <row r="1193" spans="1:3">
      <c r="A1193">
        <v>186.531</v>
      </c>
      <c r="B1193">
        <v>-0.60022</v>
      </c>
      <c r="C1193">
        <v>-0.273368</v>
      </c>
    </row>
    <row r="1194" spans="1:3">
      <c r="A1194">
        <v>186.688</v>
      </c>
      <c r="B1194">
        <v>-0.454922</v>
      </c>
      <c r="C1194">
        <v>-0.503607</v>
      </c>
    </row>
    <row r="1195" spans="1:3">
      <c r="A1195">
        <v>186.844</v>
      </c>
      <c r="B1195">
        <v>-0.420421</v>
      </c>
      <c r="C1195">
        <v>-0.77706</v>
      </c>
    </row>
    <row r="1196" spans="1:3">
      <c r="A1196">
        <v>187.001</v>
      </c>
      <c r="B1196">
        <v>-0.371195</v>
      </c>
      <c r="C1196">
        <v>-0.730513</v>
      </c>
    </row>
    <row r="1197" spans="1:3">
      <c r="A1197">
        <v>187.157</v>
      </c>
      <c r="B1197">
        <v>-0.426595</v>
      </c>
      <c r="C1197">
        <v>-0.808058</v>
      </c>
    </row>
    <row r="1198" spans="1:3">
      <c r="A1198">
        <v>187.314</v>
      </c>
      <c r="B1198">
        <v>-0.720089</v>
      </c>
      <c r="C1198">
        <v>-0.355641</v>
      </c>
    </row>
    <row r="1199" spans="1:3">
      <c r="A1199">
        <v>187.471</v>
      </c>
      <c r="B1199">
        <v>-0.381163</v>
      </c>
      <c r="C1199">
        <v>-0.575905</v>
      </c>
    </row>
    <row r="1200" spans="1:3">
      <c r="A1200">
        <v>187.627</v>
      </c>
      <c r="B1200">
        <v>-0.534929</v>
      </c>
      <c r="C1200">
        <v>-0.245624</v>
      </c>
    </row>
    <row r="1201" spans="1:3">
      <c r="A1201">
        <v>187.784</v>
      </c>
      <c r="B1201">
        <v>-0.373315</v>
      </c>
      <c r="C1201">
        <v>-0.754656</v>
      </c>
    </row>
    <row r="1202" spans="1:3">
      <c r="A1202">
        <v>187.94</v>
      </c>
      <c r="B1202">
        <v>-0.470048</v>
      </c>
      <c r="C1202">
        <v>-0.675656</v>
      </c>
    </row>
    <row r="1203" spans="1:3">
      <c r="A1203">
        <v>188.097</v>
      </c>
      <c r="B1203">
        <v>-0.359307</v>
      </c>
      <c r="C1203">
        <v>-0.191667</v>
      </c>
    </row>
    <row r="1204" spans="1:3">
      <c r="A1204">
        <v>188.254</v>
      </c>
      <c r="B1204">
        <v>-0.364521</v>
      </c>
      <c r="C1204">
        <v>-0.398052</v>
      </c>
    </row>
    <row r="1205" spans="1:3">
      <c r="A1205">
        <v>188.41</v>
      </c>
      <c r="B1205">
        <v>-0.772578</v>
      </c>
      <c r="C1205">
        <v>-0.375627</v>
      </c>
    </row>
    <row r="1206" spans="1:3">
      <c r="A1206">
        <v>188.567</v>
      </c>
      <c r="B1206">
        <v>-0.552172</v>
      </c>
      <c r="C1206">
        <v>-1.1452</v>
      </c>
    </row>
    <row r="1207" spans="1:3">
      <c r="A1207">
        <v>188.724</v>
      </c>
      <c r="B1207">
        <v>-0.547795</v>
      </c>
      <c r="C1207">
        <v>-1.15205</v>
      </c>
    </row>
    <row r="1208" spans="1:3">
      <c r="A1208">
        <v>188.88</v>
      </c>
      <c r="B1208">
        <v>-0.22666</v>
      </c>
      <c r="C1208">
        <v>-0.904128</v>
      </c>
    </row>
    <row r="1209" spans="1:3">
      <c r="A1209">
        <v>189.037</v>
      </c>
      <c r="B1209">
        <v>-0.326946</v>
      </c>
      <c r="C1209">
        <v>-0.808799</v>
      </c>
    </row>
    <row r="1210" spans="1:3">
      <c r="A1210">
        <v>189.193</v>
      </c>
      <c r="B1210">
        <v>-0.510885</v>
      </c>
      <c r="C1210">
        <v>-0.568059</v>
      </c>
    </row>
    <row r="1211" spans="1:3">
      <c r="A1211">
        <v>189.35</v>
      </c>
      <c r="B1211">
        <v>-0.496697</v>
      </c>
      <c r="C1211">
        <v>-0.577051</v>
      </c>
    </row>
    <row r="1212" spans="1:3">
      <c r="A1212">
        <v>189.507</v>
      </c>
      <c r="B1212">
        <v>-0.272702</v>
      </c>
      <c r="C1212">
        <v>-1.0701</v>
      </c>
    </row>
    <row r="1213" spans="1:3">
      <c r="A1213">
        <v>189.663</v>
      </c>
      <c r="B1213">
        <v>-0.286114</v>
      </c>
      <c r="C1213">
        <v>-0.506589</v>
      </c>
    </row>
    <row r="1214" spans="1:3">
      <c r="A1214">
        <v>189.82</v>
      </c>
      <c r="B1214">
        <v>-0.556312</v>
      </c>
      <c r="C1214">
        <v>-0.287071</v>
      </c>
    </row>
    <row r="1215" spans="1:3">
      <c r="A1215">
        <v>189.976</v>
      </c>
      <c r="B1215">
        <v>-0.801414</v>
      </c>
      <c r="C1215">
        <v>-0.998558</v>
      </c>
    </row>
    <row r="1216" spans="1:3">
      <c r="A1216">
        <v>190.133</v>
      </c>
      <c r="B1216">
        <v>-0.252159</v>
      </c>
      <c r="C1216">
        <v>-1.16224</v>
      </c>
    </row>
    <row r="1217" spans="1:3">
      <c r="A1217">
        <v>190.29</v>
      </c>
      <c r="B1217">
        <v>-0.663365</v>
      </c>
      <c r="C1217">
        <v>-1.05909</v>
      </c>
    </row>
    <row r="1218" spans="1:3">
      <c r="A1218">
        <v>190.446</v>
      </c>
      <c r="B1218">
        <v>-0.0296104</v>
      </c>
      <c r="C1218">
        <v>-0.916468</v>
      </c>
    </row>
    <row r="1219" spans="1:3">
      <c r="A1219">
        <v>190.603</v>
      </c>
      <c r="B1219">
        <v>-0.0203216</v>
      </c>
      <c r="C1219">
        <v>-1.10619</v>
      </c>
    </row>
    <row r="1220" spans="1:3">
      <c r="A1220">
        <v>190.76</v>
      </c>
      <c r="B1220">
        <v>0.213989</v>
      </c>
      <c r="C1220">
        <v>-0.705519</v>
      </c>
    </row>
    <row r="1221" spans="1:3">
      <c r="A1221">
        <v>190.916</v>
      </c>
      <c r="B1221">
        <v>-0.143436</v>
      </c>
      <c r="C1221">
        <v>-0.272279</v>
      </c>
    </row>
    <row r="1222" spans="1:3">
      <c r="A1222">
        <v>191.073</v>
      </c>
      <c r="B1222">
        <v>-0.2037</v>
      </c>
      <c r="C1222">
        <v>-0.484949</v>
      </c>
    </row>
    <row r="1223" spans="1:3">
      <c r="A1223">
        <v>191.229</v>
      </c>
      <c r="B1223">
        <v>0.0341875</v>
      </c>
      <c r="C1223">
        <v>-0.64427</v>
      </c>
    </row>
    <row r="1224" spans="1:3">
      <c r="A1224">
        <v>191.386</v>
      </c>
      <c r="B1224">
        <v>-0.430391</v>
      </c>
      <c r="C1224">
        <v>-0.357614</v>
      </c>
    </row>
    <row r="1225" spans="1:3">
      <c r="A1225">
        <v>191.543</v>
      </c>
      <c r="B1225">
        <v>-0.0262231</v>
      </c>
      <c r="C1225">
        <v>-0.263303</v>
      </c>
    </row>
    <row r="1226" spans="1:3">
      <c r="A1226">
        <v>191.699</v>
      </c>
      <c r="B1226">
        <v>-0.522724</v>
      </c>
      <c r="C1226">
        <v>-0.557164</v>
      </c>
    </row>
    <row r="1227" spans="1:3">
      <c r="A1227">
        <v>191.856</v>
      </c>
      <c r="B1227">
        <v>-0.273255</v>
      </c>
      <c r="C1227">
        <v>-0.753461</v>
      </c>
    </row>
    <row r="1228" spans="1:3">
      <c r="A1228">
        <v>192.012</v>
      </c>
      <c r="B1228">
        <v>-0.493812</v>
      </c>
      <c r="C1228">
        <v>-0.485809</v>
      </c>
    </row>
    <row r="1229" spans="1:3">
      <c r="A1229">
        <v>192.169</v>
      </c>
      <c r="B1229">
        <v>-0.0974933</v>
      </c>
      <c r="C1229">
        <v>-0.962188</v>
      </c>
    </row>
    <row r="1230" spans="1:3">
      <c r="A1230">
        <v>192.326</v>
      </c>
      <c r="B1230">
        <v>-0.108977</v>
      </c>
      <c r="C1230">
        <v>-0.0781617</v>
      </c>
    </row>
    <row r="1231" spans="1:3">
      <c r="A1231">
        <v>192.482</v>
      </c>
      <c r="B1231">
        <v>-0.565566</v>
      </c>
      <c r="C1231">
        <v>-0.577424</v>
      </c>
    </row>
    <row r="1232" spans="1:3">
      <c r="A1232">
        <v>192.639</v>
      </c>
      <c r="B1232">
        <v>-0.420267</v>
      </c>
      <c r="C1232">
        <v>-0.433291</v>
      </c>
    </row>
    <row r="1233" spans="1:3">
      <c r="A1233">
        <v>192.796</v>
      </c>
      <c r="B1233">
        <v>-0.317912</v>
      </c>
      <c r="C1233">
        <v>-0.610111</v>
      </c>
    </row>
    <row r="1234" spans="1:3">
      <c r="A1234">
        <v>192.952</v>
      </c>
      <c r="B1234">
        <v>-0.141111</v>
      </c>
      <c r="C1234">
        <v>-0.294811</v>
      </c>
    </row>
    <row r="1235" spans="1:3">
      <c r="A1235">
        <v>193.109</v>
      </c>
      <c r="B1235">
        <v>-0.465012</v>
      </c>
      <c r="C1235">
        <v>-0.0281203</v>
      </c>
    </row>
    <row r="1236" spans="1:3">
      <c r="A1236">
        <v>193.266</v>
      </c>
      <c r="B1236">
        <v>-0.376181</v>
      </c>
      <c r="C1236">
        <v>-0.51283</v>
      </c>
    </row>
    <row r="1237" spans="1:3">
      <c r="A1237">
        <v>193.422</v>
      </c>
      <c r="B1237">
        <v>-0.51405</v>
      </c>
      <c r="C1237">
        <v>-0.138785</v>
      </c>
    </row>
    <row r="1238" spans="1:3">
      <c r="A1238">
        <v>193.579</v>
      </c>
      <c r="B1238">
        <v>-0.812931</v>
      </c>
      <c r="C1238">
        <v>-0.852453</v>
      </c>
    </row>
    <row r="1239" spans="1:3">
      <c r="A1239">
        <v>193.735</v>
      </c>
      <c r="B1239">
        <v>-0.571471</v>
      </c>
      <c r="C1239">
        <v>-0.793873</v>
      </c>
    </row>
    <row r="1240" spans="1:3">
      <c r="A1240">
        <v>193.892</v>
      </c>
      <c r="B1240">
        <v>-0.317948</v>
      </c>
      <c r="C1240">
        <v>-0.379105</v>
      </c>
    </row>
    <row r="1241" spans="1:3">
      <c r="A1241">
        <v>194.049</v>
      </c>
      <c r="B1241">
        <v>-0.820618</v>
      </c>
      <c r="C1241">
        <v>-0.467182</v>
      </c>
    </row>
    <row r="1242" spans="1:3">
      <c r="A1242">
        <v>194.205</v>
      </c>
      <c r="B1242">
        <v>-0.594068</v>
      </c>
      <c r="C1242">
        <v>-0.683092</v>
      </c>
    </row>
    <row r="1243" spans="1:3">
      <c r="A1243">
        <v>194.362</v>
      </c>
      <c r="B1243">
        <v>-0.234334</v>
      </c>
      <c r="C1243">
        <v>-1.06002</v>
      </c>
    </row>
    <row r="1244" spans="1:3">
      <c r="A1244">
        <v>194.518</v>
      </c>
      <c r="B1244">
        <v>-0.606718</v>
      </c>
      <c r="C1244">
        <v>-0.570069</v>
      </c>
    </row>
    <row r="1245" spans="1:3">
      <c r="A1245">
        <v>194.675</v>
      </c>
      <c r="B1245">
        <v>-0.536798</v>
      </c>
      <c r="C1245">
        <v>-0.808899</v>
      </c>
    </row>
    <row r="1246" spans="1:3">
      <c r="A1246">
        <v>194.832</v>
      </c>
      <c r="B1246">
        <v>-0.462998</v>
      </c>
      <c r="C1246">
        <v>-0.713309</v>
      </c>
    </row>
    <row r="1247" spans="1:3">
      <c r="A1247">
        <v>194.988</v>
      </c>
      <c r="B1247">
        <v>-0.579591</v>
      </c>
      <c r="C1247">
        <v>-0.794578</v>
      </c>
    </row>
    <row r="1248" spans="1:3">
      <c r="A1248">
        <v>195.145</v>
      </c>
      <c r="B1248">
        <v>-0.503685</v>
      </c>
      <c r="C1248">
        <v>-1.01861</v>
      </c>
    </row>
    <row r="1249" spans="1:3">
      <c r="A1249">
        <v>195.302</v>
      </c>
      <c r="B1249">
        <v>-0.415522</v>
      </c>
      <c r="C1249">
        <v>-0.340899</v>
      </c>
    </row>
    <row r="1250" spans="1:3">
      <c r="A1250">
        <v>195.458</v>
      </c>
      <c r="B1250">
        <v>-0.720452</v>
      </c>
      <c r="C1250">
        <v>-0.867533</v>
      </c>
    </row>
    <row r="1251" spans="1:3">
      <c r="A1251">
        <v>195.615</v>
      </c>
      <c r="B1251">
        <v>-0.281931</v>
      </c>
      <c r="C1251">
        <v>-0.503812</v>
      </c>
    </row>
    <row r="1252" spans="1:3">
      <c r="A1252">
        <v>195.771</v>
      </c>
      <c r="B1252">
        <v>-0.305501</v>
      </c>
      <c r="C1252">
        <v>-0.722795</v>
      </c>
    </row>
    <row r="1253" spans="1:3">
      <c r="A1253">
        <v>195.928</v>
      </c>
      <c r="B1253">
        <v>0.125845</v>
      </c>
      <c r="C1253">
        <v>-0.457248</v>
      </c>
    </row>
    <row r="1254" spans="1:3">
      <c r="A1254">
        <v>196.085</v>
      </c>
      <c r="B1254">
        <v>-0.473489</v>
      </c>
      <c r="C1254">
        <v>-0.510497</v>
      </c>
    </row>
    <row r="1255" spans="1:3">
      <c r="A1255">
        <v>196.241</v>
      </c>
      <c r="B1255">
        <v>-0.420132</v>
      </c>
      <c r="C1255">
        <v>-0.654743</v>
      </c>
    </row>
    <row r="1256" spans="1:3">
      <c r="A1256">
        <v>196.398</v>
      </c>
      <c r="B1256">
        <v>-0.525688</v>
      </c>
      <c r="C1256">
        <v>-0.914734</v>
      </c>
    </row>
    <row r="1257" spans="1:3">
      <c r="A1257">
        <v>196.554</v>
      </c>
      <c r="B1257">
        <v>-0.449677</v>
      </c>
      <c r="C1257">
        <v>-0.506981</v>
      </c>
    </row>
    <row r="1258" spans="1:3">
      <c r="A1258">
        <v>196.711</v>
      </c>
      <c r="B1258">
        <v>-0.321388</v>
      </c>
      <c r="C1258">
        <v>-0.681509</v>
      </c>
    </row>
    <row r="1259" spans="1:3">
      <c r="A1259">
        <v>196.868</v>
      </c>
      <c r="B1259">
        <v>-0.535316</v>
      </c>
      <c r="C1259">
        <v>-0.848198</v>
      </c>
    </row>
    <row r="1260" spans="1:3">
      <c r="A1260">
        <v>197.024</v>
      </c>
      <c r="B1260">
        <v>-0.324856</v>
      </c>
      <c r="C1260">
        <v>-0.778978</v>
      </c>
    </row>
    <row r="1261" spans="1:3">
      <c r="A1261">
        <v>197.181</v>
      </c>
      <c r="B1261">
        <v>-0.25577</v>
      </c>
      <c r="C1261">
        <v>-0.736573</v>
      </c>
    </row>
    <row r="1262" spans="1:3">
      <c r="A1262">
        <v>197.338</v>
      </c>
      <c r="B1262">
        <v>-0.241908</v>
      </c>
      <c r="C1262">
        <v>-0.358154</v>
      </c>
    </row>
    <row r="1263" spans="1:3">
      <c r="A1263">
        <v>197.494</v>
      </c>
      <c r="B1263">
        <v>-0.687243</v>
      </c>
      <c r="C1263">
        <v>-0.653862</v>
      </c>
    </row>
    <row r="1264" spans="1:3">
      <c r="A1264">
        <v>197.651</v>
      </c>
      <c r="B1264">
        <v>-0.383233</v>
      </c>
      <c r="C1264">
        <v>-0.698883</v>
      </c>
    </row>
    <row r="1265" spans="1:3">
      <c r="A1265">
        <v>197.807</v>
      </c>
      <c r="B1265">
        <v>-0.362634</v>
      </c>
      <c r="C1265">
        <v>-0.706408</v>
      </c>
    </row>
    <row r="1266" spans="1:3">
      <c r="A1266">
        <v>197.964</v>
      </c>
      <c r="B1266">
        <v>-0.287776</v>
      </c>
      <c r="C1266">
        <v>-0.816054</v>
      </c>
    </row>
    <row r="1267" spans="1:3">
      <c r="A1267">
        <v>198.121</v>
      </c>
      <c r="B1267">
        <v>-0.207183</v>
      </c>
      <c r="C1267">
        <v>-0.626814</v>
      </c>
    </row>
    <row r="1268" spans="1:3">
      <c r="A1268">
        <v>198.277</v>
      </c>
      <c r="B1268">
        <v>-0.331997</v>
      </c>
      <c r="C1268">
        <v>-0.366636</v>
      </c>
    </row>
    <row r="1269" spans="1:3">
      <c r="A1269">
        <v>198.434</v>
      </c>
      <c r="B1269">
        <v>-0.155461</v>
      </c>
      <c r="C1269">
        <v>-0.252742</v>
      </c>
    </row>
    <row r="1270" spans="1:3">
      <c r="A1270">
        <v>198.59</v>
      </c>
      <c r="B1270">
        <v>-0.439227</v>
      </c>
      <c r="C1270">
        <v>-0.345238</v>
      </c>
    </row>
    <row r="1271" spans="1:3">
      <c r="A1271">
        <v>198.747</v>
      </c>
      <c r="B1271">
        <v>-0.336413</v>
      </c>
      <c r="C1271">
        <v>-0.283432</v>
      </c>
    </row>
    <row r="1272" spans="1:3">
      <c r="A1272">
        <v>198.904</v>
      </c>
      <c r="B1272">
        <v>-0.270041</v>
      </c>
      <c r="C1272">
        <v>-0.613471</v>
      </c>
    </row>
    <row r="1273" spans="1:3">
      <c r="A1273">
        <v>199.06</v>
      </c>
      <c r="B1273">
        <v>-0.504148</v>
      </c>
      <c r="C1273">
        <v>-0.345335</v>
      </c>
    </row>
    <row r="1274" spans="1:3">
      <c r="A1274">
        <v>199.217</v>
      </c>
      <c r="B1274">
        <v>-0.496742</v>
      </c>
      <c r="C1274">
        <v>-0.472673</v>
      </c>
    </row>
    <row r="1275" spans="1:3">
      <c r="A1275">
        <v>199.374</v>
      </c>
      <c r="B1275">
        <v>-0.610591</v>
      </c>
      <c r="C1275">
        <v>-0.583832</v>
      </c>
    </row>
    <row r="1276" spans="1:3">
      <c r="A1276">
        <v>199.53</v>
      </c>
      <c r="B1276">
        <v>-0.384457</v>
      </c>
      <c r="C1276">
        <v>-0.547079</v>
      </c>
    </row>
    <row r="1277" spans="1:3">
      <c r="A1277">
        <v>199.687</v>
      </c>
      <c r="B1277">
        <v>-0.354091</v>
      </c>
      <c r="C1277">
        <v>-0.7957</v>
      </c>
    </row>
    <row r="1278" spans="1:3">
      <c r="A1278">
        <v>199.843</v>
      </c>
      <c r="B1278">
        <v>0.0958049</v>
      </c>
      <c r="C1278">
        <v>-0.818293</v>
      </c>
    </row>
    <row r="1279" spans="1:3">
      <c r="A1279">
        <v>200</v>
      </c>
      <c r="B1279">
        <v>-0.317236</v>
      </c>
      <c r="C1279">
        <v>-0.184095</v>
      </c>
    </row>
    <row r="1280" spans="1:3">
      <c r="A1280">
        <v>200.157</v>
      </c>
      <c r="B1280">
        <v>-0.508115</v>
      </c>
      <c r="C1280">
        <v>-0.534433</v>
      </c>
    </row>
    <row r="1281" spans="1:3">
      <c r="A1281">
        <v>200.313</v>
      </c>
      <c r="B1281">
        <v>-0.380941</v>
      </c>
      <c r="C1281">
        <v>-0.42061</v>
      </c>
    </row>
    <row r="1282" spans="1:3">
      <c r="A1282">
        <v>200.47</v>
      </c>
      <c r="B1282">
        <v>-0.70435</v>
      </c>
      <c r="C1282">
        <v>-0.64018</v>
      </c>
    </row>
    <row r="1283" spans="1:3">
      <c r="A1283">
        <v>200.626</v>
      </c>
      <c r="B1283">
        <v>-0.657442</v>
      </c>
      <c r="C1283">
        <v>-0.943774</v>
      </c>
    </row>
    <row r="1284" spans="1:3">
      <c r="A1284">
        <v>200.783</v>
      </c>
      <c r="B1284">
        <v>-0.536309</v>
      </c>
      <c r="C1284">
        <v>-0.593809</v>
      </c>
    </row>
    <row r="1285" spans="1:3">
      <c r="A1285">
        <v>200.94</v>
      </c>
      <c r="B1285">
        <v>-0.158019</v>
      </c>
      <c r="C1285">
        <v>-1.00638</v>
      </c>
    </row>
    <row r="1286" spans="1:3">
      <c r="A1286">
        <v>201.096</v>
      </c>
      <c r="B1286">
        <v>-0.478177</v>
      </c>
      <c r="C1286">
        <v>-0.455533</v>
      </c>
    </row>
    <row r="1287" spans="1:3">
      <c r="A1287">
        <v>201.253</v>
      </c>
      <c r="B1287">
        <v>-0.267622</v>
      </c>
      <c r="C1287">
        <v>-1.21312</v>
      </c>
    </row>
    <row r="1288" spans="1:3">
      <c r="A1288">
        <v>201.41</v>
      </c>
      <c r="B1288">
        <v>0.142578</v>
      </c>
      <c r="C1288">
        <v>-0.784248</v>
      </c>
    </row>
    <row r="1289" spans="1:3">
      <c r="A1289">
        <v>201.566</v>
      </c>
      <c r="B1289">
        <v>-0.0566256</v>
      </c>
      <c r="C1289">
        <v>-0.384886</v>
      </c>
    </row>
    <row r="1290" spans="1:3">
      <c r="A1290">
        <v>201.723</v>
      </c>
      <c r="B1290">
        <v>0.0626251</v>
      </c>
      <c r="C1290">
        <v>-0.383651</v>
      </c>
    </row>
    <row r="1291" spans="1:3">
      <c r="A1291">
        <v>201.879</v>
      </c>
      <c r="B1291">
        <v>-0.263773</v>
      </c>
      <c r="C1291">
        <v>-0.40845</v>
      </c>
    </row>
    <row r="1292" spans="1:3">
      <c r="A1292">
        <v>202.036</v>
      </c>
      <c r="B1292">
        <v>-0.162519</v>
      </c>
      <c r="C1292">
        <v>-0.416946</v>
      </c>
    </row>
    <row r="1293" spans="1:3">
      <c r="A1293">
        <v>202.193</v>
      </c>
      <c r="B1293">
        <v>-0.0355736</v>
      </c>
      <c r="C1293">
        <v>-0.736529</v>
      </c>
    </row>
    <row r="1294" spans="1:3">
      <c r="A1294">
        <v>202.349</v>
      </c>
      <c r="B1294">
        <v>0.068726</v>
      </c>
      <c r="C1294">
        <v>-0.451636</v>
      </c>
    </row>
    <row r="1295" spans="1:3">
      <c r="A1295">
        <v>202.506</v>
      </c>
      <c r="B1295">
        <v>-0.478383</v>
      </c>
      <c r="C1295">
        <v>-0.561354</v>
      </c>
    </row>
    <row r="1296" spans="1:3">
      <c r="A1296">
        <v>202.662</v>
      </c>
      <c r="B1296">
        <v>-0.087031</v>
      </c>
      <c r="C1296">
        <v>-0.437614</v>
      </c>
    </row>
    <row r="1297" spans="1:3">
      <c r="A1297">
        <v>202.819</v>
      </c>
      <c r="B1297">
        <v>-0.365206</v>
      </c>
      <c r="C1297">
        <v>-0.490375</v>
      </c>
    </row>
    <row r="1298" spans="1:3">
      <c r="A1298">
        <v>202.976</v>
      </c>
      <c r="B1298">
        <v>-0.136823</v>
      </c>
      <c r="C1298">
        <v>-0.772734</v>
      </c>
    </row>
    <row r="1299" spans="1:3">
      <c r="A1299">
        <v>203.132</v>
      </c>
      <c r="B1299">
        <v>0.0014353</v>
      </c>
      <c r="C1299">
        <v>-0.348274</v>
      </c>
    </row>
    <row r="1300" spans="1:3">
      <c r="A1300">
        <v>203.289</v>
      </c>
      <c r="B1300">
        <v>-0.685755</v>
      </c>
      <c r="C1300">
        <v>-0.494495</v>
      </c>
    </row>
    <row r="1301" spans="1:3">
      <c r="A1301">
        <v>203.446</v>
      </c>
      <c r="B1301">
        <v>-0.12051</v>
      </c>
      <c r="C1301">
        <v>-0.659424</v>
      </c>
    </row>
    <row r="1302" spans="1:3">
      <c r="A1302">
        <v>203.602</v>
      </c>
      <c r="B1302">
        <v>-0.257318</v>
      </c>
      <c r="C1302">
        <v>-0.474935</v>
      </c>
    </row>
    <row r="1303" spans="1:3">
      <c r="A1303">
        <v>203.759</v>
      </c>
      <c r="B1303">
        <v>-0.376054</v>
      </c>
      <c r="C1303">
        <v>-0.329288</v>
      </c>
    </row>
    <row r="1304" spans="1:3">
      <c r="A1304">
        <v>203.915</v>
      </c>
      <c r="B1304">
        <v>-0.318964</v>
      </c>
      <c r="C1304">
        <v>-0.522996</v>
      </c>
    </row>
    <row r="1305" spans="1:3">
      <c r="A1305">
        <v>204.072</v>
      </c>
      <c r="B1305">
        <v>0.0156676</v>
      </c>
      <c r="C1305">
        <v>-0.19419</v>
      </c>
    </row>
    <row r="1306" spans="1:3">
      <c r="A1306">
        <v>204.229</v>
      </c>
      <c r="B1306">
        <v>-0.557296</v>
      </c>
      <c r="C1306">
        <v>-0.201577</v>
      </c>
    </row>
    <row r="1307" spans="1:3">
      <c r="A1307">
        <v>204.385</v>
      </c>
      <c r="B1307">
        <v>-0.390217</v>
      </c>
      <c r="C1307">
        <v>-0.534316</v>
      </c>
    </row>
    <row r="1308" spans="1:3">
      <c r="A1308">
        <v>204.542</v>
      </c>
      <c r="B1308">
        <v>-0.0704245</v>
      </c>
      <c r="C1308">
        <v>-0.501346</v>
      </c>
    </row>
    <row r="1309" spans="1:3">
      <c r="A1309">
        <v>204.698</v>
      </c>
      <c r="B1309">
        <v>-0.462722</v>
      </c>
      <c r="C1309">
        <v>-0.496608</v>
      </c>
    </row>
    <row r="1310" spans="1:3">
      <c r="A1310">
        <v>204.855</v>
      </c>
      <c r="B1310">
        <v>-0.225526</v>
      </c>
      <c r="C1310">
        <v>-0.4789</v>
      </c>
    </row>
    <row r="1311" spans="1:3">
      <c r="A1311">
        <v>205.012</v>
      </c>
      <c r="B1311">
        <v>-0.467176</v>
      </c>
      <c r="C1311">
        <v>-0.764363</v>
      </c>
    </row>
    <row r="1312" spans="1:3">
      <c r="A1312">
        <v>205.168</v>
      </c>
      <c r="B1312">
        <v>-0.764163</v>
      </c>
      <c r="C1312">
        <v>-0.0692273</v>
      </c>
    </row>
    <row r="1313" spans="1:3">
      <c r="A1313">
        <v>205.325</v>
      </c>
      <c r="B1313">
        <v>-0.374964</v>
      </c>
      <c r="C1313">
        <v>-0.306646</v>
      </c>
    </row>
    <row r="1314" spans="1:3">
      <c r="A1314">
        <v>205.482</v>
      </c>
      <c r="B1314">
        <v>-0.424273</v>
      </c>
      <c r="C1314">
        <v>-0.469762</v>
      </c>
    </row>
    <row r="1315" spans="1:3">
      <c r="A1315">
        <v>205.638</v>
      </c>
      <c r="B1315">
        <v>-0.411794</v>
      </c>
      <c r="C1315">
        <v>-0.774927</v>
      </c>
    </row>
    <row r="1316" spans="1:3">
      <c r="A1316">
        <v>205.795</v>
      </c>
      <c r="B1316">
        <v>-0.664328</v>
      </c>
      <c r="C1316">
        <v>-0.647604</v>
      </c>
    </row>
    <row r="1317" spans="1:3">
      <c r="A1317">
        <v>205.951</v>
      </c>
      <c r="B1317">
        <v>-0.300207</v>
      </c>
      <c r="C1317">
        <v>-0.512684</v>
      </c>
    </row>
    <row r="1318" spans="1:3">
      <c r="A1318">
        <v>206.108</v>
      </c>
      <c r="B1318">
        <v>-0.0389588</v>
      </c>
      <c r="C1318">
        <v>-0.177827</v>
      </c>
    </row>
    <row r="1319" spans="1:3">
      <c r="A1319">
        <v>206.265</v>
      </c>
      <c r="B1319">
        <v>-0.401423</v>
      </c>
      <c r="C1319">
        <v>-0.283554</v>
      </c>
    </row>
    <row r="1320" spans="1:3">
      <c r="A1320">
        <v>206.421</v>
      </c>
      <c r="B1320">
        <v>-0.336381</v>
      </c>
      <c r="C1320">
        <v>-0.445412</v>
      </c>
    </row>
    <row r="1321" spans="1:3">
      <c r="A1321">
        <v>206.578</v>
      </c>
      <c r="B1321">
        <v>-0.684704</v>
      </c>
      <c r="C1321">
        <v>-0.400581</v>
      </c>
    </row>
    <row r="1322" spans="1:3">
      <c r="A1322">
        <v>206.734</v>
      </c>
      <c r="B1322">
        <v>-0.454965</v>
      </c>
      <c r="C1322">
        <v>-0.562279</v>
      </c>
    </row>
    <row r="1323" spans="1:3">
      <c r="A1323">
        <v>206.891</v>
      </c>
      <c r="B1323">
        <v>-0.484141</v>
      </c>
      <c r="C1323">
        <v>-0.429447</v>
      </c>
    </row>
    <row r="1324" spans="1:3">
      <c r="A1324">
        <v>207.048</v>
      </c>
      <c r="B1324">
        <v>-0.584774</v>
      </c>
      <c r="C1324">
        <v>-0.356401</v>
      </c>
    </row>
    <row r="1325" spans="1:3">
      <c r="A1325">
        <v>207.204</v>
      </c>
      <c r="B1325">
        <v>-0.290167</v>
      </c>
      <c r="C1325">
        <v>-0.507659</v>
      </c>
    </row>
    <row r="1326" spans="1:3">
      <c r="A1326">
        <v>207.361</v>
      </c>
      <c r="B1326">
        <v>-0.157873</v>
      </c>
      <c r="C1326">
        <v>-0.442841</v>
      </c>
    </row>
    <row r="1327" spans="1:3">
      <c r="A1327">
        <v>207.518</v>
      </c>
      <c r="B1327">
        <v>-0.20773</v>
      </c>
      <c r="C1327">
        <v>-0.0430178</v>
      </c>
    </row>
    <row r="1328" spans="1:3">
      <c r="A1328">
        <v>207.674</v>
      </c>
      <c r="B1328">
        <v>-0.829099</v>
      </c>
      <c r="C1328">
        <v>-0.275787</v>
      </c>
    </row>
    <row r="1329" spans="1:3">
      <c r="A1329">
        <v>207.831</v>
      </c>
      <c r="B1329">
        <v>-0.686683</v>
      </c>
      <c r="C1329">
        <v>-0.312255</v>
      </c>
    </row>
    <row r="1330" spans="1:3">
      <c r="A1330">
        <v>207.988</v>
      </c>
      <c r="B1330">
        <v>-0.750987</v>
      </c>
      <c r="C1330">
        <v>-0.591812</v>
      </c>
    </row>
    <row r="1331" spans="1:3">
      <c r="A1331">
        <v>208.144</v>
      </c>
      <c r="B1331">
        <v>-0.347981</v>
      </c>
      <c r="C1331">
        <v>-0.983585</v>
      </c>
    </row>
    <row r="1332" spans="1:3">
      <c r="A1332">
        <v>208.301</v>
      </c>
      <c r="B1332">
        <v>-0.187668</v>
      </c>
      <c r="C1332">
        <v>-0.428697</v>
      </c>
    </row>
    <row r="1333" spans="1:3">
      <c r="A1333">
        <v>208.457</v>
      </c>
      <c r="B1333">
        <v>-0.525278</v>
      </c>
      <c r="C1333">
        <v>-0.819138</v>
      </c>
    </row>
    <row r="1334" spans="1:3">
      <c r="A1334">
        <v>208.614</v>
      </c>
      <c r="B1334">
        <v>-0.221448</v>
      </c>
      <c r="C1334">
        <v>-0.41699</v>
      </c>
    </row>
    <row r="1335" spans="1:3">
      <c r="A1335">
        <v>208.771</v>
      </c>
      <c r="B1335">
        <v>-0.579977</v>
      </c>
      <c r="C1335">
        <v>-0.904936</v>
      </c>
    </row>
    <row r="1336" spans="1:3">
      <c r="A1336">
        <v>208.927</v>
      </c>
      <c r="B1336">
        <v>-0.265718</v>
      </c>
      <c r="C1336">
        <v>-0.409073</v>
      </c>
    </row>
    <row r="1337" spans="1:3">
      <c r="A1337">
        <v>209.084</v>
      </c>
      <c r="B1337">
        <v>-0.0233243</v>
      </c>
      <c r="C1337">
        <v>-0.50431</v>
      </c>
    </row>
    <row r="1338" spans="1:3">
      <c r="A1338">
        <v>209.24</v>
      </c>
      <c r="B1338">
        <v>-0.780764</v>
      </c>
      <c r="C1338">
        <v>0.138122</v>
      </c>
    </row>
    <row r="1339" spans="1:3">
      <c r="A1339">
        <v>209.397</v>
      </c>
      <c r="B1339">
        <v>-0.600505</v>
      </c>
      <c r="C1339">
        <v>-0.457115</v>
      </c>
    </row>
    <row r="1340" spans="1:3">
      <c r="A1340">
        <v>209.554</v>
      </c>
      <c r="B1340">
        <v>-0.746061</v>
      </c>
      <c r="C1340">
        <v>-0.508497</v>
      </c>
    </row>
    <row r="1341" spans="1:3">
      <c r="A1341">
        <v>209.71</v>
      </c>
      <c r="B1341">
        <v>-0.90512</v>
      </c>
      <c r="C1341">
        <v>-0.698041</v>
      </c>
    </row>
    <row r="1342" spans="1:3">
      <c r="A1342">
        <v>209.867</v>
      </c>
      <c r="B1342">
        <v>-0.774571</v>
      </c>
      <c r="C1342">
        <v>-0.889667</v>
      </c>
    </row>
    <row r="1343" spans="1:3">
      <c r="A1343">
        <v>210.024</v>
      </c>
      <c r="B1343">
        <v>0.23596</v>
      </c>
      <c r="C1343">
        <v>-0.805562</v>
      </c>
    </row>
    <row r="1344" spans="1:3">
      <c r="A1344">
        <v>210.18</v>
      </c>
      <c r="B1344">
        <v>-0.2971</v>
      </c>
      <c r="C1344">
        <v>-0.583432</v>
      </c>
    </row>
    <row r="1345" spans="1:3">
      <c r="A1345">
        <v>210.337</v>
      </c>
      <c r="B1345">
        <v>0.221245</v>
      </c>
      <c r="C1345">
        <v>-0.607811</v>
      </c>
    </row>
    <row r="1346" spans="1:3">
      <c r="A1346">
        <v>210.493</v>
      </c>
      <c r="B1346">
        <v>-0.400447</v>
      </c>
      <c r="C1346">
        <v>-0.366958</v>
      </c>
    </row>
    <row r="1347" spans="1:3">
      <c r="A1347">
        <v>210.65</v>
      </c>
      <c r="B1347">
        <v>-0.434211</v>
      </c>
      <c r="C1347">
        <v>-0.485689</v>
      </c>
    </row>
    <row r="1348" spans="1:3">
      <c r="A1348">
        <v>210.807</v>
      </c>
      <c r="B1348">
        <v>-0.466639</v>
      </c>
      <c r="C1348">
        <v>-0.382032</v>
      </c>
    </row>
    <row r="1349" spans="1:3">
      <c r="A1349">
        <v>210.963</v>
      </c>
      <c r="B1349">
        <v>-1.19319</v>
      </c>
      <c r="C1349">
        <v>-0.378216</v>
      </c>
    </row>
    <row r="1350" spans="1:3">
      <c r="A1350">
        <v>211.12</v>
      </c>
      <c r="B1350">
        <v>-0.649568</v>
      </c>
      <c r="C1350">
        <v>-0.369702</v>
      </c>
    </row>
    <row r="1351" spans="1:3">
      <c r="A1351">
        <v>211.276</v>
      </c>
      <c r="B1351">
        <v>-1.09066</v>
      </c>
      <c r="C1351">
        <v>-0.387161</v>
      </c>
    </row>
    <row r="1352" spans="1:3">
      <c r="A1352">
        <v>211.433</v>
      </c>
      <c r="B1352">
        <v>-0.401764</v>
      </c>
      <c r="C1352">
        <v>-1.17852</v>
      </c>
    </row>
    <row r="1353" spans="1:3">
      <c r="A1353">
        <v>211.59</v>
      </c>
      <c r="B1353">
        <v>-0.138441</v>
      </c>
      <c r="C1353">
        <v>-0.698862</v>
      </c>
    </row>
    <row r="1354" spans="1:3">
      <c r="A1354">
        <v>211.746</v>
      </c>
      <c r="B1354">
        <v>-0.250293</v>
      </c>
      <c r="C1354">
        <v>-1.04377</v>
      </c>
    </row>
    <row r="1355" spans="1:3">
      <c r="A1355">
        <v>211.903</v>
      </c>
      <c r="B1355">
        <v>-0.249486</v>
      </c>
      <c r="C1355">
        <v>-0.564437</v>
      </c>
    </row>
    <row r="1356" spans="1:3">
      <c r="A1356">
        <v>212.06</v>
      </c>
      <c r="B1356">
        <v>-0.327886</v>
      </c>
      <c r="C1356">
        <v>-0.962003</v>
      </c>
    </row>
    <row r="1357" spans="1:3">
      <c r="A1357">
        <v>212.216</v>
      </c>
      <c r="B1357">
        <v>-0.647471</v>
      </c>
      <c r="C1357">
        <v>-0.389754</v>
      </c>
    </row>
    <row r="1358" spans="1:3">
      <c r="A1358">
        <v>212.373</v>
      </c>
      <c r="B1358">
        <v>-0.295965</v>
      </c>
      <c r="C1358">
        <v>-0.652227</v>
      </c>
    </row>
    <row r="1359" spans="1:3">
      <c r="A1359">
        <v>212.529</v>
      </c>
      <c r="B1359">
        <v>0.156442</v>
      </c>
      <c r="C1359">
        <v>-0.151334</v>
      </c>
    </row>
    <row r="1360" spans="1:3">
      <c r="A1360">
        <v>212.686</v>
      </c>
      <c r="B1360">
        <v>-0.626218</v>
      </c>
      <c r="C1360">
        <v>-0.693148</v>
      </c>
    </row>
    <row r="1361" spans="1:3">
      <c r="A1361">
        <v>212.843</v>
      </c>
      <c r="B1361">
        <v>-0.262683</v>
      </c>
      <c r="C1361">
        <v>-0.372926</v>
      </c>
    </row>
    <row r="1362" spans="1:3">
      <c r="A1362">
        <v>212.999</v>
      </c>
      <c r="B1362">
        <v>-0.838332</v>
      </c>
      <c r="C1362">
        <v>-0.464346</v>
      </c>
    </row>
    <row r="1363" spans="1:3">
      <c r="A1363">
        <v>213.156</v>
      </c>
      <c r="B1363">
        <v>0.0285339</v>
      </c>
      <c r="C1363">
        <v>-0.514782</v>
      </c>
    </row>
    <row r="1364" spans="1:3">
      <c r="A1364">
        <v>213.313</v>
      </c>
      <c r="B1364">
        <v>-0.238173</v>
      </c>
      <c r="C1364">
        <v>-0.205428</v>
      </c>
    </row>
    <row r="1365" spans="1:3">
      <c r="A1365">
        <v>213.469</v>
      </c>
      <c r="B1365">
        <v>-0.642248</v>
      </c>
      <c r="C1365">
        <v>-0.583137</v>
      </c>
    </row>
    <row r="1366" spans="1:3">
      <c r="A1366">
        <v>213.626</v>
      </c>
      <c r="B1366">
        <v>-0.0189062</v>
      </c>
      <c r="C1366">
        <v>-0.635095</v>
      </c>
    </row>
    <row r="1367" spans="1:3">
      <c r="A1367">
        <v>213.782</v>
      </c>
      <c r="B1367">
        <v>-0.438969</v>
      </c>
      <c r="C1367">
        <v>-0.864629</v>
      </c>
    </row>
    <row r="1368" spans="1:3">
      <c r="A1368">
        <v>213.939</v>
      </c>
      <c r="B1368">
        <v>-0.590525</v>
      </c>
      <c r="C1368">
        <v>-0.70911</v>
      </c>
    </row>
    <row r="1369" spans="1:3">
      <c r="A1369">
        <v>214.095</v>
      </c>
      <c r="B1369">
        <v>-0.123825</v>
      </c>
      <c r="C1369">
        <v>-1.10038</v>
      </c>
    </row>
    <row r="1370" spans="1:3">
      <c r="A1370">
        <v>214.252</v>
      </c>
      <c r="B1370">
        <v>-0.270318</v>
      </c>
      <c r="C1370">
        <v>-0.790426</v>
      </c>
    </row>
    <row r="1371" spans="1:3">
      <c r="A1371">
        <v>214.409</v>
      </c>
      <c r="B1371">
        <v>-0.520943</v>
      </c>
      <c r="C1371">
        <v>-0.471587</v>
      </c>
    </row>
    <row r="1372" spans="1:3">
      <c r="A1372">
        <v>214.565</v>
      </c>
      <c r="B1372">
        <v>-0.455366</v>
      </c>
      <c r="C1372">
        <v>-0.7691</v>
      </c>
    </row>
    <row r="1373" spans="1:3">
      <c r="A1373">
        <v>214.722</v>
      </c>
      <c r="B1373">
        <v>-0.280238</v>
      </c>
      <c r="C1373">
        <v>-0.500409</v>
      </c>
    </row>
    <row r="1374" spans="1:3">
      <c r="A1374">
        <v>214.879</v>
      </c>
      <c r="B1374">
        <v>-0.333869</v>
      </c>
      <c r="C1374">
        <v>-0.701796</v>
      </c>
    </row>
    <row r="1375" spans="1:3">
      <c r="A1375">
        <v>215.035</v>
      </c>
      <c r="B1375">
        <v>-0.368483</v>
      </c>
      <c r="C1375">
        <v>-0.0571287</v>
      </c>
    </row>
    <row r="1376" spans="1:3">
      <c r="A1376">
        <v>215.192</v>
      </c>
      <c r="B1376">
        <v>-0.0832278</v>
      </c>
      <c r="C1376">
        <v>-0.633531</v>
      </c>
    </row>
    <row r="1377" spans="1:3">
      <c r="A1377">
        <v>215.349</v>
      </c>
      <c r="B1377">
        <v>-0.673941</v>
      </c>
      <c r="C1377">
        <v>-0.127246</v>
      </c>
    </row>
    <row r="1378" spans="1:3">
      <c r="A1378">
        <v>215.505</v>
      </c>
      <c r="B1378">
        <v>-0.559042</v>
      </c>
      <c r="C1378">
        <v>-0.539629</v>
      </c>
    </row>
    <row r="1379" spans="1:3">
      <c r="A1379">
        <v>215.662</v>
      </c>
      <c r="B1379">
        <v>-0.728235</v>
      </c>
      <c r="C1379">
        <v>-0.469011</v>
      </c>
    </row>
    <row r="1380" spans="1:3">
      <c r="A1380">
        <v>215.818</v>
      </c>
      <c r="B1380">
        <v>-0.294477</v>
      </c>
      <c r="C1380">
        <v>-0.508551</v>
      </c>
    </row>
    <row r="1381" spans="1:3">
      <c r="A1381">
        <v>215.975</v>
      </c>
      <c r="B1381">
        <v>-0.576422</v>
      </c>
      <c r="C1381">
        <v>-0.838469</v>
      </c>
    </row>
    <row r="1382" spans="1:3">
      <c r="A1382">
        <v>216.132</v>
      </c>
      <c r="B1382">
        <v>-0.0579184</v>
      </c>
      <c r="C1382">
        <v>-0.988819</v>
      </c>
    </row>
    <row r="1383" spans="1:3">
      <c r="A1383">
        <v>216.288</v>
      </c>
      <c r="B1383">
        <v>-0.352559</v>
      </c>
      <c r="C1383">
        <v>-0.568773</v>
      </c>
    </row>
    <row r="1384" spans="1:3">
      <c r="A1384">
        <v>216.445</v>
      </c>
      <c r="B1384">
        <v>-0.183287</v>
      </c>
      <c r="C1384">
        <v>-0.335198</v>
      </c>
    </row>
    <row r="1385" spans="1:3">
      <c r="A1385">
        <v>216.601</v>
      </c>
      <c r="B1385">
        <v>-0.175587</v>
      </c>
      <c r="C1385">
        <v>-0.423636</v>
      </c>
    </row>
    <row r="1386" spans="1:3">
      <c r="A1386">
        <v>216.758</v>
      </c>
      <c r="B1386">
        <v>-0.408477</v>
      </c>
      <c r="C1386">
        <v>-0.933899</v>
      </c>
    </row>
    <row r="1387" spans="1:3">
      <c r="A1387">
        <v>216.915</v>
      </c>
      <c r="B1387">
        <v>0.292634</v>
      </c>
      <c r="C1387">
        <v>-0.624599</v>
      </c>
    </row>
    <row r="1388" spans="1:3">
      <c r="A1388">
        <v>217.071</v>
      </c>
      <c r="B1388">
        <v>-0.678448</v>
      </c>
      <c r="C1388">
        <v>-0.705065</v>
      </c>
    </row>
    <row r="1389" spans="1:3">
      <c r="A1389">
        <v>217.228</v>
      </c>
      <c r="B1389">
        <v>-0.0646334</v>
      </c>
      <c r="C1389">
        <v>-0.610622</v>
      </c>
    </row>
    <row r="1390" spans="1:3">
      <c r="A1390">
        <v>217.385</v>
      </c>
      <c r="B1390">
        <v>-0.222933</v>
      </c>
      <c r="C1390">
        <v>-0.361073</v>
      </c>
    </row>
    <row r="1391" spans="1:3">
      <c r="A1391">
        <v>217.541</v>
      </c>
      <c r="B1391">
        <v>0.245458</v>
      </c>
      <c r="C1391">
        <v>-1.01412</v>
      </c>
    </row>
    <row r="1392" spans="1:3">
      <c r="A1392">
        <v>217.698</v>
      </c>
      <c r="B1392">
        <v>0.0854784</v>
      </c>
      <c r="C1392">
        <v>-0.0843963</v>
      </c>
    </row>
    <row r="1393" spans="1:3">
      <c r="A1393">
        <v>217.854</v>
      </c>
      <c r="B1393">
        <v>-0.083116</v>
      </c>
      <c r="C1393">
        <v>-0.32899</v>
      </c>
    </row>
    <row r="1394" spans="1:3">
      <c r="A1394">
        <v>218.011</v>
      </c>
      <c r="B1394">
        <v>-0.211928</v>
      </c>
      <c r="C1394">
        <v>-0.225798</v>
      </c>
    </row>
    <row r="1395" spans="1:3">
      <c r="A1395">
        <v>218.168</v>
      </c>
      <c r="B1395">
        <v>-0.706157</v>
      </c>
      <c r="C1395">
        <v>0.147507</v>
      </c>
    </row>
    <row r="1396" spans="1:3">
      <c r="A1396">
        <v>218.324</v>
      </c>
      <c r="B1396">
        <v>-0.743747</v>
      </c>
      <c r="C1396">
        <v>-0.503773</v>
      </c>
    </row>
    <row r="1397" spans="1:3">
      <c r="A1397">
        <v>218.481</v>
      </c>
      <c r="B1397">
        <v>-0.417473</v>
      </c>
      <c r="C1397">
        <v>-0.260652</v>
      </c>
    </row>
    <row r="1398" spans="1:3">
      <c r="A1398">
        <v>218.637</v>
      </c>
      <c r="B1398">
        <v>-0.54248</v>
      </c>
      <c r="C1398">
        <v>-0.768329</v>
      </c>
    </row>
    <row r="1399" spans="1:3">
      <c r="A1399">
        <v>218.794</v>
      </c>
      <c r="B1399">
        <v>-0.26485</v>
      </c>
      <c r="C1399">
        <v>-0.0149277</v>
      </c>
    </row>
    <row r="1400" spans="1:3">
      <c r="A1400">
        <v>218.951</v>
      </c>
      <c r="B1400">
        <v>-0.683729</v>
      </c>
      <c r="C1400">
        <v>-0.969698</v>
      </c>
    </row>
    <row r="1401" spans="1:3">
      <c r="A1401">
        <v>219.107</v>
      </c>
      <c r="B1401">
        <v>-0.15864</v>
      </c>
      <c r="C1401">
        <v>-0.787454</v>
      </c>
    </row>
    <row r="1402" spans="1:3">
      <c r="A1402">
        <v>219.264</v>
      </c>
      <c r="B1402">
        <v>0.164137</v>
      </c>
      <c r="C1402">
        <v>-0.414141</v>
      </c>
    </row>
    <row r="1403" spans="1:3">
      <c r="A1403">
        <v>219.421</v>
      </c>
      <c r="B1403">
        <v>-0.558693</v>
      </c>
      <c r="C1403">
        <v>0.0403198</v>
      </c>
    </row>
    <row r="1404" spans="1:3">
      <c r="A1404">
        <v>219.577</v>
      </c>
      <c r="B1404">
        <v>-0.677454</v>
      </c>
      <c r="C1404">
        <v>0.111444</v>
      </c>
    </row>
    <row r="1405" spans="1:3">
      <c r="A1405">
        <v>219.734</v>
      </c>
      <c r="B1405">
        <v>-0.907282</v>
      </c>
      <c r="C1405">
        <v>0.0811529</v>
      </c>
    </row>
    <row r="1406" spans="1:3">
      <c r="A1406">
        <v>219.89</v>
      </c>
      <c r="B1406">
        <v>-0.892994</v>
      </c>
      <c r="C1406">
        <v>-0.70958</v>
      </c>
    </row>
    <row r="1407" spans="1:3">
      <c r="A1407">
        <v>220.047</v>
      </c>
      <c r="B1407">
        <v>-0.72108</v>
      </c>
      <c r="C1407">
        <v>-1.24325</v>
      </c>
    </row>
    <row r="1408" spans="1:3">
      <c r="A1408">
        <v>220.204</v>
      </c>
      <c r="B1408">
        <v>-0.435411</v>
      </c>
      <c r="C1408">
        <v>-0.365897</v>
      </c>
    </row>
    <row r="1409" spans="1:3">
      <c r="A1409">
        <v>220.36</v>
      </c>
      <c r="B1409">
        <v>-0.828531</v>
      </c>
      <c r="C1409">
        <v>-0.736178</v>
      </c>
    </row>
    <row r="1410" spans="1:3">
      <c r="A1410">
        <v>220.517</v>
      </c>
      <c r="B1410">
        <v>-0.622022</v>
      </c>
      <c r="C1410">
        <v>-0.171991</v>
      </c>
    </row>
    <row r="1411" spans="1:3">
      <c r="A1411">
        <v>220.673</v>
      </c>
      <c r="B1411">
        <v>-0.047576</v>
      </c>
      <c r="C1411">
        <v>-0.403169</v>
      </c>
    </row>
    <row r="1412" spans="1:3">
      <c r="A1412">
        <v>220.83</v>
      </c>
      <c r="B1412">
        <v>0.270297</v>
      </c>
      <c r="C1412">
        <v>-0.319431</v>
      </c>
    </row>
    <row r="1413" spans="1:3">
      <c r="A1413">
        <v>220.987</v>
      </c>
      <c r="B1413">
        <v>-0.122753</v>
      </c>
      <c r="C1413">
        <v>-0.265209</v>
      </c>
    </row>
    <row r="1414" spans="1:3">
      <c r="A1414">
        <v>221.143</v>
      </c>
      <c r="B1414">
        <v>-0.547603</v>
      </c>
      <c r="C1414">
        <v>-0.628738</v>
      </c>
    </row>
    <row r="1415" spans="1:3">
      <c r="A1415">
        <v>221.3</v>
      </c>
      <c r="B1415">
        <v>-0.22042</v>
      </c>
      <c r="C1415">
        <v>-0.216532</v>
      </c>
    </row>
    <row r="1416" spans="1:3">
      <c r="A1416">
        <v>221.457</v>
      </c>
      <c r="B1416">
        <v>-1.40853</v>
      </c>
      <c r="C1416">
        <v>-0.53235</v>
      </c>
    </row>
    <row r="1417" spans="1:3">
      <c r="A1417">
        <v>221.613</v>
      </c>
      <c r="B1417">
        <v>-0.692235</v>
      </c>
      <c r="C1417">
        <v>-1.06105</v>
      </c>
    </row>
    <row r="1418" spans="1:3">
      <c r="A1418">
        <v>221.77</v>
      </c>
      <c r="B1418">
        <v>-0.795452</v>
      </c>
      <c r="C1418">
        <v>-0.279957</v>
      </c>
    </row>
    <row r="1419" spans="1:3">
      <c r="A1419">
        <v>221.926</v>
      </c>
      <c r="B1419">
        <v>-0.715234</v>
      </c>
      <c r="C1419">
        <v>-0.618437</v>
      </c>
    </row>
    <row r="1420" spans="1:3">
      <c r="A1420">
        <v>222.083</v>
      </c>
      <c r="B1420">
        <v>-0.422968</v>
      </c>
      <c r="C1420">
        <v>-0.104945</v>
      </c>
    </row>
    <row r="1421" spans="1:3">
      <c r="A1421">
        <v>222.24</v>
      </c>
      <c r="B1421">
        <v>-0.190891</v>
      </c>
      <c r="C1421">
        <v>-0.713306</v>
      </c>
    </row>
    <row r="1422" spans="1:3">
      <c r="A1422">
        <v>222.396</v>
      </c>
      <c r="B1422">
        <v>-0.40884</v>
      </c>
      <c r="C1422">
        <v>-0.329</v>
      </c>
    </row>
    <row r="1423" spans="1:3">
      <c r="A1423">
        <v>222.553</v>
      </c>
      <c r="B1423">
        <v>-0.110075</v>
      </c>
      <c r="C1423">
        <v>-0.795528</v>
      </c>
    </row>
    <row r="1424" spans="1:3">
      <c r="A1424">
        <v>222.709</v>
      </c>
      <c r="B1424">
        <v>0.0153687</v>
      </c>
      <c r="C1424">
        <v>-0.449467</v>
      </c>
    </row>
    <row r="1425" spans="1:3">
      <c r="A1425">
        <v>222.866</v>
      </c>
      <c r="B1425">
        <v>-0.186227</v>
      </c>
      <c r="C1425">
        <v>-0.383686</v>
      </c>
    </row>
    <row r="1426" spans="1:3">
      <c r="A1426">
        <v>223.023</v>
      </c>
      <c r="B1426">
        <v>-0.207619</v>
      </c>
      <c r="C1426">
        <v>-0.243281</v>
      </c>
    </row>
    <row r="1427" spans="1:3">
      <c r="A1427">
        <v>223.179</v>
      </c>
      <c r="B1427">
        <v>-0.39441</v>
      </c>
      <c r="C1427">
        <v>-0.592488</v>
      </c>
    </row>
    <row r="1428" spans="1:3">
      <c r="A1428">
        <v>223.336</v>
      </c>
      <c r="B1428">
        <v>-0.383882</v>
      </c>
      <c r="C1428">
        <v>-0.662717</v>
      </c>
    </row>
    <row r="1429" spans="1:3">
      <c r="A1429">
        <v>223.493</v>
      </c>
      <c r="B1429">
        <v>-0.475506</v>
      </c>
      <c r="C1429">
        <v>0.517606</v>
      </c>
    </row>
    <row r="1430" spans="1:3">
      <c r="A1430">
        <v>223.649</v>
      </c>
      <c r="B1430">
        <v>-0.993884</v>
      </c>
      <c r="C1430">
        <v>-0.302908</v>
      </c>
    </row>
    <row r="1431" spans="1:3">
      <c r="A1431">
        <v>223.806</v>
      </c>
      <c r="B1431">
        <v>-0.535195</v>
      </c>
      <c r="C1431">
        <v>-0.162003</v>
      </c>
    </row>
    <row r="1432" spans="1:3">
      <c r="A1432">
        <v>223.962</v>
      </c>
      <c r="B1432">
        <v>-0.267663</v>
      </c>
      <c r="C1432">
        <v>-0.548646</v>
      </c>
    </row>
    <row r="1433" spans="1:3">
      <c r="A1433">
        <v>224.119</v>
      </c>
      <c r="B1433">
        <v>-0.815225</v>
      </c>
      <c r="C1433">
        <v>-0.528203</v>
      </c>
    </row>
    <row r="1434" spans="1:3">
      <c r="A1434">
        <v>224.276</v>
      </c>
      <c r="B1434">
        <v>-0.754621</v>
      </c>
      <c r="C1434">
        <v>-0.687194</v>
      </c>
    </row>
    <row r="1435" spans="1:3">
      <c r="A1435">
        <v>224.432</v>
      </c>
      <c r="B1435">
        <v>-0.160717</v>
      </c>
      <c r="C1435">
        <v>-0.692117</v>
      </c>
    </row>
    <row r="1436" spans="1:3">
      <c r="A1436">
        <v>224.589</v>
      </c>
      <c r="B1436">
        <v>-0.378426</v>
      </c>
      <c r="C1436">
        <v>-0.898095</v>
      </c>
    </row>
    <row r="1437" spans="1:3">
      <c r="A1437">
        <v>224.745</v>
      </c>
      <c r="B1437">
        <v>-0.330256</v>
      </c>
      <c r="C1437">
        <v>-1.21102</v>
      </c>
    </row>
    <row r="1438" spans="1:3">
      <c r="A1438">
        <v>224.902</v>
      </c>
      <c r="B1438">
        <v>-0.236893</v>
      </c>
      <c r="C1438">
        <v>-0.430546</v>
      </c>
    </row>
    <row r="1439" spans="1:3">
      <c r="A1439">
        <v>225.059</v>
      </c>
      <c r="B1439">
        <v>0.169462</v>
      </c>
      <c r="C1439">
        <v>-0.97211</v>
      </c>
    </row>
    <row r="1440" spans="1:3">
      <c r="A1440">
        <v>225.215</v>
      </c>
      <c r="B1440">
        <v>-0.0271454</v>
      </c>
      <c r="C1440">
        <v>-0.440195</v>
      </c>
    </row>
    <row r="1441" spans="1:3">
      <c r="A1441">
        <v>225.372</v>
      </c>
      <c r="B1441">
        <v>-0.0700657</v>
      </c>
      <c r="C1441">
        <v>-0.192603</v>
      </c>
    </row>
    <row r="1442" spans="1:3">
      <c r="A1442">
        <v>225.529</v>
      </c>
      <c r="B1442">
        <v>-0.195174</v>
      </c>
      <c r="C1442">
        <v>-0.063665</v>
      </c>
    </row>
    <row r="1443" spans="1:3">
      <c r="A1443">
        <v>225.685</v>
      </c>
      <c r="B1443">
        <v>-0.210283</v>
      </c>
      <c r="C1443">
        <v>-0.0825916</v>
      </c>
    </row>
    <row r="1444" spans="1:3">
      <c r="A1444">
        <v>225.842</v>
      </c>
      <c r="B1444">
        <v>-0.570151</v>
      </c>
      <c r="C1444">
        <v>-0.463645</v>
      </c>
    </row>
    <row r="1445" spans="1:3">
      <c r="A1445">
        <v>225.998</v>
      </c>
      <c r="B1445">
        <v>-0.320117</v>
      </c>
      <c r="C1445">
        <v>-0.227202</v>
      </c>
    </row>
    <row r="1446" spans="1:3">
      <c r="A1446">
        <v>226.155</v>
      </c>
      <c r="B1446">
        <v>-1.02654</v>
      </c>
      <c r="C1446">
        <v>0.0628406</v>
      </c>
    </row>
    <row r="1447" spans="1:3">
      <c r="A1447">
        <v>226.312</v>
      </c>
      <c r="B1447">
        <v>-0.226159</v>
      </c>
      <c r="C1447">
        <v>-0.325788</v>
      </c>
    </row>
    <row r="1448" spans="1:3">
      <c r="A1448">
        <v>226.468</v>
      </c>
      <c r="B1448">
        <v>-0.00917079</v>
      </c>
      <c r="C1448">
        <v>-0.308511</v>
      </c>
    </row>
    <row r="1449" spans="1:3">
      <c r="A1449">
        <v>226.625</v>
      </c>
      <c r="B1449">
        <v>-0.386749</v>
      </c>
      <c r="C1449">
        <v>-0.194783</v>
      </c>
    </row>
    <row r="1450" spans="1:3">
      <c r="A1450">
        <v>226.781</v>
      </c>
      <c r="B1450">
        <v>-1.22147</v>
      </c>
      <c r="C1450">
        <v>-0.332717</v>
      </c>
    </row>
    <row r="1451" spans="1:3">
      <c r="A1451">
        <v>226.938</v>
      </c>
      <c r="B1451">
        <v>-1.14787</v>
      </c>
      <c r="C1451">
        <v>-0.775812</v>
      </c>
    </row>
    <row r="1452" spans="1:3">
      <c r="A1452">
        <v>227.095</v>
      </c>
      <c r="B1452">
        <v>0.211022</v>
      </c>
      <c r="C1452">
        <v>-0.570854</v>
      </c>
    </row>
    <row r="1453" spans="1:3">
      <c r="A1453">
        <v>227.251</v>
      </c>
      <c r="B1453">
        <v>-0.638837</v>
      </c>
      <c r="C1453">
        <v>-0.471931</v>
      </c>
    </row>
    <row r="1454" spans="1:3">
      <c r="A1454">
        <v>227.408</v>
      </c>
      <c r="B1454">
        <v>-0.459619</v>
      </c>
      <c r="C1454">
        <v>-0.931489</v>
      </c>
    </row>
    <row r="1455" spans="1:3">
      <c r="A1455">
        <v>227.565</v>
      </c>
      <c r="B1455">
        <v>-0.721749</v>
      </c>
      <c r="C1455">
        <v>-0.947864</v>
      </c>
    </row>
    <row r="1456" spans="1:3">
      <c r="A1456">
        <v>227.721</v>
      </c>
      <c r="B1456">
        <v>0.496964</v>
      </c>
      <c r="C1456">
        <v>-1.14916</v>
      </c>
    </row>
    <row r="1457" spans="1:3">
      <c r="A1457">
        <v>227.878</v>
      </c>
      <c r="B1457">
        <v>0.00539749</v>
      </c>
      <c r="C1457">
        <v>-0.891917</v>
      </c>
    </row>
    <row r="1458" spans="1:3">
      <c r="A1458">
        <v>228.035</v>
      </c>
      <c r="B1458">
        <v>0.433294</v>
      </c>
      <c r="C1458">
        <v>-0.64248</v>
      </c>
    </row>
    <row r="1459" spans="1:3">
      <c r="A1459">
        <v>228.191</v>
      </c>
      <c r="B1459">
        <v>0.448814</v>
      </c>
      <c r="C1459">
        <v>-0.00520927</v>
      </c>
    </row>
    <row r="1460" spans="1:3">
      <c r="A1460">
        <v>228.348</v>
      </c>
      <c r="B1460">
        <v>0.0282835</v>
      </c>
      <c r="C1460">
        <v>-0.274071</v>
      </c>
    </row>
    <row r="1461" spans="1:3">
      <c r="A1461">
        <v>228.504</v>
      </c>
      <c r="B1461">
        <v>-0.216094</v>
      </c>
      <c r="C1461">
        <v>-0.408435</v>
      </c>
    </row>
    <row r="1462" spans="1:3">
      <c r="A1462">
        <v>228.661</v>
      </c>
      <c r="B1462">
        <v>-0.589444</v>
      </c>
      <c r="C1462">
        <v>-0.278025</v>
      </c>
    </row>
    <row r="1463" spans="1:3">
      <c r="A1463">
        <v>228.817</v>
      </c>
      <c r="B1463">
        <v>-0.458903</v>
      </c>
      <c r="C1463">
        <v>-0.44844</v>
      </c>
    </row>
    <row r="1464" spans="1:3">
      <c r="A1464">
        <v>228.974</v>
      </c>
      <c r="B1464">
        <v>-0.508095</v>
      </c>
      <c r="C1464">
        <v>-0.765568</v>
      </c>
    </row>
    <row r="1465" spans="1:3">
      <c r="A1465">
        <v>229.131</v>
      </c>
      <c r="B1465">
        <v>-0.401589</v>
      </c>
      <c r="C1465">
        <v>-0.987362</v>
      </c>
    </row>
    <row r="1466" spans="1:3">
      <c r="A1466">
        <v>229.287</v>
      </c>
      <c r="B1466">
        <v>0.147823</v>
      </c>
      <c r="C1466">
        <v>-0.743164</v>
      </c>
    </row>
    <row r="1467" spans="1:3">
      <c r="A1467">
        <v>229.444</v>
      </c>
      <c r="B1467">
        <v>0.752767</v>
      </c>
      <c r="C1467">
        <v>-0.00966792</v>
      </c>
    </row>
    <row r="1468" spans="1:3">
      <c r="A1468">
        <v>229.601</v>
      </c>
      <c r="B1468">
        <v>0.0217954</v>
      </c>
      <c r="C1468">
        <v>0.0844203</v>
      </c>
    </row>
    <row r="1469" spans="1:3">
      <c r="A1469">
        <v>229.757</v>
      </c>
      <c r="B1469">
        <v>-0.33036</v>
      </c>
      <c r="C1469">
        <v>0.00897752</v>
      </c>
    </row>
    <row r="1470" spans="1:3">
      <c r="A1470">
        <v>229.914</v>
      </c>
      <c r="B1470">
        <v>-0.493498</v>
      </c>
      <c r="C1470">
        <v>0.43704</v>
      </c>
    </row>
    <row r="1471" spans="1:3">
      <c r="A1471">
        <v>230.071</v>
      </c>
      <c r="B1471">
        <v>-0.867664</v>
      </c>
      <c r="C1471">
        <v>-0.00214989</v>
      </c>
    </row>
    <row r="1472" spans="1:3">
      <c r="A1472">
        <v>230.227</v>
      </c>
      <c r="B1472">
        <v>-0.973067</v>
      </c>
      <c r="C1472">
        <v>-1.07843</v>
      </c>
    </row>
    <row r="1473" spans="1:3">
      <c r="A1473">
        <v>230.384</v>
      </c>
      <c r="B1473">
        <v>-0.0948807</v>
      </c>
      <c r="C1473">
        <v>-0.349092</v>
      </c>
    </row>
    <row r="1474" spans="1:3">
      <c r="A1474">
        <v>230.54</v>
      </c>
      <c r="B1474">
        <v>-0.632232</v>
      </c>
      <c r="C1474">
        <v>-0.836316</v>
      </c>
    </row>
    <row r="1475" spans="1:3">
      <c r="A1475">
        <v>230.697</v>
      </c>
      <c r="B1475">
        <v>-0.769817</v>
      </c>
      <c r="C1475">
        <v>-1.01624</v>
      </c>
    </row>
    <row r="1476" spans="1:3">
      <c r="A1476">
        <v>230.854</v>
      </c>
      <c r="B1476">
        <v>-0.628296</v>
      </c>
      <c r="C1476">
        <v>-1.02159</v>
      </c>
    </row>
    <row r="1477" spans="1:3">
      <c r="A1477">
        <v>231.01</v>
      </c>
      <c r="B1477">
        <v>0.209547</v>
      </c>
      <c r="C1477">
        <v>-0.291707</v>
      </c>
    </row>
    <row r="1478" spans="1:3">
      <c r="A1478">
        <v>231.167</v>
      </c>
      <c r="B1478">
        <v>0.486183</v>
      </c>
      <c r="C1478">
        <v>-0.272125</v>
      </c>
    </row>
    <row r="1479" spans="1:3">
      <c r="A1479">
        <v>231.323</v>
      </c>
      <c r="B1479">
        <v>-0.195263</v>
      </c>
      <c r="C1479">
        <v>-0.303278</v>
      </c>
    </row>
    <row r="1480" spans="1:3">
      <c r="A1480">
        <v>231.48</v>
      </c>
      <c r="B1480">
        <v>0.159393</v>
      </c>
      <c r="C1480">
        <v>0.0610539</v>
      </c>
    </row>
    <row r="1481" spans="1:3">
      <c r="A1481">
        <v>231.637</v>
      </c>
      <c r="B1481">
        <v>-1.09288</v>
      </c>
      <c r="C1481">
        <v>-0.180888</v>
      </c>
    </row>
    <row r="1482" spans="1:3">
      <c r="A1482">
        <v>231.793</v>
      </c>
      <c r="B1482">
        <v>-0.348488</v>
      </c>
      <c r="C1482">
        <v>-0.823977</v>
      </c>
    </row>
    <row r="1483" spans="1:3">
      <c r="A1483">
        <v>231.95</v>
      </c>
      <c r="B1483">
        <v>-0.918988</v>
      </c>
      <c r="C1483">
        <v>-0.582402</v>
      </c>
    </row>
    <row r="1484" spans="1:3">
      <c r="A1484">
        <v>232.107</v>
      </c>
      <c r="B1484">
        <v>-0.543084</v>
      </c>
      <c r="C1484">
        <v>-0.666887</v>
      </c>
    </row>
    <row r="1485" spans="1:3">
      <c r="A1485">
        <v>232.263</v>
      </c>
      <c r="B1485">
        <v>-1.15135</v>
      </c>
      <c r="C1485">
        <v>-0.515312</v>
      </c>
    </row>
    <row r="1486" spans="1:3">
      <c r="A1486">
        <v>232.42</v>
      </c>
      <c r="B1486">
        <v>-0.647258</v>
      </c>
      <c r="C1486">
        <v>-0.47976</v>
      </c>
    </row>
    <row r="1487" spans="1:3">
      <c r="A1487">
        <v>232.576</v>
      </c>
      <c r="B1487">
        <v>-0.910629</v>
      </c>
      <c r="C1487">
        <v>-0.330825</v>
      </c>
    </row>
    <row r="1488" spans="1:3">
      <c r="A1488">
        <v>232.733</v>
      </c>
      <c r="B1488">
        <v>-0.256659</v>
      </c>
      <c r="C1488">
        <v>-0.900499</v>
      </c>
    </row>
    <row r="1489" spans="1:3">
      <c r="A1489">
        <v>232.89</v>
      </c>
      <c r="B1489">
        <v>-0.484591</v>
      </c>
      <c r="C1489">
        <v>-0.491111</v>
      </c>
    </row>
    <row r="1490" spans="1:3">
      <c r="A1490">
        <v>233.046</v>
      </c>
      <c r="B1490">
        <v>0.062217</v>
      </c>
      <c r="C1490">
        <v>-1.18798</v>
      </c>
    </row>
    <row r="1491" spans="1:3">
      <c r="A1491">
        <v>233.203</v>
      </c>
      <c r="B1491">
        <v>-0.701118</v>
      </c>
      <c r="C1491">
        <v>-0.428019</v>
      </c>
    </row>
    <row r="1492" spans="1:3">
      <c r="A1492">
        <v>233.359</v>
      </c>
      <c r="B1492">
        <v>-0.5843</v>
      </c>
      <c r="C1492">
        <v>-0.289262</v>
      </c>
    </row>
    <row r="1493" spans="1:3">
      <c r="A1493">
        <v>233.516</v>
      </c>
      <c r="B1493">
        <v>0.187058</v>
      </c>
      <c r="C1493">
        <v>-0.944444</v>
      </c>
    </row>
    <row r="1494" spans="1:3">
      <c r="A1494">
        <v>233.673</v>
      </c>
      <c r="B1494">
        <v>-0.256313</v>
      </c>
      <c r="C1494">
        <v>0.513631</v>
      </c>
    </row>
    <row r="1495" spans="1:3">
      <c r="A1495">
        <v>233.829</v>
      </c>
      <c r="B1495">
        <v>-0.777198</v>
      </c>
      <c r="C1495">
        <v>0.039276</v>
      </c>
    </row>
    <row r="1496" spans="1:3">
      <c r="A1496">
        <v>233.986</v>
      </c>
      <c r="B1496">
        <v>-1.01255</v>
      </c>
      <c r="C1496">
        <v>-0.574218</v>
      </c>
    </row>
    <row r="1497" spans="1:3">
      <c r="A1497">
        <v>234.143</v>
      </c>
      <c r="B1497">
        <v>-0.176602</v>
      </c>
      <c r="C1497">
        <v>-0.0771861</v>
      </c>
    </row>
    <row r="1498" spans="1:3">
      <c r="A1498">
        <v>234.299</v>
      </c>
      <c r="B1498">
        <v>-1.05609</v>
      </c>
      <c r="C1498">
        <v>-0.234876</v>
      </c>
    </row>
    <row r="1499" spans="1:3">
      <c r="A1499">
        <v>234.456</v>
      </c>
      <c r="B1499">
        <v>-1.04228</v>
      </c>
      <c r="C1499">
        <v>-0.643707</v>
      </c>
    </row>
    <row r="1500" spans="1:3">
      <c r="A1500">
        <v>234.612</v>
      </c>
      <c r="B1500">
        <v>-0.381383</v>
      </c>
      <c r="C1500">
        <v>-0.617767</v>
      </c>
    </row>
    <row r="1501" spans="1:3">
      <c r="A1501">
        <v>234.769</v>
      </c>
      <c r="B1501">
        <v>-1.12439</v>
      </c>
      <c r="C1501">
        <v>-0.0639415</v>
      </c>
    </row>
    <row r="1502" spans="1:3">
      <c r="A1502">
        <v>234.926</v>
      </c>
      <c r="B1502">
        <v>-0.314126</v>
      </c>
      <c r="C1502">
        <v>-1.19805</v>
      </c>
    </row>
    <row r="1503" spans="1:3">
      <c r="A1503">
        <v>235.082</v>
      </c>
      <c r="B1503">
        <v>-0.278403</v>
      </c>
      <c r="C1503">
        <v>-1.22576</v>
      </c>
    </row>
    <row r="1504" spans="1:3">
      <c r="A1504">
        <v>235.239</v>
      </c>
      <c r="B1504">
        <v>-0.127051</v>
      </c>
      <c r="C1504">
        <v>-0.976593</v>
      </c>
    </row>
    <row r="1505" spans="1:3">
      <c r="A1505">
        <v>235.395</v>
      </c>
      <c r="B1505">
        <v>-0.294147</v>
      </c>
      <c r="C1505">
        <v>-0.68909</v>
      </c>
    </row>
    <row r="1506" spans="1:3">
      <c r="A1506">
        <v>235.552</v>
      </c>
      <c r="B1506">
        <v>0.0336094</v>
      </c>
      <c r="C1506">
        <v>-0.576285</v>
      </c>
    </row>
    <row r="1507" spans="1:3">
      <c r="A1507">
        <v>235.709</v>
      </c>
      <c r="B1507">
        <v>-0.239664</v>
      </c>
      <c r="C1507">
        <v>-0.864708</v>
      </c>
    </row>
    <row r="1508" spans="1:3">
      <c r="A1508">
        <v>235.865</v>
      </c>
      <c r="B1508">
        <v>0.247373</v>
      </c>
      <c r="C1508">
        <v>-0.636419</v>
      </c>
    </row>
    <row r="1509" spans="1:3">
      <c r="A1509">
        <v>236.022</v>
      </c>
      <c r="B1509">
        <v>0.32853</v>
      </c>
      <c r="C1509">
        <v>-0.17214</v>
      </c>
    </row>
    <row r="1510" spans="1:3">
      <c r="A1510">
        <v>236.179</v>
      </c>
      <c r="B1510">
        <v>0.0950763</v>
      </c>
      <c r="C1510">
        <v>-0.468046</v>
      </c>
    </row>
    <row r="1511" spans="1:3">
      <c r="A1511">
        <v>236.335</v>
      </c>
      <c r="B1511">
        <v>-0.732678</v>
      </c>
      <c r="C1511">
        <v>-0.421158</v>
      </c>
    </row>
    <row r="1512" spans="1:3">
      <c r="A1512">
        <v>236.492</v>
      </c>
      <c r="B1512">
        <v>-0.400886</v>
      </c>
      <c r="C1512">
        <v>-0.172027</v>
      </c>
    </row>
    <row r="1513" spans="1:3">
      <c r="A1513">
        <v>236.648</v>
      </c>
      <c r="B1513">
        <v>-0.0778826</v>
      </c>
      <c r="C1513">
        <v>0.186937</v>
      </c>
    </row>
    <row r="1514" spans="1:3">
      <c r="A1514">
        <v>236.805</v>
      </c>
      <c r="B1514">
        <v>-0.00395475</v>
      </c>
      <c r="C1514">
        <v>-0.0741274</v>
      </c>
    </row>
    <row r="1515" spans="1:3">
      <c r="A1515">
        <v>236.962</v>
      </c>
      <c r="B1515">
        <v>-0.314508</v>
      </c>
      <c r="C1515">
        <v>-0.199697</v>
      </c>
    </row>
    <row r="1516" spans="1:3">
      <c r="A1516">
        <v>237.118</v>
      </c>
      <c r="B1516">
        <v>-0.906737</v>
      </c>
      <c r="C1516">
        <v>-0.203124</v>
      </c>
    </row>
    <row r="1517" spans="1:3">
      <c r="A1517">
        <v>237.275</v>
      </c>
      <c r="B1517" s="1">
        <v>8.98793e-6</v>
      </c>
      <c r="C1517">
        <v>-0.636486</v>
      </c>
    </row>
    <row r="1518" spans="1:3">
      <c r="A1518">
        <v>237.431</v>
      </c>
      <c r="B1518">
        <v>-0.0537529</v>
      </c>
      <c r="C1518">
        <v>0.218235</v>
      </c>
    </row>
    <row r="1519" spans="1:3">
      <c r="A1519">
        <v>237.588</v>
      </c>
      <c r="B1519">
        <v>-0.623777</v>
      </c>
      <c r="C1519">
        <v>-0.210834</v>
      </c>
    </row>
    <row r="1520" spans="1:3">
      <c r="A1520">
        <v>237.745</v>
      </c>
      <c r="B1520">
        <v>-1.42726</v>
      </c>
      <c r="C1520">
        <v>-0.617617</v>
      </c>
    </row>
    <row r="1521" spans="1:3">
      <c r="A1521">
        <v>237.901</v>
      </c>
      <c r="B1521">
        <v>-0.535153</v>
      </c>
      <c r="C1521">
        <v>-0.714957</v>
      </c>
    </row>
    <row r="1522" spans="1:3">
      <c r="A1522">
        <v>238.058</v>
      </c>
      <c r="B1522">
        <v>-0.712345</v>
      </c>
      <c r="C1522">
        <v>-1.0894</v>
      </c>
    </row>
    <row r="1523" spans="1:3">
      <c r="A1523">
        <v>238.215</v>
      </c>
      <c r="B1523">
        <v>0.0994428</v>
      </c>
      <c r="C1523">
        <v>-0.849365</v>
      </c>
    </row>
    <row r="1524" spans="1:3">
      <c r="A1524">
        <v>238.371</v>
      </c>
      <c r="B1524">
        <v>-0.183944</v>
      </c>
      <c r="C1524">
        <v>-0.332061</v>
      </c>
    </row>
    <row r="1525" spans="1:3">
      <c r="A1525">
        <v>238.528</v>
      </c>
      <c r="B1525">
        <v>-0.355389</v>
      </c>
      <c r="C1525">
        <v>-0.312314</v>
      </c>
    </row>
    <row r="1526" spans="1:3">
      <c r="A1526">
        <v>238.684</v>
      </c>
      <c r="B1526">
        <v>0.659688</v>
      </c>
      <c r="C1526">
        <v>0.0707813</v>
      </c>
    </row>
    <row r="1527" spans="1:3">
      <c r="A1527">
        <v>238.841</v>
      </c>
      <c r="B1527">
        <v>-0.741393</v>
      </c>
      <c r="C1527">
        <v>0.0889353</v>
      </c>
    </row>
    <row r="1528" spans="1:3">
      <c r="A1528">
        <v>238.998</v>
      </c>
      <c r="B1528">
        <v>-0.22649</v>
      </c>
      <c r="C1528">
        <v>-0.293164</v>
      </c>
    </row>
    <row r="1529" spans="1:3">
      <c r="A1529">
        <v>239.154</v>
      </c>
      <c r="B1529">
        <v>-0.934282</v>
      </c>
      <c r="C1529">
        <v>-0.506856</v>
      </c>
    </row>
    <row r="1530" spans="1:3">
      <c r="A1530">
        <v>239.311</v>
      </c>
      <c r="B1530">
        <v>-0.757427</v>
      </c>
      <c r="C1530">
        <v>-0.968968</v>
      </c>
    </row>
    <row r="1531" spans="1:3">
      <c r="A1531">
        <v>239.468</v>
      </c>
      <c r="B1531">
        <v>-0.250762</v>
      </c>
      <c r="C1531">
        <v>-1.21942</v>
      </c>
    </row>
    <row r="1532" spans="1:3">
      <c r="A1532">
        <v>239.624</v>
      </c>
      <c r="B1532">
        <v>0.85566</v>
      </c>
      <c r="C1532">
        <v>-0.887656</v>
      </c>
    </row>
    <row r="1533" spans="1:3">
      <c r="A1533">
        <v>239.781</v>
      </c>
      <c r="B1533">
        <v>0.491299</v>
      </c>
      <c r="C1533">
        <v>-0.37303</v>
      </c>
    </row>
    <row r="1534" spans="1:3">
      <c r="A1534">
        <v>239.937</v>
      </c>
      <c r="B1534">
        <v>0.424339</v>
      </c>
      <c r="C1534">
        <v>-0.406237</v>
      </c>
    </row>
    <row r="1535" spans="1:3">
      <c r="A1535">
        <v>240.094</v>
      </c>
      <c r="B1535">
        <v>-0.059106</v>
      </c>
      <c r="C1535">
        <v>0.115702</v>
      </c>
    </row>
    <row r="1536" spans="1:3">
      <c r="A1536">
        <v>240.251</v>
      </c>
      <c r="B1536">
        <v>-0.209567</v>
      </c>
      <c r="C1536">
        <v>0.534687</v>
      </c>
    </row>
    <row r="1537" spans="1:3">
      <c r="A1537">
        <v>240.407</v>
      </c>
      <c r="B1537">
        <v>-0.661393</v>
      </c>
      <c r="C1537">
        <v>-0.292537</v>
      </c>
    </row>
    <row r="1538" spans="1:3">
      <c r="A1538">
        <v>240.564</v>
      </c>
      <c r="B1538">
        <v>-1.46069</v>
      </c>
      <c r="C1538">
        <v>0.401263</v>
      </c>
    </row>
    <row r="1539" spans="1:3">
      <c r="A1539">
        <v>240.72</v>
      </c>
      <c r="B1539">
        <v>-0.677896</v>
      </c>
      <c r="C1539">
        <v>-0.19914</v>
      </c>
    </row>
    <row r="1540" spans="1:3">
      <c r="A1540">
        <v>240.877</v>
      </c>
      <c r="B1540">
        <v>-0.278686</v>
      </c>
      <c r="C1540">
        <v>-0.101574</v>
      </c>
    </row>
    <row r="1541" spans="1:3">
      <c r="A1541">
        <v>241.034</v>
      </c>
      <c r="B1541">
        <v>-0.746391</v>
      </c>
      <c r="C1541">
        <v>-1.32608</v>
      </c>
    </row>
    <row r="1542" spans="1:3">
      <c r="A1542">
        <v>241.19</v>
      </c>
      <c r="B1542">
        <v>-0.0210241</v>
      </c>
      <c r="C1542">
        <v>-0.754481</v>
      </c>
    </row>
    <row r="1543" spans="1:3">
      <c r="A1543">
        <v>241.347</v>
      </c>
      <c r="B1543">
        <v>0.131256</v>
      </c>
      <c r="C1543">
        <v>-0.462368</v>
      </c>
    </row>
    <row r="1544" spans="1:3">
      <c r="A1544">
        <v>241.504</v>
      </c>
      <c r="B1544">
        <v>0.205875</v>
      </c>
      <c r="C1544">
        <v>-0.606285</v>
      </c>
    </row>
    <row r="1545" spans="1:3">
      <c r="A1545">
        <v>241.66</v>
      </c>
      <c r="B1545">
        <v>0.474909</v>
      </c>
      <c r="C1545">
        <v>0.140066</v>
      </c>
    </row>
    <row r="1546" spans="1:3">
      <c r="A1546">
        <v>241.817</v>
      </c>
      <c r="B1546">
        <v>-0.835729</v>
      </c>
      <c r="C1546">
        <v>0.0601573</v>
      </c>
    </row>
    <row r="1547" spans="1:3">
      <c r="A1547">
        <v>241.973</v>
      </c>
      <c r="B1547">
        <v>0.0347161</v>
      </c>
      <c r="C1547">
        <v>-0.0975971</v>
      </c>
    </row>
    <row r="1548" spans="1:3">
      <c r="A1548">
        <v>242.13</v>
      </c>
      <c r="B1548">
        <v>-0.24012</v>
      </c>
      <c r="C1548">
        <v>0.313275</v>
      </c>
    </row>
    <row r="1549" spans="1:3">
      <c r="A1549">
        <v>242.287</v>
      </c>
      <c r="B1549">
        <v>0.146677</v>
      </c>
      <c r="C1549">
        <v>-0.386621</v>
      </c>
    </row>
    <row r="1550" spans="1:3">
      <c r="A1550">
        <v>242.443</v>
      </c>
      <c r="B1550">
        <v>-0.592372</v>
      </c>
      <c r="C1550">
        <v>-0.293354</v>
      </c>
    </row>
    <row r="1551" spans="1:3">
      <c r="A1551">
        <v>242.6</v>
      </c>
      <c r="B1551">
        <v>0.0353344</v>
      </c>
      <c r="C1551">
        <v>-0.448973</v>
      </c>
    </row>
    <row r="1552" spans="1:3">
      <c r="A1552">
        <v>242.756</v>
      </c>
      <c r="B1552">
        <v>-0.875376</v>
      </c>
      <c r="C1552">
        <v>0.533957</v>
      </c>
    </row>
    <row r="1553" spans="1:3">
      <c r="A1553">
        <v>242.913</v>
      </c>
      <c r="B1553">
        <v>-0.169654</v>
      </c>
      <c r="C1553">
        <v>-0.748983</v>
      </c>
    </row>
    <row r="1554" spans="1:3">
      <c r="A1554">
        <v>243.07</v>
      </c>
      <c r="B1554">
        <v>-0.704473</v>
      </c>
      <c r="C1554">
        <v>0.174693</v>
      </c>
    </row>
    <row r="1555" spans="1:3">
      <c r="A1555">
        <v>243.226</v>
      </c>
      <c r="B1555">
        <v>0.0476632</v>
      </c>
      <c r="C1555">
        <v>-0.987389</v>
      </c>
    </row>
    <row r="1556" spans="1:3">
      <c r="A1556">
        <v>243.383</v>
      </c>
      <c r="B1556">
        <v>-0.231123</v>
      </c>
      <c r="C1556">
        <v>-0.784642</v>
      </c>
    </row>
    <row r="1557" spans="1:3">
      <c r="A1557">
        <v>243.54</v>
      </c>
      <c r="B1557">
        <v>-1.20846</v>
      </c>
      <c r="C1557">
        <v>-0.538692</v>
      </c>
    </row>
    <row r="1558" spans="1:3">
      <c r="A1558">
        <v>243.696</v>
      </c>
      <c r="B1558">
        <v>-0.0153754</v>
      </c>
      <c r="C1558">
        <v>-1.1437</v>
      </c>
    </row>
    <row r="1559" spans="1:3">
      <c r="A1559">
        <v>243.853</v>
      </c>
      <c r="B1559">
        <v>0.129932</v>
      </c>
      <c r="C1559">
        <v>0.174511</v>
      </c>
    </row>
    <row r="1560" spans="1:3">
      <c r="A1560">
        <v>244.009</v>
      </c>
      <c r="B1560">
        <v>-0.158504</v>
      </c>
      <c r="C1560">
        <v>0.201717</v>
      </c>
    </row>
    <row r="1561" spans="1:3">
      <c r="A1561">
        <v>244.166</v>
      </c>
      <c r="B1561">
        <v>-0.75304</v>
      </c>
      <c r="C1561">
        <v>-0.1542</v>
      </c>
    </row>
    <row r="1562" spans="1:3">
      <c r="A1562">
        <v>244.323</v>
      </c>
      <c r="B1562">
        <v>-0.405264</v>
      </c>
      <c r="C1562">
        <v>-0.561021</v>
      </c>
    </row>
    <row r="1563" spans="1:3">
      <c r="A1563">
        <v>244.479</v>
      </c>
      <c r="B1563">
        <v>-0.347148</v>
      </c>
      <c r="C1563">
        <v>0.287747</v>
      </c>
    </row>
    <row r="1564" spans="1:3">
      <c r="A1564">
        <v>244.636</v>
      </c>
      <c r="B1564">
        <v>-0.74558</v>
      </c>
      <c r="C1564">
        <v>0.0734052</v>
      </c>
    </row>
    <row r="1565" spans="1:3">
      <c r="A1565">
        <v>244.792</v>
      </c>
      <c r="B1565">
        <v>-0.589892</v>
      </c>
      <c r="C1565">
        <v>-0.377435</v>
      </c>
    </row>
    <row r="1566" spans="1:3">
      <c r="A1566">
        <v>244.949</v>
      </c>
      <c r="B1566">
        <v>-1.47586</v>
      </c>
      <c r="C1566">
        <v>-0.181116</v>
      </c>
    </row>
    <row r="1567" spans="1:3">
      <c r="A1567">
        <v>245.106</v>
      </c>
      <c r="B1567">
        <v>-0.998475</v>
      </c>
      <c r="C1567">
        <v>-0.182481</v>
      </c>
    </row>
    <row r="1568" spans="1:3">
      <c r="A1568">
        <v>245.262</v>
      </c>
      <c r="B1568">
        <v>-0.681277</v>
      </c>
      <c r="C1568">
        <v>-0.541847</v>
      </c>
    </row>
    <row r="1569" spans="1:3">
      <c r="A1569">
        <v>245.419</v>
      </c>
      <c r="B1569">
        <v>-0.126785</v>
      </c>
      <c r="C1569">
        <v>-0.785638</v>
      </c>
    </row>
    <row r="1570" spans="1:3">
      <c r="A1570">
        <v>245.576</v>
      </c>
      <c r="B1570">
        <v>-0.766936</v>
      </c>
      <c r="C1570">
        <v>-0.345687</v>
      </c>
    </row>
    <row r="1571" spans="1:3">
      <c r="A1571">
        <v>245.732</v>
      </c>
      <c r="B1571">
        <v>-0.768082</v>
      </c>
      <c r="C1571">
        <v>-0.489379</v>
      </c>
    </row>
    <row r="1572" spans="1:3">
      <c r="A1572">
        <v>245.889</v>
      </c>
      <c r="B1572">
        <v>-0.565998</v>
      </c>
      <c r="C1572">
        <v>-0.6868</v>
      </c>
    </row>
    <row r="1573" spans="1:3">
      <c r="A1573">
        <v>246.045</v>
      </c>
      <c r="B1573">
        <v>-0.365484</v>
      </c>
      <c r="C1573">
        <v>-0.859624</v>
      </c>
    </row>
    <row r="1574" spans="1:3">
      <c r="A1574">
        <v>246.202</v>
      </c>
      <c r="B1574">
        <v>-0.27138</v>
      </c>
      <c r="C1574">
        <v>-0.614995</v>
      </c>
    </row>
    <row r="1575" spans="1:3">
      <c r="A1575">
        <v>246.359</v>
      </c>
      <c r="B1575">
        <v>0.116013</v>
      </c>
      <c r="C1575">
        <v>-0.331263</v>
      </c>
    </row>
    <row r="1576" spans="1:3">
      <c r="A1576">
        <v>246.515</v>
      </c>
      <c r="B1576">
        <v>-0.250538</v>
      </c>
      <c r="C1576">
        <v>-0.40843</v>
      </c>
    </row>
    <row r="1577" spans="1:3">
      <c r="A1577">
        <v>246.672</v>
      </c>
      <c r="B1577">
        <v>-0.00281488</v>
      </c>
      <c r="C1577">
        <v>-0.512046</v>
      </c>
    </row>
    <row r="1578" spans="1:3">
      <c r="A1578">
        <v>246.828</v>
      </c>
      <c r="B1578">
        <v>-0.494197</v>
      </c>
      <c r="C1578">
        <v>-0.625906</v>
      </c>
    </row>
    <row r="1579" spans="1:3">
      <c r="A1579">
        <v>246.985</v>
      </c>
      <c r="B1579">
        <v>0.0748731</v>
      </c>
      <c r="C1579">
        <v>-0.440469</v>
      </c>
    </row>
    <row r="1580" spans="1:3">
      <c r="A1580">
        <v>247.142</v>
      </c>
      <c r="B1580">
        <v>-0.0914534</v>
      </c>
      <c r="C1580">
        <v>-0.0818002</v>
      </c>
    </row>
    <row r="1581" spans="1:3">
      <c r="A1581">
        <v>247.298</v>
      </c>
      <c r="B1581">
        <v>-0.61315</v>
      </c>
      <c r="C1581">
        <v>-0.246096</v>
      </c>
    </row>
    <row r="1582" spans="1:3">
      <c r="A1582">
        <v>247.455</v>
      </c>
      <c r="B1582">
        <v>0.287177</v>
      </c>
      <c r="C1582">
        <v>-0.565462</v>
      </c>
    </row>
    <row r="1583" spans="1:3">
      <c r="A1583">
        <v>247.612</v>
      </c>
      <c r="B1583">
        <v>-0.144145</v>
      </c>
      <c r="C1583">
        <v>0.299507</v>
      </c>
    </row>
    <row r="1584" spans="1:3">
      <c r="A1584">
        <v>247.768</v>
      </c>
      <c r="B1584">
        <v>-0.342139</v>
      </c>
      <c r="C1584">
        <v>0.46281</v>
      </c>
    </row>
    <row r="1585" spans="1:3">
      <c r="A1585">
        <v>247.925</v>
      </c>
      <c r="B1585">
        <v>-1.07045</v>
      </c>
      <c r="C1585">
        <v>-0.604116</v>
      </c>
    </row>
    <row r="1586" spans="1:3">
      <c r="A1586">
        <v>248.081</v>
      </c>
      <c r="B1586">
        <v>-0.806378</v>
      </c>
      <c r="C1586">
        <v>-0.566673</v>
      </c>
    </row>
    <row r="1587" spans="1:3">
      <c r="A1587">
        <v>248.238</v>
      </c>
      <c r="B1587">
        <v>-0.983176</v>
      </c>
      <c r="C1587">
        <v>-0.988067</v>
      </c>
    </row>
    <row r="1588" spans="1:3">
      <c r="A1588">
        <v>248.395</v>
      </c>
      <c r="B1588">
        <v>-0.181295</v>
      </c>
      <c r="C1588">
        <v>-0.868427</v>
      </c>
    </row>
    <row r="1589" spans="1:3">
      <c r="A1589">
        <v>248.551</v>
      </c>
      <c r="B1589">
        <v>-0.682738</v>
      </c>
      <c r="C1589">
        <v>-0.604887</v>
      </c>
    </row>
    <row r="1590" spans="1:3">
      <c r="A1590">
        <v>248.708</v>
      </c>
      <c r="B1590">
        <v>-0.610661</v>
      </c>
      <c r="C1590">
        <v>-0.545211</v>
      </c>
    </row>
    <row r="1591" spans="1:3">
      <c r="A1591">
        <v>248.864</v>
      </c>
      <c r="B1591">
        <v>0.622655</v>
      </c>
      <c r="C1591">
        <v>-0.259967</v>
      </c>
    </row>
    <row r="1592" spans="1:3">
      <c r="A1592">
        <v>249.021</v>
      </c>
      <c r="B1592">
        <v>-0.693419</v>
      </c>
      <c r="C1592">
        <v>0.01216</v>
      </c>
    </row>
    <row r="1593" spans="1:3">
      <c r="A1593">
        <v>249.178</v>
      </c>
      <c r="B1593">
        <v>-0.266962</v>
      </c>
      <c r="C1593">
        <v>-0.31965</v>
      </c>
    </row>
    <row r="1594" spans="1:3">
      <c r="A1594">
        <v>249.334</v>
      </c>
      <c r="B1594">
        <v>-0.765945</v>
      </c>
      <c r="C1594">
        <v>0.172959</v>
      </c>
    </row>
    <row r="1595" spans="1:3">
      <c r="A1595">
        <v>249.491</v>
      </c>
      <c r="B1595">
        <v>-1.45506</v>
      </c>
      <c r="C1595">
        <v>-0.723613</v>
      </c>
    </row>
    <row r="1596" spans="1:3">
      <c r="A1596">
        <v>249.648</v>
      </c>
      <c r="B1596">
        <v>-1.25624</v>
      </c>
      <c r="C1596">
        <v>-1.16776</v>
      </c>
    </row>
    <row r="1597" spans="1:3">
      <c r="A1597">
        <v>249.804</v>
      </c>
      <c r="B1597">
        <v>-0.0787016</v>
      </c>
      <c r="C1597">
        <v>-1.18283</v>
      </c>
    </row>
    <row r="1598" spans="1:3">
      <c r="A1598">
        <v>249.961</v>
      </c>
      <c r="B1598">
        <v>-0.101084</v>
      </c>
      <c r="C1598">
        <v>-0.617621</v>
      </c>
    </row>
    <row r="1599" spans="1:3">
      <c r="A1599">
        <v>250.118</v>
      </c>
      <c r="B1599">
        <v>-0.18239</v>
      </c>
      <c r="C1599">
        <v>-0.671394</v>
      </c>
    </row>
    <row r="1600" spans="1:3">
      <c r="A1600">
        <v>250.274</v>
      </c>
      <c r="B1600">
        <v>0.205413</v>
      </c>
      <c r="C1600">
        <v>-0.593131</v>
      </c>
    </row>
    <row r="1601" spans="1:3">
      <c r="A1601">
        <v>250.431</v>
      </c>
      <c r="B1601">
        <v>-0.0374258</v>
      </c>
      <c r="C1601">
        <v>-0.0037152</v>
      </c>
    </row>
    <row r="1602" spans="1:3">
      <c r="A1602">
        <v>250.587</v>
      </c>
      <c r="B1602">
        <v>-0.498676</v>
      </c>
      <c r="C1602">
        <v>-0.533325</v>
      </c>
    </row>
    <row r="1603" spans="1:3">
      <c r="A1603">
        <v>250.744</v>
      </c>
      <c r="B1603">
        <v>0.199802</v>
      </c>
      <c r="C1603">
        <v>0.0158565</v>
      </c>
    </row>
    <row r="1604" spans="1:3">
      <c r="A1604">
        <v>250.9</v>
      </c>
      <c r="B1604">
        <v>-0.590902</v>
      </c>
      <c r="C1604">
        <v>0.0571652</v>
      </c>
    </row>
    <row r="1605" spans="1:3">
      <c r="A1605">
        <v>251.057</v>
      </c>
      <c r="B1605">
        <v>-0.896597</v>
      </c>
      <c r="C1605">
        <v>0.243416</v>
      </c>
    </row>
    <row r="1606" spans="1:3">
      <c r="A1606">
        <v>251.214</v>
      </c>
      <c r="B1606">
        <v>-1.01375</v>
      </c>
      <c r="C1606">
        <v>-0.754108</v>
      </c>
    </row>
    <row r="1607" spans="1:3">
      <c r="A1607">
        <v>251.37</v>
      </c>
      <c r="B1607">
        <v>0.0443953</v>
      </c>
      <c r="C1607">
        <v>-1.37024</v>
      </c>
    </row>
    <row r="1608" spans="1:3">
      <c r="A1608">
        <v>251.527</v>
      </c>
      <c r="B1608">
        <v>-0.0333292</v>
      </c>
      <c r="C1608">
        <v>-0.310797</v>
      </c>
    </row>
    <row r="1609" spans="1:3">
      <c r="A1609">
        <v>251.684</v>
      </c>
      <c r="B1609">
        <v>0.1559</v>
      </c>
      <c r="C1609">
        <v>-1.29474</v>
      </c>
    </row>
    <row r="1610" spans="1:3">
      <c r="A1610">
        <v>251.84</v>
      </c>
      <c r="B1610">
        <v>0.65956</v>
      </c>
      <c r="C1610">
        <v>-0.408491</v>
      </c>
    </row>
    <row r="1611" spans="1:3">
      <c r="A1611">
        <v>251.997</v>
      </c>
      <c r="B1611">
        <v>-0.293949</v>
      </c>
      <c r="C1611">
        <v>-0.441712</v>
      </c>
    </row>
    <row r="1612" spans="1:3">
      <c r="A1612">
        <v>252.154</v>
      </c>
      <c r="B1612">
        <v>-0.446815</v>
      </c>
      <c r="C1612">
        <v>-0.639037</v>
      </c>
    </row>
    <row r="1613" spans="1:3">
      <c r="A1613">
        <v>252.31</v>
      </c>
      <c r="B1613">
        <v>-0.630526</v>
      </c>
      <c r="C1613">
        <v>-0.660601</v>
      </c>
    </row>
    <row r="1614" spans="1:3">
      <c r="A1614">
        <v>252.467</v>
      </c>
      <c r="B1614">
        <v>0.00947682</v>
      </c>
      <c r="C1614">
        <v>-0.488344</v>
      </c>
    </row>
    <row r="1615" spans="1:3">
      <c r="A1615">
        <v>252.623</v>
      </c>
      <c r="B1615">
        <v>-0.539242</v>
      </c>
      <c r="C1615">
        <v>-0.289275</v>
      </c>
    </row>
    <row r="1616" spans="1:3">
      <c r="A1616">
        <v>252.78</v>
      </c>
      <c r="B1616">
        <v>-0.0109611</v>
      </c>
      <c r="C1616">
        <v>-0.562951</v>
      </c>
    </row>
    <row r="1617" spans="1:3">
      <c r="A1617">
        <v>252.937</v>
      </c>
      <c r="B1617">
        <v>-0.801855</v>
      </c>
      <c r="C1617">
        <v>0.25037</v>
      </c>
    </row>
    <row r="1618" spans="1:3">
      <c r="A1618">
        <v>253.093</v>
      </c>
      <c r="B1618">
        <v>0.0748897</v>
      </c>
      <c r="C1618">
        <v>-0.408751</v>
      </c>
    </row>
    <row r="1619" spans="1:3">
      <c r="A1619">
        <v>253.25</v>
      </c>
      <c r="B1619">
        <v>-0.710361</v>
      </c>
      <c r="C1619">
        <v>0.44678</v>
      </c>
    </row>
    <row r="1620" spans="1:3">
      <c r="A1620">
        <v>253.406</v>
      </c>
      <c r="B1620">
        <v>-0.393763</v>
      </c>
      <c r="C1620">
        <v>-0.31963</v>
      </c>
    </row>
    <row r="1621" spans="1:3">
      <c r="A1621">
        <v>253.563</v>
      </c>
      <c r="B1621">
        <v>-0.00904076</v>
      </c>
      <c r="C1621">
        <v>-0.136995</v>
      </c>
    </row>
    <row r="1622" spans="1:3">
      <c r="A1622">
        <v>253.72</v>
      </c>
      <c r="B1622">
        <v>-1.03521</v>
      </c>
      <c r="C1622">
        <v>-0.422874</v>
      </c>
    </row>
    <row r="1623" spans="1:3">
      <c r="A1623">
        <v>253.876</v>
      </c>
      <c r="B1623">
        <v>0.131775</v>
      </c>
      <c r="C1623">
        <v>-1.13606</v>
      </c>
    </row>
    <row r="1624" spans="1:3">
      <c r="A1624">
        <v>254.033</v>
      </c>
      <c r="B1624">
        <v>0.0383945</v>
      </c>
      <c r="C1624">
        <v>-1.10603</v>
      </c>
    </row>
    <row r="1625" spans="1:3">
      <c r="A1625">
        <v>254.19</v>
      </c>
      <c r="B1625">
        <v>0.184023</v>
      </c>
      <c r="C1625">
        <v>0.271244</v>
      </c>
    </row>
    <row r="1626" spans="1:3">
      <c r="A1626">
        <v>254.346</v>
      </c>
      <c r="B1626">
        <v>0.200162</v>
      </c>
      <c r="C1626">
        <v>-0.303596</v>
      </c>
    </row>
    <row r="1627" spans="1:3">
      <c r="A1627">
        <v>254.503</v>
      </c>
      <c r="B1627">
        <v>0.241529</v>
      </c>
      <c r="C1627">
        <v>-0.580147</v>
      </c>
    </row>
    <row r="1628" spans="1:3">
      <c r="A1628">
        <v>254.659</v>
      </c>
      <c r="B1628">
        <v>0.0841116</v>
      </c>
      <c r="C1628">
        <v>-0.155404</v>
      </c>
    </row>
    <row r="1629" spans="1:3">
      <c r="A1629">
        <v>254.816</v>
      </c>
      <c r="B1629">
        <v>-0.140297</v>
      </c>
      <c r="C1629">
        <v>0.157184</v>
      </c>
    </row>
    <row r="1630" spans="1:3">
      <c r="A1630">
        <v>254.973</v>
      </c>
      <c r="B1630">
        <v>-0.037009</v>
      </c>
      <c r="C1630">
        <v>0.321707</v>
      </c>
    </row>
    <row r="1631" spans="1:3">
      <c r="A1631">
        <v>255.129</v>
      </c>
      <c r="B1631">
        <v>-0.929505</v>
      </c>
      <c r="C1631">
        <v>0.0391692</v>
      </c>
    </row>
    <row r="1632" spans="1:3">
      <c r="A1632">
        <v>255.286</v>
      </c>
      <c r="B1632">
        <v>-0.601779</v>
      </c>
      <c r="C1632">
        <v>-0.158094</v>
      </c>
    </row>
    <row r="1633" spans="1:3">
      <c r="A1633">
        <v>255.442</v>
      </c>
      <c r="B1633">
        <v>-0.535905</v>
      </c>
      <c r="C1633">
        <v>-0.448919</v>
      </c>
    </row>
    <row r="1634" spans="1:3">
      <c r="A1634">
        <v>255.599</v>
      </c>
      <c r="B1634">
        <v>-0.232814</v>
      </c>
      <c r="C1634">
        <v>-0.228674</v>
      </c>
    </row>
    <row r="1635" spans="1:3">
      <c r="A1635">
        <v>255.756</v>
      </c>
      <c r="B1635">
        <v>-0.483038</v>
      </c>
      <c r="C1635">
        <v>-0.375799</v>
      </c>
    </row>
    <row r="1636" spans="1:3">
      <c r="A1636">
        <v>255.912</v>
      </c>
      <c r="B1636">
        <v>-0.970847</v>
      </c>
      <c r="C1636">
        <v>-0.265511</v>
      </c>
    </row>
    <row r="1637" spans="1:3">
      <c r="A1637">
        <v>256.069</v>
      </c>
      <c r="B1637">
        <v>-0.497902</v>
      </c>
      <c r="C1637">
        <v>-0.695561</v>
      </c>
    </row>
    <row r="1638" spans="1:3">
      <c r="A1638">
        <v>256.226</v>
      </c>
      <c r="B1638">
        <v>-0.336805</v>
      </c>
      <c r="C1638">
        <v>-0.405419</v>
      </c>
    </row>
    <row r="1639" spans="1:3">
      <c r="A1639">
        <v>256.382</v>
      </c>
      <c r="B1639">
        <v>-0.4292</v>
      </c>
      <c r="C1639">
        <v>-0.759631</v>
      </c>
    </row>
    <row r="1640" spans="1:3">
      <c r="A1640">
        <v>256.539</v>
      </c>
      <c r="B1640">
        <v>0.183389</v>
      </c>
      <c r="C1640">
        <v>-0.550169</v>
      </c>
    </row>
    <row r="1641" spans="1:3">
      <c r="A1641">
        <v>256.695</v>
      </c>
      <c r="B1641">
        <v>-0.598029</v>
      </c>
      <c r="C1641">
        <v>-0.529934</v>
      </c>
    </row>
    <row r="1642" spans="1:3">
      <c r="A1642">
        <v>256.852</v>
      </c>
      <c r="B1642">
        <v>-0.0970152</v>
      </c>
      <c r="C1642">
        <v>0.239171</v>
      </c>
    </row>
    <row r="1643" spans="1:3">
      <c r="A1643">
        <v>257.009</v>
      </c>
      <c r="B1643">
        <v>-0.177727</v>
      </c>
      <c r="C1643">
        <v>-0.40465</v>
      </c>
    </row>
    <row r="1644" spans="1:3">
      <c r="A1644">
        <v>257.165</v>
      </c>
      <c r="B1644">
        <v>0.112484</v>
      </c>
      <c r="C1644">
        <v>-0.338426</v>
      </c>
    </row>
    <row r="1645" spans="1:3">
      <c r="A1645">
        <v>257.322</v>
      </c>
      <c r="B1645">
        <v>-0.108546</v>
      </c>
      <c r="C1645">
        <v>-0.33643</v>
      </c>
    </row>
    <row r="1646" spans="1:3">
      <c r="A1646">
        <v>257.478</v>
      </c>
      <c r="B1646">
        <v>-0.572689</v>
      </c>
      <c r="C1646">
        <v>-0.179014</v>
      </c>
    </row>
    <row r="1647" spans="1:3">
      <c r="A1647">
        <v>257.635</v>
      </c>
      <c r="B1647">
        <v>0.00744956</v>
      </c>
      <c r="C1647">
        <v>-0.314281</v>
      </c>
    </row>
    <row r="1648" spans="1:3">
      <c r="A1648">
        <v>257.792</v>
      </c>
      <c r="B1648">
        <v>-0.026064</v>
      </c>
      <c r="C1648">
        <v>-0.135371</v>
      </c>
    </row>
    <row r="1649" spans="1:3">
      <c r="A1649">
        <v>257.948</v>
      </c>
      <c r="B1649">
        <v>-0.314712</v>
      </c>
      <c r="C1649">
        <v>0.654604</v>
      </c>
    </row>
    <row r="1650" spans="1:3">
      <c r="A1650">
        <v>258.105</v>
      </c>
      <c r="B1650">
        <v>-1.18123</v>
      </c>
      <c r="C1650">
        <v>-0.00651322</v>
      </c>
    </row>
    <row r="1651" spans="1:3">
      <c r="A1651">
        <v>258.262</v>
      </c>
      <c r="B1651">
        <v>-0.979077</v>
      </c>
      <c r="C1651">
        <v>0.163329</v>
      </c>
    </row>
    <row r="1652" spans="1:3">
      <c r="A1652">
        <v>258.418</v>
      </c>
      <c r="B1652">
        <v>-1.01598</v>
      </c>
      <c r="C1652">
        <v>-0.593737</v>
      </c>
    </row>
    <row r="1653" spans="1:3">
      <c r="A1653">
        <v>258.575</v>
      </c>
      <c r="B1653">
        <v>-0.264122</v>
      </c>
      <c r="C1653">
        <v>-0.714362</v>
      </c>
    </row>
    <row r="1654" spans="1:3">
      <c r="A1654">
        <v>258.731</v>
      </c>
      <c r="B1654">
        <v>-0.270398</v>
      </c>
      <c r="C1654">
        <v>-0.337744</v>
      </c>
    </row>
    <row r="1655" spans="1:3">
      <c r="A1655">
        <v>258.888</v>
      </c>
      <c r="B1655">
        <v>-0.133536</v>
      </c>
      <c r="C1655">
        <v>-0.374164</v>
      </c>
    </row>
    <row r="1656" spans="1:3">
      <c r="A1656">
        <v>259.045</v>
      </c>
      <c r="B1656">
        <v>-0.0131137</v>
      </c>
      <c r="C1656">
        <v>-0.712965</v>
      </c>
    </row>
    <row r="1657" spans="1:3">
      <c r="A1657">
        <v>259.201</v>
      </c>
      <c r="B1657">
        <v>-0.426959</v>
      </c>
      <c r="C1657">
        <v>-0.361042</v>
      </c>
    </row>
    <row r="1658" spans="1:3">
      <c r="A1658">
        <v>259.358</v>
      </c>
      <c r="B1658">
        <v>-0.436066</v>
      </c>
      <c r="C1658">
        <v>-0.150242</v>
      </c>
    </row>
    <row r="1659" spans="1:3">
      <c r="A1659">
        <v>259.514</v>
      </c>
      <c r="B1659">
        <v>0.0919225</v>
      </c>
      <c r="C1659">
        <v>0.398359</v>
      </c>
    </row>
    <row r="1660" spans="1:3">
      <c r="A1660">
        <v>259.671</v>
      </c>
      <c r="B1660">
        <v>-1.33729</v>
      </c>
      <c r="C1660">
        <v>-0.00959106</v>
      </c>
    </row>
    <row r="1661" spans="1:3">
      <c r="A1661">
        <v>259.828</v>
      </c>
      <c r="B1661">
        <v>-0.896009</v>
      </c>
      <c r="C1661">
        <v>-0.279452</v>
      </c>
    </row>
    <row r="1662" spans="1:3">
      <c r="A1662">
        <v>259.984</v>
      </c>
      <c r="B1662">
        <v>-0.688209</v>
      </c>
      <c r="C1662">
        <v>-0.689755</v>
      </c>
    </row>
    <row r="1663" spans="1:3">
      <c r="A1663">
        <v>260.141</v>
      </c>
      <c r="B1663">
        <v>-0.693719</v>
      </c>
      <c r="C1663">
        <v>-0.484154</v>
      </c>
    </row>
    <row r="1664" spans="1:3">
      <c r="A1664">
        <v>260.298</v>
      </c>
      <c r="B1664">
        <v>-0.681549</v>
      </c>
      <c r="C1664">
        <v>-0.741396</v>
      </c>
    </row>
    <row r="1665" spans="1:3">
      <c r="A1665">
        <v>260.454</v>
      </c>
      <c r="B1665">
        <v>0.0622093</v>
      </c>
      <c r="C1665">
        <v>-0.687656</v>
      </c>
    </row>
    <row r="1666" spans="1:3">
      <c r="A1666">
        <v>260.611</v>
      </c>
      <c r="B1666">
        <v>0.118727</v>
      </c>
      <c r="C1666">
        <v>-0.209945</v>
      </c>
    </row>
    <row r="1667" spans="1:3">
      <c r="A1667">
        <v>260.767</v>
      </c>
      <c r="B1667">
        <v>-0.615415</v>
      </c>
      <c r="C1667">
        <v>-0.510968</v>
      </c>
    </row>
    <row r="1668" spans="1:3">
      <c r="A1668">
        <v>260.924</v>
      </c>
      <c r="B1668">
        <v>-0.382904</v>
      </c>
      <c r="C1668">
        <v>-0.226564</v>
      </c>
    </row>
    <row r="1669" spans="1:3">
      <c r="A1669">
        <v>261.081</v>
      </c>
      <c r="B1669">
        <v>0.12236</v>
      </c>
      <c r="C1669">
        <v>0.21181</v>
      </c>
    </row>
    <row r="1670" spans="1:3">
      <c r="A1670">
        <v>261.237</v>
      </c>
      <c r="B1670">
        <v>-0.893057</v>
      </c>
      <c r="C1670">
        <v>0.0882061</v>
      </c>
    </row>
    <row r="1671" spans="1:3">
      <c r="A1671">
        <v>261.394</v>
      </c>
      <c r="B1671">
        <v>-1.14692</v>
      </c>
      <c r="C1671">
        <v>-0.310517</v>
      </c>
    </row>
    <row r="1672" spans="1:3">
      <c r="A1672">
        <v>261.55</v>
      </c>
      <c r="B1672">
        <v>-1.16992</v>
      </c>
      <c r="C1672">
        <v>-0.94531</v>
      </c>
    </row>
    <row r="1673" spans="1:3">
      <c r="A1673">
        <v>261.707</v>
      </c>
      <c r="B1673">
        <v>-0.668596</v>
      </c>
      <c r="C1673">
        <v>-0.241066</v>
      </c>
    </row>
    <row r="1674" spans="1:3">
      <c r="A1674">
        <v>261.864</v>
      </c>
      <c r="B1674">
        <v>-0.355565</v>
      </c>
      <c r="C1674">
        <v>-0.839179</v>
      </c>
    </row>
    <row r="1675" spans="1:3">
      <c r="A1675">
        <v>262.02</v>
      </c>
      <c r="B1675">
        <v>-0.119139</v>
      </c>
      <c r="C1675">
        <v>-0.268719</v>
      </c>
    </row>
    <row r="1676" spans="1:3">
      <c r="A1676">
        <v>262.177</v>
      </c>
      <c r="B1676">
        <v>-0.36189</v>
      </c>
      <c r="C1676">
        <v>-0.304956</v>
      </c>
    </row>
    <row r="1677" spans="1:3">
      <c r="A1677">
        <v>262.334</v>
      </c>
      <c r="B1677">
        <v>-0.282611</v>
      </c>
      <c r="C1677">
        <v>-0.32607</v>
      </c>
    </row>
    <row r="1678" spans="1:3">
      <c r="A1678">
        <v>262.49</v>
      </c>
      <c r="B1678">
        <v>-0.330449</v>
      </c>
      <c r="C1678">
        <v>-0.512229</v>
      </c>
    </row>
    <row r="1679" spans="1:3">
      <c r="A1679">
        <v>262.647</v>
      </c>
      <c r="B1679">
        <v>-0.0219131</v>
      </c>
      <c r="C1679">
        <v>-0.468476</v>
      </c>
    </row>
    <row r="1680" spans="1:3">
      <c r="A1680">
        <v>262.803</v>
      </c>
      <c r="B1680">
        <v>-0.595002</v>
      </c>
      <c r="C1680">
        <v>-0.525239</v>
      </c>
    </row>
    <row r="1681" spans="1:3">
      <c r="A1681">
        <v>262.96</v>
      </c>
      <c r="B1681">
        <v>0.232504</v>
      </c>
      <c r="C1681">
        <v>-0.359241</v>
      </c>
    </row>
    <row r="1682" spans="1:3">
      <c r="A1682">
        <v>263.117</v>
      </c>
      <c r="B1682">
        <v>-0.259653</v>
      </c>
      <c r="C1682">
        <v>-0.28002</v>
      </c>
    </row>
    <row r="1683" spans="1:3">
      <c r="A1683">
        <v>263.273</v>
      </c>
      <c r="B1683">
        <v>-0.104769</v>
      </c>
      <c r="C1683">
        <v>-0.0633348</v>
      </c>
    </row>
    <row r="1684" spans="1:3">
      <c r="A1684">
        <v>263.43</v>
      </c>
      <c r="B1684">
        <v>-0.630918</v>
      </c>
      <c r="C1684">
        <v>-0.0864996</v>
      </c>
    </row>
    <row r="1685" spans="1:3">
      <c r="A1685">
        <v>263.587</v>
      </c>
      <c r="B1685">
        <v>-0.548015</v>
      </c>
      <c r="C1685">
        <v>-0.454547</v>
      </c>
    </row>
    <row r="1686" spans="1:3">
      <c r="A1686">
        <v>263.743</v>
      </c>
      <c r="B1686">
        <v>-0.237613</v>
      </c>
      <c r="C1686">
        <v>-0.043117</v>
      </c>
    </row>
    <row r="1687" spans="1:3">
      <c r="A1687">
        <v>263.9</v>
      </c>
      <c r="B1687">
        <v>-1.34645</v>
      </c>
      <c r="C1687">
        <v>-0.128573</v>
      </c>
    </row>
    <row r="1688" spans="1:3">
      <c r="A1688">
        <v>264.056</v>
      </c>
      <c r="B1688">
        <v>-0.537423</v>
      </c>
      <c r="C1688">
        <v>-1.12694</v>
      </c>
    </row>
    <row r="1689" spans="1:3">
      <c r="A1689">
        <v>264.213</v>
      </c>
      <c r="B1689">
        <v>-0.240434</v>
      </c>
      <c r="C1689">
        <v>-0.798904</v>
      </c>
    </row>
    <row r="1690" spans="1:3">
      <c r="A1690">
        <v>264.37</v>
      </c>
      <c r="B1690">
        <v>-0.360352</v>
      </c>
      <c r="C1690">
        <v>-0.276508</v>
      </c>
    </row>
    <row r="1691" spans="1:3">
      <c r="A1691">
        <v>264.526</v>
      </c>
      <c r="B1691">
        <v>-0.624233</v>
      </c>
      <c r="C1691">
        <v>-0.885059</v>
      </c>
    </row>
    <row r="1692" spans="1:3">
      <c r="A1692">
        <v>264.683</v>
      </c>
      <c r="B1692">
        <v>-0.290896</v>
      </c>
      <c r="C1692">
        <v>-0.754973</v>
      </c>
    </row>
    <row r="1693" spans="1:3">
      <c r="A1693">
        <v>264.839</v>
      </c>
      <c r="B1693">
        <v>-0.0357848</v>
      </c>
      <c r="C1693">
        <v>-0.415277</v>
      </c>
    </row>
    <row r="1694" spans="1:3">
      <c r="A1694">
        <v>264.996</v>
      </c>
      <c r="B1694">
        <v>-0.394175</v>
      </c>
      <c r="C1694">
        <v>-0.408699</v>
      </c>
    </row>
    <row r="1695" spans="1:3">
      <c r="A1695">
        <v>265.153</v>
      </c>
      <c r="B1695">
        <v>-0.0508852</v>
      </c>
      <c r="C1695">
        <v>0.0527351</v>
      </c>
    </row>
    <row r="1696" spans="1:3">
      <c r="A1696">
        <v>265.309</v>
      </c>
      <c r="B1696">
        <v>-0.710098</v>
      </c>
      <c r="C1696">
        <v>-0.273994</v>
      </c>
    </row>
    <row r="1697" spans="1:3">
      <c r="A1697">
        <v>265.466</v>
      </c>
      <c r="B1697">
        <v>-0.329667</v>
      </c>
      <c r="C1697">
        <v>-0.121817</v>
      </c>
    </row>
    <row r="1698" spans="1:3">
      <c r="A1698">
        <v>265.623</v>
      </c>
      <c r="B1698">
        <v>-0.411189</v>
      </c>
      <c r="C1698">
        <v>-0.667152</v>
      </c>
    </row>
    <row r="1699" spans="1:3">
      <c r="A1699">
        <v>265.779</v>
      </c>
      <c r="B1699">
        <v>-0.263926</v>
      </c>
      <c r="C1699">
        <v>-0.23148</v>
      </c>
    </row>
    <row r="1700" spans="1:3">
      <c r="A1700">
        <v>265.936</v>
      </c>
      <c r="B1700">
        <v>-0.290687</v>
      </c>
      <c r="C1700">
        <v>0.0560683</v>
      </c>
    </row>
    <row r="1701" spans="1:3">
      <c r="A1701">
        <v>266.092</v>
      </c>
      <c r="B1701">
        <v>-0.873362</v>
      </c>
      <c r="C1701">
        <v>-0.136015</v>
      </c>
    </row>
    <row r="1702" spans="1:3">
      <c r="A1702">
        <v>266.249</v>
      </c>
      <c r="B1702">
        <v>-0.570257</v>
      </c>
      <c r="C1702">
        <v>-0.647328</v>
      </c>
    </row>
    <row r="1703" spans="1:3">
      <c r="A1703">
        <v>266.406</v>
      </c>
      <c r="B1703">
        <v>-0.605502</v>
      </c>
      <c r="C1703">
        <v>-0.618444</v>
      </c>
    </row>
    <row r="1704" spans="1:3">
      <c r="A1704">
        <v>266.562</v>
      </c>
      <c r="B1704">
        <v>-0.289169</v>
      </c>
      <c r="C1704">
        <v>-0.921446</v>
      </c>
    </row>
    <row r="1705" spans="1:3">
      <c r="A1705">
        <v>266.719</v>
      </c>
      <c r="B1705">
        <v>-0.142864</v>
      </c>
      <c r="C1705">
        <v>-0.307122</v>
      </c>
    </row>
    <row r="1706" spans="1:3">
      <c r="A1706">
        <v>266.875</v>
      </c>
      <c r="B1706">
        <v>-0.437209</v>
      </c>
      <c r="C1706">
        <v>-1.03032</v>
      </c>
    </row>
    <row r="1707" spans="1:3">
      <c r="A1707">
        <v>267.032</v>
      </c>
      <c r="B1707">
        <v>-0.373869</v>
      </c>
      <c r="C1707">
        <v>-0.632435</v>
      </c>
    </row>
    <row r="1708" spans="1:3">
      <c r="A1708">
        <v>267.189</v>
      </c>
      <c r="B1708">
        <v>-0.593356</v>
      </c>
      <c r="C1708">
        <v>-0.56817</v>
      </c>
    </row>
    <row r="1709" spans="1:3">
      <c r="A1709">
        <v>267.345</v>
      </c>
      <c r="B1709">
        <v>-0.166922</v>
      </c>
      <c r="C1709">
        <v>-0.559409</v>
      </c>
    </row>
    <row r="1710" spans="1:3">
      <c r="A1710">
        <v>267.502</v>
      </c>
      <c r="B1710">
        <v>0.106174</v>
      </c>
      <c r="C1710">
        <v>-0.461142</v>
      </c>
    </row>
    <row r="1711" spans="1:3">
      <c r="A1711">
        <v>267.659</v>
      </c>
      <c r="B1711">
        <v>-0.334567</v>
      </c>
      <c r="C1711">
        <v>-0.328142</v>
      </c>
    </row>
    <row r="1712" spans="1:3">
      <c r="A1712">
        <v>267.815</v>
      </c>
      <c r="B1712">
        <v>0.221295</v>
      </c>
      <c r="C1712">
        <v>-0.526256</v>
      </c>
    </row>
    <row r="1713" spans="1:3">
      <c r="A1713">
        <v>267.972</v>
      </c>
      <c r="B1713">
        <v>0.358403</v>
      </c>
      <c r="C1713">
        <v>-0.125814</v>
      </c>
    </row>
    <row r="1714" spans="1:3">
      <c r="A1714">
        <v>268.128</v>
      </c>
      <c r="B1714">
        <v>0.208384</v>
      </c>
      <c r="C1714">
        <v>0.392985</v>
      </c>
    </row>
    <row r="1715" spans="1:3">
      <c r="A1715">
        <v>268.285</v>
      </c>
      <c r="B1715">
        <v>-0.220892</v>
      </c>
      <c r="C1715">
        <v>0.329299</v>
      </c>
    </row>
    <row r="1716" spans="1:3">
      <c r="A1716">
        <v>268.442</v>
      </c>
      <c r="B1716">
        <v>-0.820642</v>
      </c>
      <c r="C1716">
        <v>-0.0569833</v>
      </c>
    </row>
    <row r="1717" spans="1:3">
      <c r="A1717">
        <v>268.598</v>
      </c>
      <c r="B1717">
        <v>-1.03875</v>
      </c>
      <c r="C1717">
        <v>-0.306143</v>
      </c>
    </row>
    <row r="1718" spans="1:3">
      <c r="A1718">
        <v>268.755</v>
      </c>
      <c r="B1718">
        <v>-0.342756</v>
      </c>
      <c r="C1718">
        <v>-0.429746</v>
      </c>
    </row>
    <row r="1719" spans="1:3">
      <c r="A1719">
        <v>268.911</v>
      </c>
      <c r="B1719">
        <v>-0.990649</v>
      </c>
      <c r="C1719">
        <v>-0.198037</v>
      </c>
    </row>
    <row r="1720" spans="1:3">
      <c r="A1720">
        <v>269.068</v>
      </c>
      <c r="B1720">
        <v>-0.510483</v>
      </c>
      <c r="C1720">
        <v>-0.914311</v>
      </c>
    </row>
    <row r="1721" spans="1:3">
      <c r="A1721">
        <v>269.225</v>
      </c>
      <c r="B1721">
        <v>0.119229</v>
      </c>
      <c r="C1721">
        <v>-0.785684</v>
      </c>
    </row>
    <row r="1722" spans="1:3">
      <c r="A1722">
        <v>269.381</v>
      </c>
      <c r="B1722">
        <v>-0.159631</v>
      </c>
      <c r="C1722">
        <v>-0.528895</v>
      </c>
    </row>
    <row r="1723" spans="1:3">
      <c r="A1723">
        <v>269.538</v>
      </c>
      <c r="B1723">
        <v>-0.416879</v>
      </c>
      <c r="C1723">
        <v>-0.516078</v>
      </c>
    </row>
    <row r="1724" spans="1:3">
      <c r="A1724">
        <v>269.695</v>
      </c>
      <c r="B1724">
        <v>-0.281568</v>
      </c>
      <c r="C1724">
        <v>0.0596567</v>
      </c>
    </row>
    <row r="1725" spans="1:3">
      <c r="A1725">
        <v>269.851</v>
      </c>
      <c r="B1725">
        <v>-0.37293</v>
      </c>
      <c r="C1725">
        <v>0.00944797</v>
      </c>
    </row>
    <row r="1726" spans="1:3">
      <c r="A1726">
        <v>270.008</v>
      </c>
      <c r="B1726">
        <v>-0.875354</v>
      </c>
      <c r="C1726">
        <v>-0.406919</v>
      </c>
    </row>
    <row r="1727" spans="1:3">
      <c r="A1727">
        <v>270.164</v>
      </c>
      <c r="B1727">
        <v>-0.402081</v>
      </c>
      <c r="C1727">
        <v>-0.421449</v>
      </c>
    </row>
    <row r="1728" spans="1:3">
      <c r="A1728">
        <v>270.321</v>
      </c>
      <c r="B1728">
        <v>-0.282032</v>
      </c>
      <c r="C1728">
        <v>-0.396817</v>
      </c>
    </row>
    <row r="1729" spans="1:3">
      <c r="A1729">
        <v>270.478</v>
      </c>
      <c r="B1729">
        <v>-0.540776</v>
      </c>
      <c r="C1729">
        <v>-0.677229</v>
      </c>
    </row>
    <row r="1730" spans="1:3">
      <c r="A1730">
        <v>270.634</v>
      </c>
      <c r="B1730">
        <v>-0.480109</v>
      </c>
      <c r="C1730">
        <v>-1.07563</v>
      </c>
    </row>
    <row r="1731" spans="1:3">
      <c r="A1731">
        <v>270.791</v>
      </c>
      <c r="B1731">
        <v>-0.203289</v>
      </c>
      <c r="C1731">
        <v>-0.214521</v>
      </c>
    </row>
    <row r="1732" spans="1:3">
      <c r="A1732">
        <v>270.947</v>
      </c>
      <c r="B1732">
        <v>-0.0825427</v>
      </c>
      <c r="C1732">
        <v>-0.399555</v>
      </c>
    </row>
    <row r="1733" spans="1:3">
      <c r="A1733">
        <v>271.104</v>
      </c>
      <c r="B1733">
        <v>-0.153236</v>
      </c>
      <c r="C1733">
        <v>-0.272545</v>
      </c>
    </row>
    <row r="1734" spans="1:3">
      <c r="A1734">
        <v>271.261</v>
      </c>
      <c r="B1734">
        <v>0.321538</v>
      </c>
      <c r="C1734">
        <v>0.168687</v>
      </c>
    </row>
    <row r="1735" spans="1:3">
      <c r="A1735">
        <v>271.417</v>
      </c>
      <c r="B1735">
        <v>-0.534078</v>
      </c>
      <c r="C1735">
        <v>0.412494</v>
      </c>
    </row>
    <row r="1736" spans="1:3">
      <c r="A1736">
        <v>271.574</v>
      </c>
      <c r="B1736">
        <v>-0.684954</v>
      </c>
      <c r="C1736">
        <v>0.110827</v>
      </c>
    </row>
    <row r="1737" spans="1:3">
      <c r="A1737">
        <v>271.731</v>
      </c>
      <c r="B1737">
        <v>-0.562991</v>
      </c>
      <c r="C1737">
        <v>-0.783519</v>
      </c>
    </row>
    <row r="1738" spans="1:3">
      <c r="A1738">
        <v>271.887</v>
      </c>
      <c r="B1738">
        <v>-0.545891</v>
      </c>
      <c r="C1738">
        <v>-0.35066</v>
      </c>
    </row>
    <row r="1739" spans="1:3">
      <c r="A1739">
        <v>272.044</v>
      </c>
      <c r="B1739">
        <v>-0.653938</v>
      </c>
      <c r="C1739">
        <v>-0.794837</v>
      </c>
    </row>
    <row r="1740" spans="1:3">
      <c r="A1740">
        <v>272.2</v>
      </c>
      <c r="B1740">
        <v>-0.398171</v>
      </c>
      <c r="C1740">
        <v>-0.315054</v>
      </c>
    </row>
    <row r="1741" spans="1:3">
      <c r="A1741">
        <v>272.357</v>
      </c>
      <c r="B1741">
        <v>-0.614283</v>
      </c>
      <c r="C1741">
        <v>-0.125312</v>
      </c>
    </row>
    <row r="1742" spans="1:3">
      <c r="A1742">
        <v>272.514</v>
      </c>
      <c r="B1742">
        <v>-0.413236</v>
      </c>
      <c r="C1742">
        <v>-0.00937157</v>
      </c>
    </row>
    <row r="1743" spans="1:3">
      <c r="A1743">
        <v>272.67</v>
      </c>
      <c r="B1743">
        <v>-0.759721</v>
      </c>
      <c r="C1743">
        <v>-0.465391</v>
      </c>
    </row>
    <row r="1744" spans="1:3">
      <c r="A1744">
        <v>272.827</v>
      </c>
      <c r="B1744">
        <v>0.251254</v>
      </c>
      <c r="C1744">
        <v>-0.73335</v>
      </c>
    </row>
    <row r="1745" spans="1:3">
      <c r="A1745">
        <v>272.984</v>
      </c>
      <c r="B1745">
        <v>-0.566263</v>
      </c>
      <c r="C1745">
        <v>-0.499828</v>
      </c>
    </row>
    <row r="1746" spans="1:3">
      <c r="A1746">
        <v>273.14</v>
      </c>
      <c r="B1746">
        <v>0.158583</v>
      </c>
      <c r="C1746">
        <v>-0.591927</v>
      </c>
    </row>
    <row r="1747" spans="1:3">
      <c r="A1747">
        <v>273.297</v>
      </c>
      <c r="B1747">
        <v>-0.291838</v>
      </c>
      <c r="C1747">
        <v>-0.503024</v>
      </c>
    </row>
    <row r="1748" spans="1:3">
      <c r="A1748">
        <v>273.453</v>
      </c>
      <c r="B1748">
        <v>0.136681</v>
      </c>
      <c r="C1748">
        <v>-0.00968743</v>
      </c>
    </row>
    <row r="1749" spans="1:3">
      <c r="A1749">
        <v>273.61</v>
      </c>
      <c r="B1749">
        <v>-0.317878</v>
      </c>
      <c r="C1749">
        <v>0.151906</v>
      </c>
    </row>
    <row r="1750" spans="1:3">
      <c r="A1750">
        <v>273.767</v>
      </c>
      <c r="B1750">
        <v>-0.594113</v>
      </c>
      <c r="C1750">
        <v>-0.322125</v>
      </c>
    </row>
    <row r="1751" spans="1:3">
      <c r="A1751">
        <v>273.923</v>
      </c>
      <c r="B1751">
        <v>-0.138505</v>
      </c>
      <c r="C1751">
        <v>-0.208527</v>
      </c>
    </row>
    <row r="1752" spans="1:3">
      <c r="A1752">
        <v>274.08</v>
      </c>
      <c r="B1752">
        <v>-0.737934</v>
      </c>
      <c r="C1752">
        <v>0.16731</v>
      </c>
    </row>
    <row r="1753" spans="1:3">
      <c r="A1753">
        <v>274.236</v>
      </c>
      <c r="B1753">
        <v>-0.860466</v>
      </c>
      <c r="C1753">
        <v>-0.291989</v>
      </c>
    </row>
    <row r="1754" spans="1:3">
      <c r="A1754">
        <v>274.393</v>
      </c>
      <c r="B1754">
        <v>-0.316329</v>
      </c>
      <c r="C1754">
        <v>-0.378176</v>
      </c>
    </row>
    <row r="1755" spans="1:3">
      <c r="A1755">
        <v>274.55</v>
      </c>
      <c r="B1755">
        <v>-0.21291</v>
      </c>
      <c r="C1755">
        <v>-0.315091</v>
      </c>
    </row>
    <row r="1756" spans="1:3">
      <c r="A1756">
        <v>274.706</v>
      </c>
      <c r="B1756">
        <v>-0.247668</v>
      </c>
      <c r="C1756">
        <v>-0.195059</v>
      </c>
    </row>
    <row r="1757" spans="1:3">
      <c r="A1757">
        <v>274.863</v>
      </c>
      <c r="B1757">
        <v>-0.490315</v>
      </c>
      <c r="C1757">
        <v>-0.804118</v>
      </c>
    </row>
    <row r="1758" spans="1:3">
      <c r="A1758">
        <v>275.02</v>
      </c>
      <c r="B1758">
        <v>-0.224356</v>
      </c>
      <c r="C1758">
        <v>-0.392097</v>
      </c>
    </row>
    <row r="1759" spans="1:3">
      <c r="A1759">
        <v>275.176</v>
      </c>
      <c r="B1759">
        <v>0.00220802</v>
      </c>
      <c r="C1759">
        <v>-0.714806</v>
      </c>
    </row>
    <row r="1760" spans="1:3">
      <c r="A1760">
        <v>275.333</v>
      </c>
      <c r="B1760">
        <v>-0.00014681</v>
      </c>
      <c r="C1760">
        <v>0.193729</v>
      </c>
    </row>
    <row r="1761" spans="1:3">
      <c r="A1761">
        <v>275.489</v>
      </c>
      <c r="B1761">
        <v>-0.638733</v>
      </c>
      <c r="C1761">
        <v>-0.332194</v>
      </c>
    </row>
    <row r="1762" spans="1:3">
      <c r="A1762">
        <v>275.646</v>
      </c>
      <c r="B1762">
        <v>-0.385982</v>
      </c>
      <c r="C1762">
        <v>-0.379013</v>
      </c>
    </row>
    <row r="1763" spans="1:3">
      <c r="A1763">
        <v>275.803</v>
      </c>
      <c r="B1763">
        <v>-0.32909</v>
      </c>
      <c r="C1763">
        <v>-0.33801</v>
      </c>
    </row>
    <row r="1764" spans="1:3">
      <c r="A1764">
        <v>275.959</v>
      </c>
      <c r="B1764">
        <v>-0.0330895</v>
      </c>
      <c r="C1764">
        <v>-0.304213</v>
      </c>
    </row>
    <row r="1765" spans="1:3">
      <c r="A1765">
        <v>276.116</v>
      </c>
      <c r="B1765">
        <v>-0.31316</v>
      </c>
      <c r="C1765">
        <v>0.28199</v>
      </c>
    </row>
    <row r="1766" spans="1:3">
      <c r="A1766">
        <v>276.272</v>
      </c>
      <c r="B1766">
        <v>-0.870818</v>
      </c>
      <c r="C1766">
        <v>0.192012</v>
      </c>
    </row>
    <row r="1767" spans="1:3">
      <c r="A1767">
        <v>276.429</v>
      </c>
      <c r="B1767">
        <v>-0.748962</v>
      </c>
      <c r="C1767">
        <v>-0.303544</v>
      </c>
    </row>
    <row r="1768" spans="1:3">
      <c r="A1768">
        <v>276.586</v>
      </c>
      <c r="B1768">
        <v>-0.876032</v>
      </c>
      <c r="C1768">
        <v>-0.151129</v>
      </c>
    </row>
    <row r="1769" spans="1:3">
      <c r="A1769">
        <v>276.742</v>
      </c>
      <c r="B1769">
        <v>-0.439128</v>
      </c>
      <c r="C1769">
        <v>-0.875179</v>
      </c>
    </row>
    <row r="1770" spans="1:3">
      <c r="A1770">
        <v>276.899</v>
      </c>
      <c r="B1770">
        <v>-0.448635</v>
      </c>
      <c r="C1770">
        <v>0.0768442</v>
      </c>
    </row>
    <row r="1771" spans="1:3">
      <c r="A1771">
        <v>277.056</v>
      </c>
      <c r="B1771">
        <v>-0.588306</v>
      </c>
      <c r="C1771">
        <v>-0.679327</v>
      </c>
    </row>
    <row r="1772" spans="1:3">
      <c r="A1772">
        <v>277.212</v>
      </c>
      <c r="B1772">
        <v>-0.410634</v>
      </c>
      <c r="C1772">
        <v>-0.35807</v>
      </c>
    </row>
    <row r="1773" spans="1:3">
      <c r="A1773">
        <v>277.369</v>
      </c>
      <c r="B1773">
        <v>-0.469591</v>
      </c>
      <c r="C1773">
        <v>-0.5649</v>
      </c>
    </row>
    <row r="1774" spans="1:3">
      <c r="A1774">
        <v>277.526</v>
      </c>
      <c r="B1774">
        <v>-0.461825</v>
      </c>
      <c r="C1774">
        <v>-0.883476</v>
      </c>
    </row>
    <row r="1775" spans="1:3">
      <c r="A1775">
        <v>277.682</v>
      </c>
      <c r="B1775">
        <v>-0.0737991</v>
      </c>
      <c r="C1775">
        <v>-0.316676</v>
      </c>
    </row>
    <row r="1776" spans="1:3">
      <c r="A1776">
        <v>277.839</v>
      </c>
      <c r="B1776">
        <v>-0.808352</v>
      </c>
      <c r="C1776">
        <v>-0.668044</v>
      </c>
    </row>
    <row r="1777" spans="1:3">
      <c r="A1777">
        <v>277.995</v>
      </c>
      <c r="B1777">
        <v>-0.18961</v>
      </c>
      <c r="C1777">
        <v>-0.619994</v>
      </c>
    </row>
    <row r="1778" spans="1:3">
      <c r="A1778">
        <v>278.152</v>
      </c>
      <c r="B1778">
        <v>0.113337</v>
      </c>
      <c r="C1778">
        <v>-0.500204</v>
      </c>
    </row>
    <row r="1779" spans="1:3">
      <c r="A1779">
        <v>278.308</v>
      </c>
      <c r="B1779">
        <v>0.0227016</v>
      </c>
      <c r="C1779">
        <v>-0.0487333</v>
      </c>
    </row>
    <row r="1780" spans="1:3">
      <c r="A1780">
        <v>278.465</v>
      </c>
      <c r="B1780">
        <v>0.125607</v>
      </c>
      <c r="C1780">
        <v>0.24909</v>
      </c>
    </row>
    <row r="1781" spans="1:3">
      <c r="A1781">
        <v>278.622</v>
      </c>
      <c r="B1781">
        <v>-0.342409</v>
      </c>
      <c r="C1781">
        <v>0.21765</v>
      </c>
    </row>
    <row r="1782" spans="1:3">
      <c r="A1782">
        <v>278.778</v>
      </c>
      <c r="B1782">
        <v>-0.862763</v>
      </c>
      <c r="C1782">
        <v>-0.000899562</v>
      </c>
    </row>
    <row r="1783" spans="1:3">
      <c r="A1783">
        <v>278.935</v>
      </c>
      <c r="B1783">
        <v>-0.323215</v>
      </c>
      <c r="C1783">
        <v>-0.00921776</v>
      </c>
    </row>
    <row r="1784" spans="1:3">
      <c r="A1784">
        <v>279.092</v>
      </c>
      <c r="B1784">
        <v>-0.836913</v>
      </c>
      <c r="C1784">
        <v>0.346043</v>
      </c>
    </row>
    <row r="1785" spans="1:3">
      <c r="A1785">
        <v>279.248</v>
      </c>
      <c r="B1785">
        <v>-0.766325</v>
      </c>
      <c r="C1785">
        <v>-0.577544</v>
      </c>
    </row>
    <row r="1786" spans="1:3">
      <c r="A1786">
        <v>279.405</v>
      </c>
      <c r="B1786">
        <v>-0.306809</v>
      </c>
      <c r="C1786">
        <v>-0.689735</v>
      </c>
    </row>
    <row r="1787" spans="1:3">
      <c r="A1787">
        <v>279.562</v>
      </c>
      <c r="B1787">
        <v>-0.204794</v>
      </c>
      <c r="C1787">
        <v>-0.627333</v>
      </c>
    </row>
    <row r="1788" spans="1:3">
      <c r="A1788">
        <v>279.718</v>
      </c>
      <c r="B1788">
        <v>0.118664</v>
      </c>
      <c r="C1788">
        <v>-0.550556</v>
      </c>
    </row>
    <row r="1789" spans="1:3">
      <c r="A1789">
        <v>279.875</v>
      </c>
      <c r="B1789">
        <v>-0.348493</v>
      </c>
      <c r="C1789">
        <v>-0.0826015</v>
      </c>
    </row>
    <row r="1790" spans="1:3">
      <c r="A1790">
        <v>280.031</v>
      </c>
      <c r="B1790">
        <v>-0.118011</v>
      </c>
      <c r="C1790">
        <v>0.242633</v>
      </c>
    </row>
    <row r="1791" spans="1:3">
      <c r="A1791">
        <v>280.188</v>
      </c>
      <c r="B1791">
        <v>-0.70875</v>
      </c>
      <c r="C1791">
        <v>0.107357</v>
      </c>
    </row>
    <row r="1792" spans="1:3">
      <c r="A1792">
        <v>280.345</v>
      </c>
      <c r="B1792">
        <v>-0.537177</v>
      </c>
      <c r="C1792">
        <v>-0.172738</v>
      </c>
    </row>
    <row r="1793" spans="1:3">
      <c r="A1793">
        <v>280.501</v>
      </c>
      <c r="B1793">
        <v>-0.665423</v>
      </c>
      <c r="C1793">
        <v>0.0169373</v>
      </c>
    </row>
    <row r="1794" spans="1:3">
      <c r="A1794">
        <v>280.658</v>
      </c>
      <c r="B1794">
        <v>-1.04549</v>
      </c>
      <c r="C1794">
        <v>-0.0214644</v>
      </c>
    </row>
    <row r="1795" spans="1:3">
      <c r="A1795">
        <v>280.814</v>
      </c>
      <c r="B1795">
        <v>-0.829732</v>
      </c>
      <c r="C1795">
        <v>-0.935814</v>
      </c>
    </row>
    <row r="1796" spans="1:3">
      <c r="A1796">
        <v>280.971</v>
      </c>
      <c r="B1796">
        <v>-0.510106</v>
      </c>
      <c r="C1796">
        <v>-0.603947</v>
      </c>
    </row>
    <row r="1797" spans="1:3">
      <c r="A1797">
        <v>281.128</v>
      </c>
      <c r="B1797">
        <v>-0.317101</v>
      </c>
      <c r="C1797">
        <v>-0.701651</v>
      </c>
    </row>
    <row r="1798" spans="1:3">
      <c r="A1798">
        <v>281.284</v>
      </c>
      <c r="B1798">
        <v>-0.402217</v>
      </c>
      <c r="C1798">
        <v>-0.627733</v>
      </c>
    </row>
    <row r="1799" spans="1:3">
      <c r="A1799">
        <v>281.441</v>
      </c>
      <c r="B1799">
        <v>0.135628</v>
      </c>
      <c r="C1799">
        <v>-0.0347692</v>
      </c>
    </row>
    <row r="1800" spans="1:3">
      <c r="A1800">
        <v>281.598</v>
      </c>
      <c r="B1800">
        <v>-0.133021</v>
      </c>
      <c r="C1800">
        <v>0.177422</v>
      </c>
    </row>
    <row r="1801" spans="1:3">
      <c r="A1801">
        <v>281.754</v>
      </c>
      <c r="B1801">
        <v>-0.523014</v>
      </c>
      <c r="C1801">
        <v>-0.0198337</v>
      </c>
    </row>
    <row r="1802" spans="1:3">
      <c r="A1802">
        <v>281.911</v>
      </c>
      <c r="B1802">
        <v>-0.41937</v>
      </c>
      <c r="C1802">
        <v>-0.401975</v>
      </c>
    </row>
    <row r="1803" spans="1:3">
      <c r="A1803">
        <v>282.067</v>
      </c>
      <c r="B1803">
        <v>-0.122194</v>
      </c>
      <c r="C1803">
        <v>-0.498434</v>
      </c>
    </row>
    <row r="1804" spans="1:3">
      <c r="A1804">
        <v>282.224</v>
      </c>
      <c r="B1804">
        <v>-0.518028</v>
      </c>
      <c r="C1804">
        <v>-0.405296</v>
      </c>
    </row>
    <row r="1805" spans="1:3">
      <c r="A1805">
        <v>282.381</v>
      </c>
      <c r="B1805">
        <v>-0.436967</v>
      </c>
      <c r="C1805">
        <v>-0.326554</v>
      </c>
    </row>
    <row r="1806" spans="1:3">
      <c r="A1806">
        <v>282.537</v>
      </c>
      <c r="B1806">
        <v>-0.740659</v>
      </c>
      <c r="C1806">
        <v>-0.377747</v>
      </c>
    </row>
    <row r="1807" spans="1:3">
      <c r="A1807">
        <v>282.694</v>
      </c>
      <c r="B1807">
        <v>-0.374836</v>
      </c>
      <c r="C1807">
        <v>-0.0665943</v>
      </c>
    </row>
    <row r="1808" spans="1:3">
      <c r="A1808">
        <v>282.85</v>
      </c>
      <c r="B1808">
        <v>-1.14746</v>
      </c>
      <c r="C1808">
        <v>-0.665905</v>
      </c>
    </row>
    <row r="1809" spans="1:3">
      <c r="A1809">
        <v>283.007</v>
      </c>
      <c r="B1809">
        <v>-0.245568</v>
      </c>
      <c r="C1809">
        <v>-0.635264</v>
      </c>
    </row>
    <row r="1810" spans="1:3">
      <c r="A1810">
        <v>283.164</v>
      </c>
      <c r="B1810">
        <v>-0.774362</v>
      </c>
      <c r="C1810">
        <v>-0.565033</v>
      </c>
    </row>
    <row r="1811" spans="1:3">
      <c r="A1811">
        <v>283.32</v>
      </c>
      <c r="B1811">
        <v>-0.351787</v>
      </c>
      <c r="C1811">
        <v>-0.39993</v>
      </c>
    </row>
    <row r="1812" spans="1:3">
      <c r="A1812">
        <v>283.477</v>
      </c>
      <c r="B1812">
        <v>-0.461328</v>
      </c>
      <c r="C1812">
        <v>-0.754168</v>
      </c>
    </row>
    <row r="1813" spans="1:3">
      <c r="A1813">
        <v>283.634</v>
      </c>
      <c r="B1813">
        <v>-0.234118</v>
      </c>
      <c r="C1813">
        <v>-0.599948</v>
      </c>
    </row>
    <row r="1814" spans="1:3">
      <c r="A1814">
        <v>283.79</v>
      </c>
      <c r="B1814">
        <v>-0.463423</v>
      </c>
      <c r="C1814">
        <v>0.131053</v>
      </c>
    </row>
    <row r="1815" spans="1:3">
      <c r="A1815">
        <v>283.947</v>
      </c>
      <c r="B1815">
        <v>-0.258102</v>
      </c>
      <c r="C1815">
        <v>-0.58696</v>
      </c>
    </row>
    <row r="1816" spans="1:3">
      <c r="A1816">
        <v>284.103</v>
      </c>
      <c r="B1816">
        <v>-0.259851</v>
      </c>
      <c r="C1816">
        <v>-0.085951</v>
      </c>
    </row>
    <row r="1817" spans="1:3">
      <c r="A1817">
        <v>284.26</v>
      </c>
      <c r="B1817">
        <v>-0.492277</v>
      </c>
      <c r="C1817">
        <v>-0.0494705</v>
      </c>
    </row>
    <row r="1818" spans="1:3">
      <c r="A1818">
        <v>284.417</v>
      </c>
      <c r="B1818">
        <v>-0.794797</v>
      </c>
      <c r="C1818">
        <v>-0.316003</v>
      </c>
    </row>
    <row r="1819" spans="1:3">
      <c r="A1819">
        <v>284.573</v>
      </c>
      <c r="B1819">
        <v>-0.605862</v>
      </c>
      <c r="C1819">
        <v>-0.630387</v>
      </c>
    </row>
    <row r="1820" spans="1:3">
      <c r="A1820">
        <v>284.73</v>
      </c>
      <c r="B1820">
        <v>-0.27443</v>
      </c>
      <c r="C1820">
        <v>-0.445385</v>
      </c>
    </row>
    <row r="1821" spans="1:3">
      <c r="A1821">
        <v>284.887</v>
      </c>
      <c r="B1821">
        <v>-0.543289</v>
      </c>
      <c r="C1821">
        <v>-0.324119</v>
      </c>
    </row>
    <row r="1822" spans="1:3">
      <c r="A1822">
        <v>285.043</v>
      </c>
      <c r="B1822">
        <v>-0.588705</v>
      </c>
      <c r="C1822">
        <v>-0.632539</v>
      </c>
    </row>
    <row r="1823" spans="1:3">
      <c r="A1823">
        <v>285.2</v>
      </c>
      <c r="B1823">
        <v>-0.515905</v>
      </c>
      <c r="C1823">
        <v>-0.407715</v>
      </c>
    </row>
    <row r="1824" spans="1:3">
      <c r="A1824">
        <v>285.356</v>
      </c>
      <c r="B1824">
        <v>-0.323913</v>
      </c>
      <c r="C1824">
        <v>-0.722234</v>
      </c>
    </row>
    <row r="1825" spans="1:3">
      <c r="A1825">
        <v>285.513</v>
      </c>
      <c r="B1825">
        <v>-0.17441</v>
      </c>
      <c r="C1825">
        <v>-0.336149</v>
      </c>
    </row>
    <row r="1826" spans="1:3">
      <c r="A1826">
        <v>285.67</v>
      </c>
      <c r="B1826">
        <v>-0.489335</v>
      </c>
      <c r="C1826">
        <v>-0.547127</v>
      </c>
    </row>
    <row r="1827" spans="1:3">
      <c r="A1827">
        <v>285.826</v>
      </c>
      <c r="B1827">
        <v>-0.471585</v>
      </c>
      <c r="C1827">
        <v>-0.574644</v>
      </c>
    </row>
    <row r="1828" spans="1:3">
      <c r="A1828">
        <v>285.983</v>
      </c>
      <c r="B1828">
        <v>-0.148597</v>
      </c>
      <c r="C1828">
        <v>-0.55966</v>
      </c>
    </row>
    <row r="1829" spans="1:3">
      <c r="A1829">
        <v>286.139</v>
      </c>
      <c r="B1829">
        <v>0.150692</v>
      </c>
      <c r="C1829">
        <v>-0.525182</v>
      </c>
    </row>
    <row r="1830" spans="1:3">
      <c r="A1830">
        <v>286.296</v>
      </c>
      <c r="B1830">
        <v>-0.314423</v>
      </c>
      <c r="C1830">
        <v>-0.0877042</v>
      </c>
    </row>
    <row r="1831" spans="1:3">
      <c r="A1831">
        <v>286.453</v>
      </c>
      <c r="B1831">
        <v>-0.341799</v>
      </c>
      <c r="C1831">
        <v>-0.0122827</v>
      </c>
    </row>
    <row r="1832" spans="1:3">
      <c r="A1832">
        <v>286.609</v>
      </c>
      <c r="B1832">
        <v>-0.611998</v>
      </c>
      <c r="C1832">
        <v>-0.4897</v>
      </c>
    </row>
    <row r="1833" spans="1:3">
      <c r="A1833">
        <v>286.766</v>
      </c>
      <c r="B1833">
        <v>-0.669695</v>
      </c>
      <c r="C1833">
        <v>-0.338215</v>
      </c>
    </row>
    <row r="1834" spans="1:3">
      <c r="A1834">
        <v>286.923</v>
      </c>
      <c r="B1834">
        <v>-0.154956</v>
      </c>
      <c r="C1834">
        <v>-0.747402</v>
      </c>
    </row>
    <row r="1835" spans="1:3">
      <c r="A1835">
        <v>287.079</v>
      </c>
      <c r="B1835">
        <v>-0.523615</v>
      </c>
      <c r="C1835">
        <v>0.141012</v>
      </c>
    </row>
    <row r="1836" spans="1:3">
      <c r="A1836">
        <v>287.236</v>
      </c>
      <c r="B1836">
        <v>-0.338232</v>
      </c>
      <c r="C1836">
        <v>-0.544723</v>
      </c>
    </row>
    <row r="1837" spans="1:3">
      <c r="A1837">
        <v>287.392</v>
      </c>
      <c r="B1837">
        <v>-0.520594</v>
      </c>
      <c r="C1837">
        <v>-0.410277</v>
      </c>
    </row>
    <row r="1838" spans="1:3">
      <c r="A1838">
        <v>287.549</v>
      </c>
      <c r="B1838">
        <v>-0.297374</v>
      </c>
      <c r="C1838">
        <v>-0.358463</v>
      </c>
    </row>
    <row r="1839" spans="1:3">
      <c r="A1839">
        <v>287.706</v>
      </c>
      <c r="B1839">
        <v>-0.530202</v>
      </c>
      <c r="C1839">
        <v>-0.374314</v>
      </c>
    </row>
    <row r="1840" spans="1:3">
      <c r="A1840">
        <v>287.862</v>
      </c>
      <c r="B1840">
        <v>-0.0792398</v>
      </c>
      <c r="C1840">
        <v>-0.533637</v>
      </c>
    </row>
    <row r="1841" spans="1:3">
      <c r="A1841">
        <v>288.019</v>
      </c>
      <c r="B1841">
        <v>-0.385868</v>
      </c>
      <c r="C1841">
        <v>-0.604589</v>
      </c>
    </row>
    <row r="1842" spans="1:3">
      <c r="A1842">
        <v>288.175</v>
      </c>
      <c r="B1842">
        <v>-0.227838</v>
      </c>
      <c r="C1842">
        <v>-0.688837</v>
      </c>
    </row>
    <row r="1843" spans="1:3">
      <c r="A1843">
        <v>288.332</v>
      </c>
      <c r="B1843">
        <v>-0.147471</v>
      </c>
      <c r="C1843">
        <v>-0.569352</v>
      </c>
    </row>
    <row r="1844" spans="1:3">
      <c r="A1844">
        <v>288.489</v>
      </c>
      <c r="B1844">
        <v>-0.0164622</v>
      </c>
      <c r="C1844">
        <v>-0.288849</v>
      </c>
    </row>
    <row r="1845" spans="1:3">
      <c r="A1845">
        <v>288.645</v>
      </c>
      <c r="B1845">
        <v>-0.056882</v>
      </c>
      <c r="C1845">
        <v>-0.506148</v>
      </c>
    </row>
    <row r="1846" spans="1:3">
      <c r="A1846">
        <v>288.802</v>
      </c>
      <c r="B1846">
        <v>-0.0773607</v>
      </c>
      <c r="C1846">
        <v>-0.0554239</v>
      </c>
    </row>
    <row r="1847" spans="1:3">
      <c r="A1847">
        <v>288.959</v>
      </c>
      <c r="B1847">
        <v>-0.358486</v>
      </c>
      <c r="C1847">
        <v>-0.440286</v>
      </c>
    </row>
    <row r="1848" spans="1:3">
      <c r="A1848">
        <v>289.115</v>
      </c>
      <c r="B1848">
        <v>-0.112016</v>
      </c>
      <c r="C1848">
        <v>-0.0843239</v>
      </c>
    </row>
    <row r="1849" spans="1:3">
      <c r="A1849">
        <v>289.272</v>
      </c>
      <c r="B1849">
        <v>-0.501446</v>
      </c>
      <c r="C1849">
        <v>-0.132866</v>
      </c>
    </row>
    <row r="1850" spans="1:3">
      <c r="A1850">
        <v>289.428</v>
      </c>
      <c r="B1850">
        <v>-0.797025</v>
      </c>
      <c r="C1850">
        <v>-0.213409</v>
      </c>
    </row>
    <row r="1851" spans="1:3">
      <c r="A1851">
        <v>289.585</v>
      </c>
      <c r="B1851">
        <v>-0.591815</v>
      </c>
      <c r="C1851">
        <v>-0.714457</v>
      </c>
    </row>
    <row r="1852" spans="1:3">
      <c r="A1852">
        <v>289.742</v>
      </c>
      <c r="B1852">
        <v>-0.68701</v>
      </c>
      <c r="C1852">
        <v>-0.625152</v>
      </c>
    </row>
    <row r="1853" spans="1:3">
      <c r="A1853">
        <v>289.898</v>
      </c>
      <c r="B1853">
        <v>-0.202774</v>
      </c>
      <c r="C1853">
        <v>-0.578235</v>
      </c>
    </row>
    <row r="1854" spans="1:3">
      <c r="A1854">
        <v>290.055</v>
      </c>
      <c r="B1854">
        <v>-0.0569134</v>
      </c>
      <c r="C1854">
        <v>-0.226146</v>
      </c>
    </row>
    <row r="1855" spans="1:3">
      <c r="A1855">
        <v>290.211</v>
      </c>
      <c r="B1855">
        <v>0.26326</v>
      </c>
      <c r="C1855">
        <v>-0.333865</v>
      </c>
    </row>
    <row r="1856" spans="1:3">
      <c r="A1856">
        <v>290.368</v>
      </c>
      <c r="B1856">
        <v>-0.146874</v>
      </c>
      <c r="C1856">
        <v>-0.150514</v>
      </c>
    </row>
    <row r="1857" spans="1:3">
      <c r="A1857">
        <v>290.525</v>
      </c>
      <c r="B1857">
        <v>-0.0356992</v>
      </c>
      <c r="C1857">
        <v>-0.0954434</v>
      </c>
    </row>
    <row r="1858" spans="1:3">
      <c r="A1858">
        <v>290.681</v>
      </c>
      <c r="B1858">
        <v>-0.23686</v>
      </c>
      <c r="C1858">
        <v>0.151244</v>
      </c>
    </row>
    <row r="1859" spans="1:3">
      <c r="A1859">
        <v>290.838</v>
      </c>
      <c r="B1859">
        <v>-0.911009</v>
      </c>
      <c r="C1859">
        <v>-0.0645939</v>
      </c>
    </row>
    <row r="1860" spans="1:3">
      <c r="A1860">
        <v>290.995</v>
      </c>
      <c r="B1860">
        <v>-0.572362</v>
      </c>
      <c r="C1860">
        <v>-0.414202</v>
      </c>
    </row>
    <row r="1861" spans="1:3">
      <c r="A1861">
        <v>291.151</v>
      </c>
      <c r="B1861">
        <v>-0.279513</v>
      </c>
      <c r="C1861">
        <v>-0.276124</v>
      </c>
    </row>
    <row r="1862" spans="1:3">
      <c r="A1862">
        <v>291.308</v>
      </c>
      <c r="B1862">
        <v>-0.09058</v>
      </c>
      <c r="C1862">
        <v>-0.563421</v>
      </c>
    </row>
    <row r="1863" spans="1:3">
      <c r="A1863">
        <v>291.464</v>
      </c>
      <c r="B1863">
        <v>-0.0780376</v>
      </c>
      <c r="C1863">
        <v>-0.315896</v>
      </c>
    </row>
    <row r="1864" spans="1:3">
      <c r="A1864">
        <v>291.621</v>
      </c>
      <c r="B1864">
        <v>-0.0779769</v>
      </c>
      <c r="C1864">
        <v>-0.202149</v>
      </c>
    </row>
    <row r="1865" spans="1:3">
      <c r="A1865">
        <v>291.778</v>
      </c>
      <c r="B1865">
        <v>-0.0536832</v>
      </c>
      <c r="C1865">
        <v>-0.0890617</v>
      </c>
    </row>
    <row r="1866" spans="1:3">
      <c r="A1866">
        <v>291.934</v>
      </c>
      <c r="B1866">
        <v>-0.362813</v>
      </c>
      <c r="C1866">
        <v>0.0487429</v>
      </c>
    </row>
    <row r="1867" spans="1:3">
      <c r="A1867">
        <v>292.091</v>
      </c>
      <c r="B1867">
        <v>-0.416654</v>
      </c>
      <c r="C1867">
        <v>-0.0856692</v>
      </c>
    </row>
    <row r="1868" spans="1:3">
      <c r="A1868">
        <v>292.248</v>
      </c>
      <c r="B1868">
        <v>-0.465307</v>
      </c>
      <c r="C1868">
        <v>-0.285221</v>
      </c>
    </row>
    <row r="1869" spans="1:3">
      <c r="A1869">
        <v>292.404</v>
      </c>
      <c r="B1869">
        <v>-0.459013</v>
      </c>
      <c r="C1869">
        <v>-0.202686</v>
      </c>
    </row>
    <row r="1870" spans="1:3">
      <c r="A1870">
        <v>292.561</v>
      </c>
      <c r="B1870">
        <v>-0.0952473</v>
      </c>
      <c r="C1870">
        <v>0.0973944</v>
      </c>
    </row>
    <row r="1871" spans="1:3">
      <c r="A1871">
        <v>292.717</v>
      </c>
      <c r="B1871">
        <v>-0.172978</v>
      </c>
      <c r="C1871">
        <v>-0.135317</v>
      </c>
    </row>
    <row r="1872" spans="1:3">
      <c r="A1872">
        <v>292.874</v>
      </c>
      <c r="B1872">
        <v>-0.320604</v>
      </c>
      <c r="C1872">
        <v>0.0771184</v>
      </c>
    </row>
    <row r="1873" spans="1:3">
      <c r="A1873">
        <v>293.031</v>
      </c>
      <c r="B1873">
        <v>-0.579587</v>
      </c>
      <c r="C1873">
        <v>-0.54499</v>
      </c>
    </row>
    <row r="1874" spans="1:3">
      <c r="A1874">
        <v>293.187</v>
      </c>
      <c r="B1874">
        <v>-0.299004</v>
      </c>
      <c r="C1874">
        <v>-0.00229189</v>
      </c>
    </row>
    <row r="1875" spans="1:3">
      <c r="A1875">
        <v>293.344</v>
      </c>
      <c r="B1875">
        <v>-0.497647</v>
      </c>
      <c r="C1875">
        <v>-0.301527</v>
      </c>
    </row>
    <row r="1876" spans="1:3">
      <c r="A1876">
        <v>293.5</v>
      </c>
      <c r="B1876">
        <v>-0.486083</v>
      </c>
      <c r="C1876">
        <v>-0.25011</v>
      </c>
    </row>
    <row r="1877" spans="1:3">
      <c r="A1877">
        <v>293.657</v>
      </c>
      <c r="B1877">
        <v>-0.738924</v>
      </c>
      <c r="C1877">
        <v>-0.245824</v>
      </c>
    </row>
    <row r="1878" spans="1:3">
      <c r="A1878">
        <v>293.814</v>
      </c>
      <c r="B1878">
        <v>-0.0226612</v>
      </c>
      <c r="C1878">
        <v>-0.482215</v>
      </c>
    </row>
    <row r="1879" spans="1:3">
      <c r="A1879">
        <v>293.97</v>
      </c>
      <c r="B1879">
        <v>-0.306969</v>
      </c>
      <c r="C1879">
        <v>-0.111942</v>
      </c>
    </row>
    <row r="1880" spans="1:3">
      <c r="A1880">
        <v>294.127</v>
      </c>
      <c r="B1880">
        <v>-0.107279</v>
      </c>
      <c r="C1880">
        <v>-0.38642</v>
      </c>
    </row>
    <row r="1881" spans="1:3">
      <c r="A1881">
        <v>294.284</v>
      </c>
      <c r="B1881">
        <v>-0.331206</v>
      </c>
      <c r="C1881">
        <v>-0.080199</v>
      </c>
    </row>
    <row r="1882" spans="1:3">
      <c r="A1882">
        <v>294.44</v>
      </c>
      <c r="B1882">
        <v>-0.328344</v>
      </c>
      <c r="C1882">
        <v>0.199958</v>
      </c>
    </row>
    <row r="1883" spans="1:3">
      <c r="A1883">
        <v>294.597</v>
      </c>
      <c r="B1883">
        <v>-0.661291</v>
      </c>
      <c r="C1883">
        <v>-0.00730569</v>
      </c>
    </row>
    <row r="1884" spans="1:3">
      <c r="A1884">
        <v>294.753</v>
      </c>
      <c r="B1884">
        <v>-0.402045</v>
      </c>
      <c r="C1884">
        <v>-0.0971356</v>
      </c>
    </row>
    <row r="1885" spans="1:3">
      <c r="A1885">
        <v>294.91</v>
      </c>
      <c r="B1885">
        <v>-0.442168</v>
      </c>
      <c r="C1885">
        <v>-0.179575</v>
      </c>
    </row>
    <row r="1886" spans="1:3">
      <c r="A1886">
        <v>295.067</v>
      </c>
      <c r="B1886">
        <v>-0.676176</v>
      </c>
      <c r="C1886">
        <v>0.0312092</v>
      </c>
    </row>
    <row r="1887" spans="1:3">
      <c r="A1887">
        <v>295.223</v>
      </c>
      <c r="B1887">
        <v>-0.443098</v>
      </c>
      <c r="C1887">
        <v>-0.208777</v>
      </c>
    </row>
    <row r="1888" spans="1:3">
      <c r="A1888">
        <v>295.38</v>
      </c>
      <c r="B1888">
        <v>-0.753033</v>
      </c>
      <c r="C1888">
        <v>-0.227059</v>
      </c>
    </row>
    <row r="1889" spans="1:3">
      <c r="A1889">
        <v>295.536</v>
      </c>
      <c r="B1889">
        <v>-0.510703</v>
      </c>
      <c r="C1889">
        <v>-0.366046</v>
      </c>
    </row>
    <row r="1890" spans="1:3">
      <c r="A1890">
        <v>295.693</v>
      </c>
      <c r="B1890">
        <v>-0.683791</v>
      </c>
      <c r="C1890">
        <v>0.0883011</v>
      </c>
    </row>
    <row r="1891" spans="1:3">
      <c r="A1891">
        <v>295.85</v>
      </c>
      <c r="B1891">
        <v>-0.520481</v>
      </c>
      <c r="C1891">
        <v>-0.208584</v>
      </c>
    </row>
    <row r="1892" spans="1:3">
      <c r="A1892">
        <v>296.006</v>
      </c>
      <c r="B1892">
        <v>-0.712984</v>
      </c>
      <c r="C1892">
        <v>-0.508118</v>
      </c>
    </row>
    <row r="1893" spans="1:3">
      <c r="A1893">
        <v>296.163</v>
      </c>
      <c r="B1893">
        <v>-0.463761</v>
      </c>
      <c r="C1893">
        <v>-0.446286</v>
      </c>
    </row>
    <row r="1894" spans="1:3">
      <c r="A1894">
        <v>296.32</v>
      </c>
      <c r="B1894">
        <v>-0.0240079</v>
      </c>
      <c r="C1894">
        <v>-0.66738</v>
      </c>
    </row>
    <row r="1895" spans="1:3">
      <c r="A1895">
        <v>296.476</v>
      </c>
      <c r="B1895">
        <v>-0.345942</v>
      </c>
      <c r="C1895">
        <v>0.0762975</v>
      </c>
    </row>
    <row r="1896" spans="1:3">
      <c r="A1896">
        <v>296.633</v>
      </c>
      <c r="B1896">
        <v>-0.699232</v>
      </c>
      <c r="C1896">
        <v>0.0336214</v>
      </c>
    </row>
    <row r="1897" spans="1:3">
      <c r="A1897">
        <v>296.789</v>
      </c>
      <c r="B1897">
        <v>-0.334367</v>
      </c>
      <c r="C1897">
        <v>-0.349274</v>
      </c>
    </row>
    <row r="1898" spans="1:3">
      <c r="A1898">
        <v>296.946</v>
      </c>
      <c r="B1898">
        <v>-1.0825</v>
      </c>
      <c r="C1898">
        <v>-0.329211</v>
      </c>
    </row>
    <row r="1899" spans="1:3">
      <c r="A1899">
        <v>297.103</v>
      </c>
      <c r="B1899">
        <v>-0.232447</v>
      </c>
      <c r="C1899">
        <v>-0.168555</v>
      </c>
    </row>
    <row r="1900" spans="1:3">
      <c r="A1900">
        <v>297.259</v>
      </c>
      <c r="B1900">
        <v>-0.649277</v>
      </c>
      <c r="C1900">
        <v>0.0354222</v>
      </c>
    </row>
    <row r="1901" spans="1:3">
      <c r="A1901">
        <v>297.416</v>
      </c>
      <c r="B1901">
        <v>-0.487911</v>
      </c>
      <c r="C1901">
        <v>-0.362221</v>
      </c>
    </row>
    <row r="1902" spans="1:3">
      <c r="A1902">
        <v>297.572</v>
      </c>
      <c r="B1902">
        <v>-0.549883</v>
      </c>
      <c r="C1902">
        <v>-0.496704</v>
      </c>
    </row>
    <row r="1903" spans="1:3">
      <c r="A1903">
        <v>297.729</v>
      </c>
      <c r="B1903">
        <v>-0.765754</v>
      </c>
      <c r="C1903">
        <v>-0.495905</v>
      </c>
    </row>
    <row r="1904" spans="1:3">
      <c r="A1904">
        <v>297.886</v>
      </c>
      <c r="B1904">
        <v>-0.536983</v>
      </c>
      <c r="C1904">
        <v>-0.666496</v>
      </c>
    </row>
    <row r="1905" spans="1:3">
      <c r="A1905">
        <v>298.042</v>
      </c>
      <c r="B1905">
        <v>-0.377417</v>
      </c>
      <c r="C1905">
        <v>-0.304584</v>
      </c>
    </row>
    <row r="1906" spans="1:3">
      <c r="A1906">
        <v>298.199</v>
      </c>
      <c r="B1906">
        <v>-0.391051</v>
      </c>
      <c r="C1906">
        <v>-0.353829</v>
      </c>
    </row>
    <row r="1907" spans="1:3">
      <c r="A1907">
        <v>298.356</v>
      </c>
      <c r="B1907">
        <v>-0.124735</v>
      </c>
      <c r="C1907">
        <v>-0.524745</v>
      </c>
    </row>
    <row r="1908" spans="1:3">
      <c r="A1908">
        <v>298.512</v>
      </c>
      <c r="B1908">
        <v>-0.16963</v>
      </c>
      <c r="C1908">
        <v>-0.573747</v>
      </c>
    </row>
    <row r="1909" spans="1:3">
      <c r="A1909">
        <v>298.669</v>
      </c>
      <c r="B1909">
        <v>-0.281082</v>
      </c>
      <c r="C1909">
        <v>-0.432297</v>
      </c>
    </row>
    <row r="1910" spans="1:3">
      <c r="A1910">
        <v>298.825</v>
      </c>
      <c r="B1910">
        <v>-0.130686</v>
      </c>
      <c r="C1910">
        <v>-0.423243</v>
      </c>
    </row>
    <row r="1911" spans="1:3">
      <c r="A1911">
        <v>298.982</v>
      </c>
      <c r="B1911">
        <v>-0.395613</v>
      </c>
      <c r="C1911">
        <v>-0.185056</v>
      </c>
    </row>
    <row r="1912" spans="1:3">
      <c r="A1912">
        <v>299.139</v>
      </c>
      <c r="B1912">
        <v>-0.319865</v>
      </c>
      <c r="C1912">
        <v>-0.557704</v>
      </c>
    </row>
    <row r="1913" spans="1:3">
      <c r="A1913">
        <v>299.295</v>
      </c>
      <c r="B1913">
        <v>-0.229487</v>
      </c>
      <c r="C1913">
        <v>0.174329</v>
      </c>
    </row>
    <row r="1914" spans="1:3">
      <c r="A1914">
        <v>299.452</v>
      </c>
      <c r="B1914">
        <v>-0.293527</v>
      </c>
      <c r="C1914">
        <v>-0.043642</v>
      </c>
    </row>
    <row r="1915" spans="1:3">
      <c r="A1915">
        <v>299.608</v>
      </c>
      <c r="B1915">
        <v>-0.53107</v>
      </c>
      <c r="C1915">
        <v>0.184351</v>
      </c>
    </row>
    <row r="1916" spans="1:3">
      <c r="A1916">
        <v>299.765</v>
      </c>
      <c r="B1916">
        <v>-0.504724</v>
      </c>
      <c r="C1916">
        <v>-0.303288</v>
      </c>
    </row>
    <row r="1917" spans="1:3">
      <c r="A1917">
        <v>299.922</v>
      </c>
      <c r="B1917">
        <v>-0.779083</v>
      </c>
      <c r="C1917">
        <v>-0.47454</v>
      </c>
    </row>
    <row r="1918" spans="1:3">
      <c r="A1918">
        <v>300.078</v>
      </c>
      <c r="B1918">
        <v>-0.462784</v>
      </c>
      <c r="C1918">
        <v>-0.232138</v>
      </c>
    </row>
    <row r="1919" spans="1:3">
      <c r="A1919">
        <v>300.235</v>
      </c>
      <c r="B1919">
        <v>-0.710486</v>
      </c>
      <c r="C1919">
        <v>-0.576415</v>
      </c>
    </row>
    <row r="1920" spans="1:3">
      <c r="A1920">
        <v>300.392</v>
      </c>
      <c r="B1920">
        <v>-0.385542</v>
      </c>
      <c r="C1920">
        <v>-0.335212</v>
      </c>
    </row>
    <row r="1921" spans="1:3">
      <c r="A1921">
        <v>300.548</v>
      </c>
      <c r="B1921">
        <v>-0.122472</v>
      </c>
      <c r="C1921">
        <v>-0.314991</v>
      </c>
    </row>
    <row r="1922" spans="1:3">
      <c r="A1922">
        <v>300.705</v>
      </c>
      <c r="B1922">
        <v>-0.153755</v>
      </c>
      <c r="C1922">
        <v>-0.702204</v>
      </c>
    </row>
    <row r="1923" spans="1:3">
      <c r="A1923">
        <v>300.861</v>
      </c>
      <c r="B1923">
        <v>-0.250842</v>
      </c>
      <c r="C1923">
        <v>-0.231491</v>
      </c>
    </row>
    <row r="1924" spans="1:3">
      <c r="A1924">
        <v>301.018</v>
      </c>
      <c r="B1924">
        <v>-0.514624</v>
      </c>
      <c r="C1924">
        <v>-0.35893</v>
      </c>
    </row>
    <row r="1925" spans="1:3">
      <c r="A1925">
        <v>301.175</v>
      </c>
      <c r="B1925">
        <v>-0.66721</v>
      </c>
      <c r="C1925">
        <v>-0.78896</v>
      </c>
    </row>
    <row r="1926" spans="1:3">
      <c r="A1926">
        <v>301.331</v>
      </c>
      <c r="B1926">
        <v>-0.27205</v>
      </c>
      <c r="C1926">
        <v>-0.624752</v>
      </c>
    </row>
    <row r="1927" spans="1:3">
      <c r="A1927">
        <v>301.488</v>
      </c>
      <c r="B1927">
        <v>-0.298595</v>
      </c>
      <c r="C1927">
        <v>-0.41325</v>
      </c>
    </row>
    <row r="1928" spans="1:3">
      <c r="A1928">
        <v>301.644</v>
      </c>
      <c r="B1928">
        <v>-0.368634</v>
      </c>
      <c r="C1928">
        <v>-0.385478</v>
      </c>
    </row>
    <row r="1929" spans="1:3">
      <c r="A1929">
        <v>301.801</v>
      </c>
      <c r="B1929">
        <v>0.0673807</v>
      </c>
      <c r="C1929">
        <v>-0.454683</v>
      </c>
    </row>
    <row r="1930" spans="1:3">
      <c r="A1930">
        <v>301.958</v>
      </c>
      <c r="B1930">
        <v>-0.409139</v>
      </c>
      <c r="C1930">
        <v>-0.00224588</v>
      </c>
    </row>
    <row r="1931" spans="1:3">
      <c r="A1931">
        <v>302.114</v>
      </c>
      <c r="B1931">
        <v>-0.426457</v>
      </c>
      <c r="C1931">
        <v>-0.459451</v>
      </c>
    </row>
    <row r="1932" spans="1:3">
      <c r="A1932">
        <v>302.271</v>
      </c>
      <c r="B1932">
        <v>-0.536935</v>
      </c>
      <c r="C1932">
        <v>-0.241449</v>
      </c>
    </row>
    <row r="1933" spans="1:3">
      <c r="A1933">
        <v>302.428</v>
      </c>
      <c r="B1933">
        <v>-0.170492</v>
      </c>
      <c r="C1933">
        <v>-0.409923</v>
      </c>
    </row>
    <row r="1934" spans="1:3">
      <c r="A1934">
        <v>302.584</v>
      </c>
      <c r="B1934">
        <v>-0.250064</v>
      </c>
      <c r="C1934">
        <v>-0.321344</v>
      </c>
    </row>
    <row r="1935" spans="1:3">
      <c r="A1935">
        <v>302.741</v>
      </c>
      <c r="B1935">
        <v>-0.490408</v>
      </c>
      <c r="C1935">
        <v>-0.149572</v>
      </c>
    </row>
    <row r="1936" spans="1:3">
      <c r="A1936">
        <v>302.897</v>
      </c>
      <c r="B1936">
        <v>-0.272897</v>
      </c>
      <c r="C1936">
        <v>-0.29668</v>
      </c>
    </row>
    <row r="1937" spans="1:3">
      <c r="A1937">
        <v>303.054</v>
      </c>
      <c r="B1937">
        <v>-0.27951</v>
      </c>
      <c r="C1937">
        <v>-0.0281658</v>
      </c>
    </row>
    <row r="1938" spans="1:3">
      <c r="A1938">
        <v>303.211</v>
      </c>
      <c r="B1938">
        <v>-0.320161</v>
      </c>
      <c r="C1938">
        <v>-0.234199</v>
      </c>
    </row>
    <row r="1939" spans="1:3">
      <c r="A1939">
        <v>303.367</v>
      </c>
      <c r="B1939">
        <v>-0.314863</v>
      </c>
      <c r="C1939">
        <v>-0.404587</v>
      </c>
    </row>
    <row r="1940" spans="1:3">
      <c r="A1940">
        <v>303.524</v>
      </c>
      <c r="B1940">
        <v>-0.240844</v>
      </c>
      <c r="C1940">
        <v>-0.16605</v>
      </c>
    </row>
    <row r="1941" spans="1:3">
      <c r="A1941">
        <v>303.68</v>
      </c>
      <c r="B1941">
        <v>-0.51209</v>
      </c>
      <c r="C1941">
        <v>0.0513819</v>
      </c>
    </row>
    <row r="1942" spans="1:3">
      <c r="A1942">
        <v>303.837</v>
      </c>
      <c r="B1942">
        <v>-0.379425</v>
      </c>
      <c r="C1942">
        <v>-0.616773</v>
      </c>
    </row>
    <row r="1943" spans="1:3">
      <c r="A1943">
        <v>303.994</v>
      </c>
      <c r="B1943">
        <v>-0.268448</v>
      </c>
      <c r="C1943">
        <v>-0.405915</v>
      </c>
    </row>
    <row r="1944" spans="1:3">
      <c r="A1944">
        <v>304.15</v>
      </c>
      <c r="B1944">
        <v>-0.124965</v>
      </c>
      <c r="C1944">
        <v>-0.190334</v>
      </c>
    </row>
    <row r="1945" spans="1:3">
      <c r="A1945">
        <v>304.307</v>
      </c>
      <c r="B1945">
        <v>-0.558227</v>
      </c>
      <c r="C1945">
        <v>-0.23576</v>
      </c>
    </row>
    <row r="1946" spans="1:3">
      <c r="A1946">
        <v>304.464</v>
      </c>
      <c r="B1946">
        <v>-0.22265</v>
      </c>
      <c r="C1946">
        <v>-0.643127</v>
      </c>
    </row>
    <row r="1947" spans="1:3">
      <c r="A1947">
        <v>304.62</v>
      </c>
      <c r="B1947">
        <v>-0.423079</v>
      </c>
      <c r="C1947">
        <v>0.151787</v>
      </c>
    </row>
    <row r="1948" spans="1:3">
      <c r="A1948">
        <v>304.777</v>
      </c>
      <c r="B1948">
        <v>-0.461401</v>
      </c>
      <c r="C1948">
        <v>-0.339706</v>
      </c>
    </row>
    <row r="1949" spans="1:3">
      <c r="A1949">
        <v>304.933</v>
      </c>
      <c r="B1949">
        <v>-0.197487</v>
      </c>
      <c r="C1949">
        <v>-0.109</v>
      </c>
    </row>
    <row r="1950" spans="1:3">
      <c r="A1950">
        <v>305.09</v>
      </c>
      <c r="B1950">
        <v>-0.202139</v>
      </c>
      <c r="C1950">
        <v>-0.0528148</v>
      </c>
    </row>
    <row r="1951" spans="1:3">
      <c r="A1951">
        <v>305.247</v>
      </c>
      <c r="B1951">
        <v>-0.298058</v>
      </c>
      <c r="C1951">
        <v>-0.330531</v>
      </c>
    </row>
    <row r="1952" spans="1:3">
      <c r="A1952">
        <v>305.403</v>
      </c>
      <c r="B1952">
        <v>-0.108445</v>
      </c>
      <c r="C1952">
        <v>-0.364654</v>
      </c>
    </row>
    <row r="1953" spans="1:3">
      <c r="A1953">
        <v>305.56</v>
      </c>
      <c r="B1953">
        <v>-0.379134</v>
      </c>
      <c r="C1953">
        <v>-0.156741</v>
      </c>
    </row>
    <row r="1954" spans="1:3">
      <c r="A1954">
        <v>305.716</v>
      </c>
      <c r="B1954">
        <v>0.00238076</v>
      </c>
      <c r="C1954">
        <v>-0.0450444</v>
      </c>
    </row>
    <row r="1955" spans="1:3">
      <c r="A1955">
        <v>305.873</v>
      </c>
      <c r="B1955">
        <v>-0.339457</v>
      </c>
      <c r="C1955">
        <v>-0.0877242</v>
      </c>
    </row>
    <row r="1956" spans="1:3">
      <c r="A1956">
        <v>306.03</v>
      </c>
      <c r="B1956">
        <v>-0.738129</v>
      </c>
      <c r="C1956">
        <v>0.261477</v>
      </c>
    </row>
    <row r="1957" spans="1:3">
      <c r="A1957">
        <v>306.186</v>
      </c>
      <c r="B1957">
        <v>-0.336342</v>
      </c>
      <c r="C1957">
        <v>-0.0765275</v>
      </c>
    </row>
    <row r="1958" spans="1:3">
      <c r="A1958">
        <v>306.343</v>
      </c>
      <c r="B1958">
        <v>-0.359835</v>
      </c>
      <c r="C1958">
        <v>-0.296461</v>
      </c>
    </row>
    <row r="1959" spans="1:3">
      <c r="A1959">
        <v>306.5</v>
      </c>
      <c r="B1959">
        <v>0.00828456</v>
      </c>
      <c r="C1959">
        <v>-0.361505</v>
      </c>
    </row>
    <row r="1960" spans="1:3">
      <c r="A1960">
        <v>306.656</v>
      </c>
      <c r="B1960">
        <v>-0.156503</v>
      </c>
      <c r="C1960">
        <v>0.00327062</v>
      </c>
    </row>
    <row r="1961" spans="1:3">
      <c r="A1961">
        <v>306.813</v>
      </c>
      <c r="B1961">
        <v>-0.553461</v>
      </c>
      <c r="C1961">
        <v>-0.190686</v>
      </c>
    </row>
    <row r="1962" spans="1:3">
      <c r="A1962">
        <v>306.969</v>
      </c>
      <c r="B1962">
        <v>-0.313498</v>
      </c>
      <c r="C1962">
        <v>0.218851</v>
      </c>
    </row>
    <row r="1963" spans="1:3">
      <c r="A1963">
        <v>307.126</v>
      </c>
      <c r="B1963">
        <v>-0.800519</v>
      </c>
      <c r="C1963">
        <v>-0.469826</v>
      </c>
    </row>
    <row r="1964" spans="1:3">
      <c r="A1964">
        <v>307.283</v>
      </c>
      <c r="B1964">
        <v>-0.0669337</v>
      </c>
      <c r="C1964">
        <v>-0.0144139</v>
      </c>
    </row>
    <row r="1965" spans="1:3">
      <c r="A1965">
        <v>307.439</v>
      </c>
      <c r="B1965">
        <v>-0.640525</v>
      </c>
      <c r="C1965">
        <v>0.347131</v>
      </c>
    </row>
    <row r="1966" spans="1:3">
      <c r="A1966">
        <v>307.596</v>
      </c>
      <c r="B1966">
        <v>-0.750464</v>
      </c>
      <c r="C1966">
        <v>0.0232876</v>
      </c>
    </row>
    <row r="1967" spans="1:3">
      <c r="A1967">
        <v>307.752</v>
      </c>
      <c r="B1967">
        <v>-0.976198</v>
      </c>
      <c r="C1967">
        <v>-0.130933</v>
      </c>
    </row>
    <row r="1968" spans="1:3">
      <c r="A1968">
        <v>307.909</v>
      </c>
      <c r="B1968">
        <v>-0.868154</v>
      </c>
      <c r="C1968">
        <v>-0.366916</v>
      </c>
    </row>
    <row r="1969" spans="1:3">
      <c r="A1969">
        <v>308.066</v>
      </c>
      <c r="B1969">
        <v>-0.510366</v>
      </c>
      <c r="C1969">
        <v>-0.689698</v>
      </c>
    </row>
    <row r="1970" spans="1:3">
      <c r="A1970">
        <v>308.222</v>
      </c>
      <c r="B1970">
        <v>-0.44769</v>
      </c>
      <c r="C1970">
        <v>-0.488332</v>
      </c>
    </row>
    <row r="1971" spans="1:3">
      <c r="A1971">
        <v>308.379</v>
      </c>
      <c r="B1971">
        <v>-0.550784</v>
      </c>
      <c r="C1971">
        <v>-0.539307</v>
      </c>
    </row>
    <row r="1972" spans="1:3">
      <c r="A1972">
        <v>308.536</v>
      </c>
      <c r="B1972">
        <v>-0.524086</v>
      </c>
      <c r="C1972">
        <v>-0.631883</v>
      </c>
    </row>
    <row r="1973" spans="1:3">
      <c r="A1973">
        <v>308.692</v>
      </c>
      <c r="B1973">
        <v>-0.388574</v>
      </c>
      <c r="C1973">
        <v>-0.707595</v>
      </c>
    </row>
    <row r="1974" spans="1:3">
      <c r="A1974">
        <v>308.849</v>
      </c>
      <c r="B1974">
        <v>-0.233614</v>
      </c>
      <c r="C1974">
        <v>-0.386967</v>
      </c>
    </row>
    <row r="1975" spans="1:3">
      <c r="A1975">
        <v>309.005</v>
      </c>
      <c r="B1975">
        <v>-0.155602</v>
      </c>
      <c r="C1975">
        <v>-0.534615</v>
      </c>
    </row>
    <row r="1976" spans="1:3">
      <c r="A1976">
        <v>309.162</v>
      </c>
      <c r="B1976">
        <v>-0.721052</v>
      </c>
      <c r="C1976">
        <v>-0.0434321</v>
      </c>
    </row>
    <row r="1977" spans="1:3">
      <c r="A1977">
        <v>309.319</v>
      </c>
      <c r="B1977">
        <v>-0.142639</v>
      </c>
      <c r="C1977">
        <v>-0.482521</v>
      </c>
    </row>
    <row r="1978" spans="1:3">
      <c r="A1978">
        <v>309.475</v>
      </c>
      <c r="B1978">
        <v>-0.131189</v>
      </c>
      <c r="C1978">
        <v>0.00803057</v>
      </c>
    </row>
    <row r="1979" spans="1:3">
      <c r="A1979">
        <v>309.632</v>
      </c>
      <c r="B1979">
        <v>-0.303218</v>
      </c>
      <c r="C1979">
        <v>-0.196307</v>
      </c>
    </row>
    <row r="1980" spans="1:3">
      <c r="A1980">
        <v>309.789</v>
      </c>
      <c r="B1980">
        <v>-0.489709</v>
      </c>
      <c r="C1980">
        <v>-0.0732987</v>
      </c>
    </row>
    <row r="1981" spans="1:3">
      <c r="A1981">
        <v>309.945</v>
      </c>
      <c r="B1981">
        <v>-0.425448</v>
      </c>
      <c r="C1981">
        <v>-0.411597</v>
      </c>
    </row>
    <row r="1982" spans="1:3">
      <c r="A1982">
        <v>310.102</v>
      </c>
      <c r="B1982">
        <v>-0.409316</v>
      </c>
      <c r="C1982">
        <v>-0.151817</v>
      </c>
    </row>
    <row r="1983" spans="1:3">
      <c r="A1983">
        <v>310.258</v>
      </c>
      <c r="B1983">
        <v>-0.22908</v>
      </c>
      <c r="C1983">
        <v>-0.101851</v>
      </c>
    </row>
    <row r="1984" spans="1:3">
      <c r="A1984">
        <v>310.415</v>
      </c>
      <c r="B1984">
        <v>-0.33856</v>
      </c>
      <c r="C1984">
        <v>-0.12493</v>
      </c>
    </row>
    <row r="1985" spans="1:3">
      <c r="A1985">
        <v>310.572</v>
      </c>
      <c r="B1985">
        <v>-0.677841</v>
      </c>
      <c r="C1985">
        <v>-0.239545</v>
      </c>
    </row>
    <row r="1986" spans="1:3">
      <c r="A1986">
        <v>310.728</v>
      </c>
      <c r="B1986">
        <v>-0.709355</v>
      </c>
      <c r="C1986">
        <v>-0.354992</v>
      </c>
    </row>
    <row r="1987" spans="1:3">
      <c r="A1987">
        <v>310.885</v>
      </c>
      <c r="B1987">
        <v>-0.247149</v>
      </c>
      <c r="C1987">
        <v>-0.341839</v>
      </c>
    </row>
    <row r="1988" spans="1:3">
      <c r="A1988">
        <v>311.041</v>
      </c>
      <c r="B1988">
        <v>-0.412007</v>
      </c>
      <c r="C1988">
        <v>-0.142035</v>
      </c>
    </row>
    <row r="1989" spans="1:3">
      <c r="A1989">
        <v>311.198</v>
      </c>
      <c r="B1989">
        <v>-0.793027</v>
      </c>
      <c r="C1989">
        <v>-0.0485824</v>
      </c>
    </row>
    <row r="1990" spans="1:3">
      <c r="A1990">
        <v>311.355</v>
      </c>
      <c r="B1990">
        <v>-0.748367</v>
      </c>
      <c r="C1990">
        <v>-0.548918</v>
      </c>
    </row>
    <row r="1991" spans="1:3">
      <c r="A1991">
        <v>311.511</v>
      </c>
      <c r="B1991">
        <v>-0.540489</v>
      </c>
      <c r="C1991">
        <v>-0.508301</v>
      </c>
    </row>
    <row r="1992" spans="1:3">
      <c r="A1992">
        <v>311.668</v>
      </c>
      <c r="B1992">
        <v>-0.245789</v>
      </c>
      <c r="C1992">
        <v>-0.378497</v>
      </c>
    </row>
    <row r="1993" spans="1:3">
      <c r="A1993">
        <v>311.825</v>
      </c>
      <c r="B1993">
        <v>-0.494918</v>
      </c>
      <c r="C1993">
        <v>-0.351296</v>
      </c>
    </row>
    <row r="1994" spans="1:3">
      <c r="A1994">
        <v>311.981</v>
      </c>
      <c r="B1994">
        <v>-0.319696</v>
      </c>
      <c r="C1994">
        <v>-0.54096</v>
      </c>
    </row>
    <row r="1995" spans="1:3">
      <c r="A1995">
        <v>312.138</v>
      </c>
      <c r="B1995">
        <v>-0.462732</v>
      </c>
      <c r="C1995">
        <v>0.0050091</v>
      </c>
    </row>
    <row r="1996" spans="1:3">
      <c r="A1996">
        <v>312.294</v>
      </c>
      <c r="B1996">
        <v>-0.268954</v>
      </c>
      <c r="C1996">
        <v>-0.181358</v>
      </c>
    </row>
    <row r="1997" spans="1:3">
      <c r="A1997">
        <v>312.451</v>
      </c>
      <c r="B1997">
        <v>-0.578783</v>
      </c>
      <c r="C1997">
        <v>-0.254531</v>
      </c>
    </row>
    <row r="1998" spans="1:3">
      <c r="A1998">
        <v>312.608</v>
      </c>
      <c r="B1998">
        <v>-0.299899</v>
      </c>
      <c r="C1998">
        <v>-0.440576</v>
      </c>
    </row>
    <row r="1999" spans="1:3">
      <c r="A1999">
        <v>312.764</v>
      </c>
      <c r="B1999">
        <v>-0.199383</v>
      </c>
      <c r="C1999">
        <v>-0.152145</v>
      </c>
    </row>
    <row r="2000" spans="1:3">
      <c r="A2000">
        <v>312.921</v>
      </c>
      <c r="B2000">
        <v>-0.527921</v>
      </c>
      <c r="C2000">
        <v>-0.197213</v>
      </c>
    </row>
    <row r="2001" spans="1:3">
      <c r="A2001">
        <v>313.077</v>
      </c>
      <c r="B2001">
        <v>-0.463057</v>
      </c>
      <c r="C2001">
        <v>-0.0686106</v>
      </c>
    </row>
    <row r="2002" spans="1:3">
      <c r="A2002">
        <v>313.234</v>
      </c>
      <c r="B2002">
        <v>-0.478495</v>
      </c>
      <c r="C2002">
        <v>-0.359095</v>
      </c>
    </row>
    <row r="2003" spans="1:3">
      <c r="A2003">
        <v>313.391</v>
      </c>
      <c r="B2003">
        <v>-0.604709</v>
      </c>
      <c r="C2003">
        <v>-0.168138</v>
      </c>
    </row>
    <row r="2004" spans="1:3">
      <c r="A2004">
        <v>313.547</v>
      </c>
      <c r="B2004">
        <v>-0.141971</v>
      </c>
      <c r="C2004">
        <v>-0.505221</v>
      </c>
    </row>
    <row r="2005" spans="1:3">
      <c r="A2005">
        <v>313.704</v>
      </c>
      <c r="B2005">
        <v>-0.165089</v>
      </c>
      <c r="C2005">
        <v>-0.182872</v>
      </c>
    </row>
    <row r="2006" spans="1:3">
      <c r="A2006">
        <v>313.861</v>
      </c>
      <c r="B2006">
        <v>-0.47975</v>
      </c>
      <c r="C2006">
        <v>-0.235379</v>
      </c>
    </row>
    <row r="2007" spans="1:3">
      <c r="A2007">
        <v>314.017</v>
      </c>
      <c r="B2007">
        <v>-0.371411</v>
      </c>
      <c r="C2007">
        <v>-0.607167</v>
      </c>
    </row>
    <row r="2008" spans="1:3">
      <c r="A2008">
        <v>314.174</v>
      </c>
      <c r="B2008">
        <v>-0.416932</v>
      </c>
      <c r="C2008">
        <v>0.0429749</v>
      </c>
    </row>
    <row r="2009" spans="1:3">
      <c r="A2009">
        <v>314.33</v>
      </c>
      <c r="B2009">
        <v>-0.448951</v>
      </c>
      <c r="C2009">
        <v>-0.219345</v>
      </c>
    </row>
    <row r="2010" spans="1:3">
      <c r="A2010">
        <v>314.487</v>
      </c>
      <c r="B2010">
        <v>-0.488599</v>
      </c>
      <c r="C2010">
        <v>-0.0870669</v>
      </c>
    </row>
    <row r="2011" spans="1:3">
      <c r="A2011">
        <v>314.644</v>
      </c>
      <c r="B2011">
        <v>-0.258382</v>
      </c>
      <c r="C2011">
        <v>-0.0088569</v>
      </c>
    </row>
    <row r="2012" spans="1:3">
      <c r="A2012">
        <v>314.8</v>
      </c>
      <c r="B2012">
        <v>-0.694983</v>
      </c>
      <c r="C2012">
        <v>0.0449972</v>
      </c>
    </row>
    <row r="2013" spans="1:3">
      <c r="A2013">
        <v>314.957</v>
      </c>
      <c r="B2013">
        <v>-0.390398</v>
      </c>
      <c r="C2013">
        <v>-0.358639</v>
      </c>
    </row>
    <row r="2014" spans="1:3">
      <c r="A2014">
        <v>315.113</v>
      </c>
      <c r="B2014">
        <v>-0.669455</v>
      </c>
      <c r="C2014">
        <v>-0.365537</v>
      </c>
    </row>
    <row r="2015" spans="1:3">
      <c r="A2015">
        <v>315.27</v>
      </c>
      <c r="B2015">
        <v>-0.358043</v>
      </c>
      <c r="C2015">
        <v>-0.202542</v>
      </c>
    </row>
    <row r="2016" spans="1:3">
      <c r="A2016">
        <v>315.427</v>
      </c>
      <c r="B2016">
        <v>-0.68034</v>
      </c>
      <c r="C2016">
        <v>-0.565253</v>
      </c>
    </row>
    <row r="2017" spans="1:3">
      <c r="A2017">
        <v>315.583</v>
      </c>
      <c r="B2017">
        <v>-0.255056</v>
      </c>
      <c r="C2017">
        <v>-0.536019</v>
      </c>
    </row>
    <row r="2018" spans="1:3">
      <c r="A2018">
        <v>315.74</v>
      </c>
      <c r="B2018">
        <v>-0.273821</v>
      </c>
      <c r="C2018">
        <v>-0.503714</v>
      </c>
    </row>
    <row r="2019" spans="1:3">
      <c r="A2019">
        <v>315.897</v>
      </c>
      <c r="B2019">
        <v>-0.279123</v>
      </c>
      <c r="C2019">
        <v>-0.000451894</v>
      </c>
    </row>
    <row r="2020" spans="1:3">
      <c r="A2020">
        <v>316.053</v>
      </c>
      <c r="B2020">
        <v>-0.187653</v>
      </c>
      <c r="C2020">
        <v>-0.416367</v>
      </c>
    </row>
    <row r="2021" spans="1:3">
      <c r="A2021">
        <v>316.21</v>
      </c>
      <c r="B2021">
        <v>-0.362745</v>
      </c>
      <c r="C2021">
        <v>-0.274557</v>
      </c>
    </row>
    <row r="2022" spans="1:3">
      <c r="A2022">
        <v>316.366</v>
      </c>
      <c r="B2022">
        <v>-0.237122</v>
      </c>
      <c r="C2022">
        <v>-0.196744</v>
      </c>
    </row>
    <row r="2023" spans="1:3">
      <c r="A2023">
        <v>316.523</v>
      </c>
      <c r="B2023">
        <v>-0.553712</v>
      </c>
      <c r="C2023">
        <v>-0.169736</v>
      </c>
    </row>
    <row r="2024" spans="1:3">
      <c r="A2024">
        <v>316.68</v>
      </c>
      <c r="B2024">
        <v>0.048688</v>
      </c>
      <c r="C2024">
        <v>-0.142342</v>
      </c>
    </row>
    <row r="2025" spans="1:3">
      <c r="A2025">
        <v>316.836</v>
      </c>
      <c r="B2025">
        <v>-0.21454</v>
      </c>
      <c r="C2025">
        <v>0.111929</v>
      </c>
    </row>
    <row r="2026" spans="1:3">
      <c r="A2026">
        <v>316.993</v>
      </c>
      <c r="B2026">
        <v>-0.453629</v>
      </c>
      <c r="C2026">
        <v>-0.336931</v>
      </c>
    </row>
    <row r="2027" spans="1:3">
      <c r="A2027">
        <v>317.15</v>
      </c>
      <c r="B2027">
        <v>-0.43386</v>
      </c>
      <c r="C2027">
        <v>0.0816805</v>
      </c>
    </row>
    <row r="2028" spans="1:3">
      <c r="A2028">
        <v>317.306</v>
      </c>
      <c r="B2028">
        <v>-0.469941</v>
      </c>
      <c r="C2028">
        <v>-0.579544</v>
      </c>
    </row>
    <row r="2029" spans="1:3">
      <c r="A2029">
        <v>317.463</v>
      </c>
      <c r="B2029">
        <v>-0.22884</v>
      </c>
      <c r="C2029">
        <v>0.124594</v>
      </c>
    </row>
    <row r="2030" spans="1:3">
      <c r="A2030">
        <v>317.619</v>
      </c>
      <c r="B2030">
        <v>-0.257367</v>
      </c>
      <c r="C2030">
        <v>0.454033</v>
      </c>
    </row>
    <row r="2031" spans="1:3">
      <c r="A2031">
        <v>317.776</v>
      </c>
      <c r="B2031">
        <v>-0.558397</v>
      </c>
      <c r="C2031">
        <v>0.233679</v>
      </c>
    </row>
    <row r="2032" spans="1:3">
      <c r="A2032">
        <v>317.933</v>
      </c>
      <c r="B2032">
        <v>-0.758916</v>
      </c>
      <c r="C2032">
        <v>0.17365</v>
      </c>
    </row>
    <row r="2033" spans="1:3">
      <c r="A2033">
        <v>318.089</v>
      </c>
      <c r="B2033">
        <v>-1.01358</v>
      </c>
      <c r="C2033">
        <v>-0.18666</v>
      </c>
    </row>
    <row r="2034" spans="1:3">
      <c r="A2034">
        <v>318.246</v>
      </c>
      <c r="B2034">
        <v>-0.766113</v>
      </c>
      <c r="C2034">
        <v>-0.385072</v>
      </c>
    </row>
    <row r="2035" spans="1:3">
      <c r="A2035">
        <v>318.402</v>
      </c>
      <c r="B2035">
        <v>-0.7623</v>
      </c>
      <c r="C2035">
        <v>-0.364217</v>
      </c>
    </row>
    <row r="2036" spans="1:3">
      <c r="A2036">
        <v>318.559</v>
      </c>
      <c r="B2036">
        <v>-0.945409</v>
      </c>
      <c r="C2036">
        <v>-0.386302</v>
      </c>
    </row>
    <row r="2037" spans="1:3">
      <c r="A2037">
        <v>318.716</v>
      </c>
      <c r="B2037">
        <v>-0.62236</v>
      </c>
      <c r="C2037">
        <v>-0.43977</v>
      </c>
    </row>
    <row r="2038" spans="1:3">
      <c r="A2038">
        <v>318.872</v>
      </c>
      <c r="B2038">
        <v>-0.397459</v>
      </c>
      <c r="C2038">
        <v>-0.371901</v>
      </c>
    </row>
    <row r="2039" spans="1:3">
      <c r="A2039">
        <v>319.029</v>
      </c>
      <c r="B2039">
        <v>-0.56609</v>
      </c>
      <c r="C2039">
        <v>-0.357344</v>
      </c>
    </row>
    <row r="2040" spans="1:3">
      <c r="A2040">
        <v>319.186</v>
      </c>
      <c r="B2040">
        <v>-0.183423</v>
      </c>
      <c r="C2040">
        <v>-0.20644</v>
      </c>
    </row>
    <row r="2041" spans="1:3">
      <c r="A2041">
        <v>319.342</v>
      </c>
      <c r="B2041">
        <v>-0.634508</v>
      </c>
      <c r="C2041">
        <v>-0.159277</v>
      </c>
    </row>
    <row r="2042" spans="1:3">
      <c r="A2042">
        <v>319.499</v>
      </c>
      <c r="B2042">
        <v>-0.263355</v>
      </c>
      <c r="C2042">
        <v>-0.537233</v>
      </c>
    </row>
    <row r="2043" spans="1:3">
      <c r="A2043">
        <v>319.655</v>
      </c>
      <c r="B2043">
        <v>-0.174263</v>
      </c>
      <c r="C2043">
        <v>-0.105037</v>
      </c>
    </row>
    <row r="2044" spans="1:3">
      <c r="A2044">
        <v>319.812</v>
      </c>
      <c r="B2044">
        <v>-0.613778</v>
      </c>
      <c r="C2044">
        <v>-0.0628969</v>
      </c>
    </row>
    <row r="2045" spans="1:3">
      <c r="A2045">
        <v>319.969</v>
      </c>
      <c r="B2045">
        <v>-0.644648</v>
      </c>
      <c r="C2045">
        <v>-0.479573</v>
      </c>
    </row>
    <row r="2046" spans="1:3">
      <c r="A2046">
        <v>320.125</v>
      </c>
      <c r="B2046">
        <v>-0.451891</v>
      </c>
      <c r="C2046">
        <v>-0.325785</v>
      </c>
    </row>
    <row r="2047" spans="1:3">
      <c r="A2047">
        <v>320.282</v>
      </c>
      <c r="B2047">
        <v>-0.261163</v>
      </c>
      <c r="C2047">
        <v>-0.0830658</v>
      </c>
    </row>
    <row r="2048" spans="1:3">
      <c r="A2048">
        <v>320.438</v>
      </c>
      <c r="B2048">
        <v>-0.463928</v>
      </c>
      <c r="C2048">
        <v>-0.162335</v>
      </c>
    </row>
    <row r="2049" spans="1:3">
      <c r="A2049">
        <v>320.595</v>
      </c>
      <c r="B2049">
        <v>-0.348695</v>
      </c>
      <c r="C2049">
        <v>-0.0671797</v>
      </c>
    </row>
    <row r="2050" spans="1:3">
      <c r="A2050">
        <v>320.752</v>
      </c>
      <c r="B2050">
        <v>-0.2522</v>
      </c>
      <c r="C2050">
        <v>-0.1211</v>
      </c>
    </row>
    <row r="2051" spans="1:3">
      <c r="A2051">
        <v>320.908</v>
      </c>
      <c r="B2051">
        <v>-0.664404</v>
      </c>
      <c r="C2051">
        <v>-0.0545389</v>
      </c>
    </row>
    <row r="2052" spans="1:3">
      <c r="A2052">
        <v>321.065</v>
      </c>
      <c r="B2052">
        <v>-0.260244</v>
      </c>
      <c r="C2052">
        <v>-0.0818496</v>
      </c>
    </row>
    <row r="2053" spans="1:3">
      <c r="A2053">
        <v>321.222</v>
      </c>
      <c r="B2053">
        <v>-0.447431</v>
      </c>
      <c r="C2053">
        <v>-0.248107</v>
      </c>
    </row>
    <row r="2054" spans="1:3">
      <c r="A2054">
        <v>321.378</v>
      </c>
      <c r="B2054">
        <v>-0.594904</v>
      </c>
      <c r="C2054">
        <v>-0.0655798</v>
      </c>
    </row>
    <row r="2055" spans="1:3">
      <c r="A2055">
        <v>321.535</v>
      </c>
      <c r="B2055">
        <v>-0.462628</v>
      </c>
      <c r="C2055">
        <v>-0.409906</v>
      </c>
    </row>
    <row r="2056" spans="1:3">
      <c r="A2056">
        <v>321.692</v>
      </c>
      <c r="B2056">
        <v>-0.278462</v>
      </c>
      <c r="C2056">
        <v>-0.551887</v>
      </c>
    </row>
    <row r="2057" spans="1:3">
      <c r="A2057">
        <v>321.848</v>
      </c>
      <c r="B2057">
        <v>-0.198708</v>
      </c>
      <c r="C2057">
        <v>-0.316292</v>
      </c>
    </row>
    <row r="2058" spans="1:3">
      <c r="A2058">
        <v>322.005</v>
      </c>
      <c r="B2058">
        <v>-0.38083</v>
      </c>
      <c r="C2058">
        <v>-0.281101</v>
      </c>
    </row>
    <row r="2059" spans="1:3">
      <c r="A2059">
        <v>322.161</v>
      </c>
      <c r="B2059">
        <v>-0.490787</v>
      </c>
      <c r="C2059">
        <v>-0.436148</v>
      </c>
    </row>
    <row r="2060" spans="1:3">
      <c r="A2060">
        <v>322.318</v>
      </c>
      <c r="B2060">
        <v>-0.548346</v>
      </c>
      <c r="C2060">
        <v>-0.477658</v>
      </c>
    </row>
    <row r="2061" spans="1:3">
      <c r="A2061">
        <v>322.474</v>
      </c>
      <c r="B2061">
        <v>-0.254562</v>
      </c>
      <c r="C2061">
        <v>-0.243136</v>
      </c>
    </row>
    <row r="2062" spans="1:3">
      <c r="A2062">
        <v>322.631</v>
      </c>
      <c r="B2062">
        <v>-0.497141</v>
      </c>
      <c r="C2062">
        <v>-0.469339</v>
      </c>
    </row>
    <row r="2063" spans="1:3">
      <c r="A2063">
        <v>322.788</v>
      </c>
      <c r="B2063">
        <v>-0.365765</v>
      </c>
      <c r="C2063">
        <v>-0.517961</v>
      </c>
    </row>
    <row r="2064" spans="1:3">
      <c r="A2064">
        <v>322.944</v>
      </c>
      <c r="B2064">
        <v>-0.0240265</v>
      </c>
      <c r="C2064">
        <v>-0.00167055</v>
      </c>
    </row>
    <row r="2065" spans="1:3">
      <c r="A2065">
        <v>323.101</v>
      </c>
      <c r="B2065">
        <v>-0.38056</v>
      </c>
      <c r="C2065">
        <v>-0.353768</v>
      </c>
    </row>
    <row r="2066" spans="1:3">
      <c r="A2066">
        <v>323.258</v>
      </c>
      <c r="B2066">
        <v>-0.279595</v>
      </c>
      <c r="C2066">
        <v>-0.0977061</v>
      </c>
    </row>
    <row r="2067" spans="1:3">
      <c r="A2067">
        <v>323.414</v>
      </c>
      <c r="B2067">
        <v>-0.710283</v>
      </c>
      <c r="C2067">
        <v>-0.424776</v>
      </c>
    </row>
    <row r="2068" spans="1:3">
      <c r="A2068">
        <v>323.571</v>
      </c>
      <c r="B2068">
        <v>-0.23182</v>
      </c>
      <c r="C2068">
        <v>-0.00314136</v>
      </c>
    </row>
    <row r="2069" spans="1:3">
      <c r="A2069">
        <v>323.728</v>
      </c>
      <c r="B2069">
        <v>-0.628898</v>
      </c>
      <c r="C2069">
        <v>-0.76151</v>
      </c>
    </row>
    <row r="2070" spans="1:3">
      <c r="A2070">
        <v>323.884</v>
      </c>
      <c r="B2070">
        <v>-0.102584</v>
      </c>
      <c r="C2070">
        <v>-0.303657</v>
      </c>
    </row>
    <row r="2071" spans="1:3">
      <c r="A2071">
        <v>324.041</v>
      </c>
      <c r="B2071">
        <v>-0.669721</v>
      </c>
      <c r="C2071">
        <v>-0.0699511</v>
      </c>
    </row>
    <row r="2072" spans="1:3">
      <c r="A2072">
        <v>324.197</v>
      </c>
      <c r="B2072">
        <v>-0.284407</v>
      </c>
      <c r="C2072">
        <v>-0.680911</v>
      </c>
    </row>
    <row r="2073" spans="1:3">
      <c r="A2073">
        <v>324.354</v>
      </c>
      <c r="B2073">
        <v>-0.0966582</v>
      </c>
      <c r="C2073">
        <v>-0.367159</v>
      </c>
    </row>
    <row r="2074" spans="1:3">
      <c r="A2074">
        <v>324.511</v>
      </c>
      <c r="B2074">
        <v>-0.167522</v>
      </c>
      <c r="C2074">
        <v>-0.175338</v>
      </c>
    </row>
    <row r="2075" spans="1:3">
      <c r="A2075">
        <v>324.667</v>
      </c>
      <c r="B2075">
        <v>-0.0858981</v>
      </c>
      <c r="C2075">
        <v>-0.371626</v>
      </c>
    </row>
    <row r="2076" spans="1:3">
      <c r="A2076">
        <v>324.824</v>
      </c>
      <c r="B2076">
        <v>-0.256307</v>
      </c>
      <c r="C2076">
        <v>-0.0186203</v>
      </c>
    </row>
    <row r="2077" spans="1:3">
      <c r="A2077">
        <v>324.98</v>
      </c>
      <c r="B2077">
        <v>-0.24912</v>
      </c>
      <c r="C2077">
        <v>0.0546803</v>
      </c>
    </row>
    <row r="2078" spans="1:3">
      <c r="A2078">
        <v>325.137</v>
      </c>
      <c r="B2078">
        <v>-0.469997</v>
      </c>
      <c r="C2078">
        <v>-0.0224014</v>
      </c>
    </row>
    <row r="2079" spans="1:3">
      <c r="A2079">
        <v>325.294</v>
      </c>
      <c r="B2079">
        <v>-0.760225</v>
      </c>
      <c r="C2079">
        <v>-0.209706</v>
      </c>
    </row>
    <row r="2080" spans="1:3">
      <c r="A2080">
        <v>325.45</v>
      </c>
      <c r="B2080">
        <v>-0.129415</v>
      </c>
      <c r="C2080">
        <v>-0.0193763</v>
      </c>
    </row>
    <row r="2081" spans="1:3">
      <c r="A2081">
        <v>325.607</v>
      </c>
      <c r="B2081">
        <v>-0.257156</v>
      </c>
      <c r="C2081">
        <v>-0.470529</v>
      </c>
    </row>
    <row r="2082" spans="1:3">
      <c r="A2082">
        <v>325.764</v>
      </c>
      <c r="B2082">
        <v>-0.779096</v>
      </c>
      <c r="C2082">
        <v>-0.396991</v>
      </c>
    </row>
    <row r="2083" spans="1:3">
      <c r="A2083">
        <v>325.92</v>
      </c>
      <c r="B2083">
        <v>-0.270246</v>
      </c>
      <c r="C2083">
        <v>-0.60605</v>
      </c>
    </row>
    <row r="2084" spans="1:3">
      <c r="A2084">
        <v>326.077</v>
      </c>
      <c r="B2084">
        <v>-0.432739</v>
      </c>
      <c r="C2084">
        <v>-0.311367</v>
      </c>
    </row>
    <row r="2085" spans="1:3">
      <c r="A2085">
        <v>326.233</v>
      </c>
      <c r="B2085">
        <v>-0.345518</v>
      </c>
      <c r="C2085">
        <v>-0.380444</v>
      </c>
    </row>
    <row r="2086" spans="1:3">
      <c r="A2086">
        <v>326.39</v>
      </c>
      <c r="B2086">
        <v>0.152122</v>
      </c>
      <c r="C2086">
        <v>-0.44072</v>
      </c>
    </row>
    <row r="2087" spans="1:3">
      <c r="A2087">
        <v>326.547</v>
      </c>
      <c r="B2087">
        <v>-0.257844</v>
      </c>
      <c r="C2087">
        <v>-0.328348</v>
      </c>
    </row>
    <row r="2088" spans="1:3">
      <c r="A2088">
        <v>326.703</v>
      </c>
      <c r="B2088">
        <v>-0.188461</v>
      </c>
      <c r="C2088">
        <v>-0.207859</v>
      </c>
    </row>
    <row r="2089" spans="1:3">
      <c r="A2089">
        <v>326.86</v>
      </c>
      <c r="B2089">
        <v>0.000332576</v>
      </c>
      <c r="C2089">
        <v>-0.112688</v>
      </c>
    </row>
    <row r="2090" spans="1:3">
      <c r="A2090">
        <v>327.016</v>
      </c>
      <c r="B2090">
        <v>-0.348538</v>
      </c>
      <c r="C2090">
        <v>0.471118</v>
      </c>
    </row>
    <row r="2091" spans="1:3">
      <c r="A2091">
        <v>327.173</v>
      </c>
      <c r="B2091">
        <v>-0.298485</v>
      </c>
      <c r="C2091">
        <v>-0.403823</v>
      </c>
    </row>
    <row r="2092" spans="1:3">
      <c r="A2092">
        <v>327.33</v>
      </c>
      <c r="B2092">
        <v>-0.412721</v>
      </c>
      <c r="C2092">
        <v>-0.0998043</v>
      </c>
    </row>
    <row r="2093" spans="1:3">
      <c r="A2093">
        <v>327.486</v>
      </c>
      <c r="B2093">
        <v>-0.0518812</v>
      </c>
      <c r="C2093">
        <v>-0.668394</v>
      </c>
    </row>
    <row r="2094" spans="1:3">
      <c r="A2094">
        <v>327.643</v>
      </c>
      <c r="B2094">
        <v>0.211729</v>
      </c>
      <c r="C2094">
        <v>-0.178931</v>
      </c>
    </row>
    <row r="2095" spans="1:3">
      <c r="A2095">
        <v>327.8</v>
      </c>
      <c r="B2095">
        <v>-0.25795</v>
      </c>
      <c r="C2095">
        <v>0.0401467</v>
      </c>
    </row>
    <row r="2096" spans="1:3">
      <c r="A2096">
        <v>327.956</v>
      </c>
      <c r="B2096">
        <v>-0.441489</v>
      </c>
      <c r="C2096">
        <v>0.382508</v>
      </c>
    </row>
    <row r="2097" spans="1:3">
      <c r="A2097">
        <v>328.113</v>
      </c>
      <c r="B2097">
        <v>-0.525122</v>
      </c>
      <c r="C2097">
        <v>0.288608</v>
      </c>
    </row>
    <row r="2098" spans="1:3">
      <c r="A2098">
        <v>328.269</v>
      </c>
      <c r="B2098">
        <v>-1.02686</v>
      </c>
      <c r="C2098">
        <v>-0.368533</v>
      </c>
    </row>
    <row r="2099" spans="1:3">
      <c r="A2099">
        <v>328.426</v>
      </c>
      <c r="B2099">
        <v>-0.91236</v>
      </c>
      <c r="C2099">
        <v>0.0212431</v>
      </c>
    </row>
    <row r="2100" spans="1:3">
      <c r="A2100">
        <v>328.583</v>
      </c>
      <c r="B2100">
        <v>-0.659822</v>
      </c>
      <c r="C2100">
        <v>-0.048987</v>
      </c>
    </row>
    <row r="2101" spans="1:3">
      <c r="A2101">
        <v>328.739</v>
      </c>
      <c r="B2101">
        <v>-0.954474</v>
      </c>
      <c r="C2101">
        <v>-0.320356</v>
      </c>
    </row>
    <row r="2102" spans="1:3">
      <c r="A2102">
        <v>328.896</v>
      </c>
      <c r="B2102">
        <v>-0.74714</v>
      </c>
      <c r="C2102">
        <v>-0.222112</v>
      </c>
    </row>
    <row r="2103" spans="1:3">
      <c r="A2103">
        <v>329.053</v>
      </c>
      <c r="B2103">
        <v>-0.272285</v>
      </c>
      <c r="C2103">
        <v>-0.417569</v>
      </c>
    </row>
    <row r="2104" spans="1:3">
      <c r="A2104">
        <v>329.209</v>
      </c>
      <c r="B2104">
        <v>-0.333489</v>
      </c>
      <c r="C2104">
        <v>-0.837535</v>
      </c>
    </row>
    <row r="2105" spans="1:3">
      <c r="A2105">
        <v>329.366</v>
      </c>
      <c r="B2105">
        <v>-0.0104519</v>
      </c>
      <c r="C2105">
        <v>-0.032066</v>
      </c>
    </row>
    <row r="2106" spans="1:3">
      <c r="A2106">
        <v>329.522</v>
      </c>
      <c r="B2106">
        <v>-0.779864</v>
      </c>
      <c r="C2106">
        <v>-0.140116</v>
      </c>
    </row>
    <row r="2107" spans="1:3">
      <c r="A2107">
        <v>329.679</v>
      </c>
      <c r="B2107">
        <v>-0.755405</v>
      </c>
      <c r="C2107">
        <v>-0.315585</v>
      </c>
    </row>
    <row r="2108" spans="1:3">
      <c r="A2108">
        <v>329.836</v>
      </c>
      <c r="B2108">
        <v>-0.603423</v>
      </c>
      <c r="C2108">
        <v>-0.557628</v>
      </c>
    </row>
    <row r="2109" spans="1:3">
      <c r="A2109">
        <v>329.992</v>
      </c>
      <c r="B2109">
        <v>-0.453914</v>
      </c>
      <c r="C2109">
        <v>-0.0746261</v>
      </c>
    </row>
    <row r="2110" spans="1:3">
      <c r="A2110">
        <v>330.149</v>
      </c>
      <c r="B2110">
        <v>-0.210354</v>
      </c>
      <c r="C2110">
        <v>-0.280326</v>
      </c>
    </row>
    <row r="2111" spans="1:3">
      <c r="A2111">
        <v>330.305</v>
      </c>
      <c r="B2111">
        <v>-0.67834</v>
      </c>
      <c r="C2111">
        <v>-0.456628</v>
      </c>
    </row>
    <row r="2112" spans="1:3">
      <c r="A2112">
        <v>330.462</v>
      </c>
      <c r="B2112">
        <v>-0.478056</v>
      </c>
      <c r="C2112">
        <v>-0.415913</v>
      </c>
    </row>
    <row r="2113" spans="1:3">
      <c r="A2113">
        <v>330.619</v>
      </c>
      <c r="B2113">
        <v>-0.123594</v>
      </c>
      <c r="C2113">
        <v>-0.348792</v>
      </c>
    </row>
    <row r="2114" spans="1:3">
      <c r="A2114">
        <v>330.775</v>
      </c>
      <c r="B2114">
        <v>0.162936</v>
      </c>
      <c r="C2114">
        <v>-0.121329</v>
      </c>
    </row>
    <row r="2115" spans="1:3">
      <c r="A2115">
        <v>330.932</v>
      </c>
      <c r="B2115">
        <v>-0.241848</v>
      </c>
      <c r="C2115">
        <v>-0.0766751</v>
      </c>
    </row>
    <row r="2116" spans="1:3">
      <c r="A2116">
        <v>331.089</v>
      </c>
      <c r="B2116">
        <v>-0.599747</v>
      </c>
      <c r="C2116">
        <v>0.193954</v>
      </c>
    </row>
    <row r="2117" spans="1:3">
      <c r="A2117">
        <v>331.245</v>
      </c>
      <c r="B2117">
        <v>-0.148452</v>
      </c>
      <c r="C2117">
        <v>0.190374</v>
      </c>
    </row>
    <row r="2118" spans="1:3">
      <c r="A2118">
        <v>331.402</v>
      </c>
      <c r="B2118">
        <v>-0.601949</v>
      </c>
      <c r="C2118">
        <v>0.146698</v>
      </c>
    </row>
    <row r="2119" spans="1:3">
      <c r="A2119">
        <v>331.558</v>
      </c>
      <c r="B2119">
        <v>-1.2698</v>
      </c>
      <c r="C2119">
        <v>0.114378</v>
      </c>
    </row>
    <row r="2120" spans="1:3">
      <c r="A2120">
        <v>331.715</v>
      </c>
      <c r="B2120">
        <v>-0.94169</v>
      </c>
      <c r="C2120">
        <v>-0.363873</v>
      </c>
    </row>
    <row r="2121" spans="1:3">
      <c r="A2121">
        <v>331.872</v>
      </c>
      <c r="B2121">
        <v>-0.259542</v>
      </c>
      <c r="C2121">
        <v>-0.592317</v>
      </c>
    </row>
    <row r="2122" spans="1:3">
      <c r="A2122">
        <v>332.028</v>
      </c>
      <c r="B2122">
        <v>-0.0973827</v>
      </c>
      <c r="C2122">
        <v>-0.0885997</v>
      </c>
    </row>
    <row r="2123" spans="1:3">
      <c r="A2123">
        <v>332.185</v>
      </c>
      <c r="B2123">
        <v>-0.383455</v>
      </c>
      <c r="C2123">
        <v>-0.325826</v>
      </c>
    </row>
    <row r="2124" spans="1:3">
      <c r="A2124">
        <v>332.341</v>
      </c>
      <c r="B2124">
        <v>-0.330364</v>
      </c>
      <c r="C2124">
        <v>0.0455928</v>
      </c>
    </row>
    <row r="2125" spans="1:3">
      <c r="A2125">
        <v>332.498</v>
      </c>
      <c r="B2125">
        <v>-0.609334</v>
      </c>
      <c r="C2125">
        <v>-0.260385</v>
      </c>
    </row>
    <row r="2126" spans="1:3">
      <c r="A2126">
        <v>332.655</v>
      </c>
      <c r="B2126">
        <v>-0.660857</v>
      </c>
      <c r="C2126">
        <v>-0.282477</v>
      </c>
    </row>
    <row r="2127" spans="1:3">
      <c r="A2127">
        <v>332.811</v>
      </c>
      <c r="B2127">
        <v>-0.259849</v>
      </c>
      <c r="C2127">
        <v>-0.334046</v>
      </c>
    </row>
    <row r="2128" spans="1:3">
      <c r="A2128">
        <v>332.968</v>
      </c>
      <c r="B2128">
        <v>0.089743</v>
      </c>
      <c r="C2128">
        <v>-1.0159</v>
      </c>
    </row>
    <row r="2129" spans="1:3">
      <c r="A2129">
        <v>333.125</v>
      </c>
      <c r="B2129">
        <v>-0.190842</v>
      </c>
      <c r="C2129">
        <v>0.0557584</v>
      </c>
    </row>
    <row r="2130" spans="1:3">
      <c r="A2130">
        <v>333.281</v>
      </c>
      <c r="B2130">
        <v>-0.427564</v>
      </c>
      <c r="C2130">
        <v>0.0898416</v>
      </c>
    </row>
    <row r="2131" spans="1:3">
      <c r="A2131">
        <v>333.438</v>
      </c>
      <c r="B2131">
        <v>-0.697295</v>
      </c>
      <c r="C2131">
        <v>0.0360733</v>
      </c>
    </row>
    <row r="2132" spans="1:3">
      <c r="A2132">
        <v>333.594</v>
      </c>
      <c r="B2132">
        <v>-0.569582</v>
      </c>
      <c r="C2132">
        <v>-0.52466</v>
      </c>
    </row>
    <row r="2133" spans="1:3">
      <c r="A2133">
        <v>333.751</v>
      </c>
      <c r="B2133">
        <v>-0.25392</v>
      </c>
      <c r="C2133">
        <v>0.1945</v>
      </c>
    </row>
    <row r="2134" spans="1:3">
      <c r="A2134">
        <v>333.908</v>
      </c>
      <c r="B2134">
        <v>-0.682101</v>
      </c>
      <c r="C2134">
        <v>-0.275216</v>
      </c>
    </row>
    <row r="2135" spans="1:3">
      <c r="A2135">
        <v>334.064</v>
      </c>
      <c r="B2135">
        <v>-0.289316</v>
      </c>
      <c r="C2135">
        <v>-0.234061</v>
      </c>
    </row>
    <row r="2136" spans="1:3">
      <c r="A2136">
        <v>334.221</v>
      </c>
      <c r="B2136">
        <v>-0.714751</v>
      </c>
      <c r="C2136">
        <v>-0.0136814</v>
      </c>
    </row>
    <row r="2137" spans="1:3">
      <c r="A2137">
        <v>334.377</v>
      </c>
      <c r="B2137">
        <v>-0.41333</v>
      </c>
      <c r="C2137">
        <v>-0.746746</v>
      </c>
    </row>
    <row r="2138" spans="1:3">
      <c r="A2138">
        <v>334.534</v>
      </c>
      <c r="B2138">
        <v>-0.450839</v>
      </c>
      <c r="C2138">
        <v>-0.670042</v>
      </c>
    </row>
    <row r="2139" spans="1:3">
      <c r="A2139">
        <v>334.691</v>
      </c>
      <c r="B2139">
        <v>-0.0109745</v>
      </c>
      <c r="C2139">
        <v>-0.354404</v>
      </c>
    </row>
    <row r="2140" spans="1:3">
      <c r="A2140">
        <v>334.847</v>
      </c>
      <c r="B2140">
        <v>-0.395744</v>
      </c>
      <c r="C2140">
        <v>-0.536833</v>
      </c>
    </row>
    <row r="2141" spans="1:3">
      <c r="A2141">
        <v>335.004</v>
      </c>
      <c r="B2141">
        <v>-0.255185</v>
      </c>
      <c r="C2141">
        <v>-0.177046</v>
      </c>
    </row>
    <row r="2142" spans="1:3">
      <c r="A2142">
        <v>335.161</v>
      </c>
      <c r="B2142">
        <v>-0.571149</v>
      </c>
      <c r="C2142">
        <v>-0.117592</v>
      </c>
    </row>
    <row r="2143" spans="1:3">
      <c r="A2143">
        <v>335.317</v>
      </c>
      <c r="B2143">
        <v>-0.428001</v>
      </c>
      <c r="C2143">
        <v>-0.0507283</v>
      </c>
    </row>
    <row r="2144" spans="1:3">
      <c r="A2144">
        <v>335.474</v>
      </c>
      <c r="B2144">
        <v>-0.507718</v>
      </c>
      <c r="C2144">
        <v>-0.197194</v>
      </c>
    </row>
    <row r="2145" spans="1:3">
      <c r="A2145">
        <v>335.63</v>
      </c>
      <c r="B2145">
        <v>-0.619375</v>
      </c>
      <c r="C2145">
        <v>0.151685</v>
      </c>
    </row>
    <row r="2146" spans="1:3">
      <c r="A2146">
        <v>335.787</v>
      </c>
      <c r="B2146">
        <v>-0.193169</v>
      </c>
      <c r="C2146">
        <v>0.0630645</v>
      </c>
    </row>
    <row r="2147" spans="1:3">
      <c r="A2147">
        <v>335.944</v>
      </c>
      <c r="B2147">
        <v>-0.776377</v>
      </c>
      <c r="C2147">
        <v>-0.227327</v>
      </c>
    </row>
    <row r="2148" spans="1:3">
      <c r="A2148">
        <v>336.1</v>
      </c>
      <c r="B2148">
        <v>-0.549414</v>
      </c>
      <c r="C2148">
        <v>-0.729382</v>
      </c>
    </row>
    <row r="2149" spans="1:3">
      <c r="A2149">
        <v>336.257</v>
      </c>
      <c r="B2149">
        <v>-0.400498</v>
      </c>
      <c r="C2149">
        <v>-0.643068</v>
      </c>
    </row>
    <row r="2150" spans="1:3">
      <c r="A2150">
        <v>336.413</v>
      </c>
      <c r="B2150">
        <v>-0.585498</v>
      </c>
      <c r="C2150">
        <v>-0.683486</v>
      </c>
    </row>
    <row r="2151" spans="1:3">
      <c r="A2151">
        <v>336.57</v>
      </c>
      <c r="B2151">
        <v>-0.0914108</v>
      </c>
      <c r="C2151">
        <v>-0.610902</v>
      </c>
    </row>
    <row r="2152" spans="1:3">
      <c r="A2152">
        <v>336.727</v>
      </c>
      <c r="B2152">
        <v>-0.198618</v>
      </c>
      <c r="C2152">
        <v>-0.586572</v>
      </c>
    </row>
    <row r="2153" spans="1:3">
      <c r="A2153">
        <v>336.883</v>
      </c>
      <c r="B2153">
        <v>-0.209595</v>
      </c>
      <c r="C2153">
        <v>-0.423414</v>
      </c>
    </row>
    <row r="2154" spans="1:3">
      <c r="A2154">
        <v>337.04</v>
      </c>
      <c r="B2154">
        <v>0.0401898</v>
      </c>
      <c r="C2154">
        <v>-0.366513</v>
      </c>
    </row>
    <row r="2155" spans="1:3">
      <c r="A2155">
        <v>337.197</v>
      </c>
      <c r="B2155">
        <v>-0.597667</v>
      </c>
      <c r="C2155">
        <v>-0.326405</v>
      </c>
    </row>
    <row r="2156" spans="1:3">
      <c r="A2156">
        <v>337.353</v>
      </c>
      <c r="B2156">
        <v>-0.155586</v>
      </c>
      <c r="C2156">
        <v>-0.379779</v>
      </c>
    </row>
    <row r="2157" spans="1:3">
      <c r="A2157">
        <v>337.51</v>
      </c>
      <c r="B2157">
        <v>-0.840486</v>
      </c>
      <c r="C2157">
        <v>-0.484482</v>
      </c>
    </row>
    <row r="2158" spans="1:3">
      <c r="A2158">
        <v>337.666</v>
      </c>
      <c r="B2158">
        <v>-0.0307358</v>
      </c>
      <c r="C2158">
        <v>-0.840022</v>
      </c>
    </row>
    <row r="2159" spans="1:3">
      <c r="A2159">
        <v>337.823</v>
      </c>
      <c r="B2159">
        <v>0.66789</v>
      </c>
      <c r="C2159">
        <v>-0.47132</v>
      </c>
    </row>
    <row r="2160" spans="1:3">
      <c r="A2160">
        <v>337.98</v>
      </c>
      <c r="B2160">
        <v>0.156121</v>
      </c>
      <c r="C2160">
        <v>-0.150649</v>
      </c>
    </row>
    <row r="2161" spans="1:3">
      <c r="A2161">
        <v>338.136</v>
      </c>
      <c r="B2161">
        <v>0.13705</v>
      </c>
      <c r="C2161">
        <v>0.31284</v>
      </c>
    </row>
    <row r="2162" spans="1:3">
      <c r="A2162">
        <v>338.293</v>
      </c>
      <c r="B2162">
        <v>-0.122251</v>
      </c>
      <c r="C2162">
        <v>0.438061</v>
      </c>
    </row>
    <row r="2163" spans="1:3">
      <c r="A2163">
        <v>338.45</v>
      </c>
      <c r="B2163">
        <v>-0.586662</v>
      </c>
      <c r="C2163">
        <v>-0.251926</v>
      </c>
    </row>
    <row r="2164" spans="1:3">
      <c r="A2164">
        <v>338.606</v>
      </c>
      <c r="B2164">
        <v>-0.506732</v>
      </c>
      <c r="C2164">
        <v>0.0561111</v>
      </c>
    </row>
    <row r="2165" spans="1:3">
      <c r="A2165">
        <v>338.763</v>
      </c>
      <c r="B2165">
        <v>-0.902931</v>
      </c>
      <c r="C2165">
        <v>0.243461</v>
      </c>
    </row>
    <row r="2166" spans="1:3">
      <c r="A2166">
        <v>338.919</v>
      </c>
      <c r="B2166">
        <v>-0.693341</v>
      </c>
      <c r="C2166">
        <v>0.0622309</v>
      </c>
    </row>
    <row r="2167" spans="1:3">
      <c r="A2167">
        <v>339.076</v>
      </c>
      <c r="B2167">
        <v>-0.760965</v>
      </c>
      <c r="C2167">
        <v>-0.245663</v>
      </c>
    </row>
    <row r="2168" spans="1:3">
      <c r="A2168">
        <v>339.233</v>
      </c>
      <c r="B2168">
        <v>-0.702077</v>
      </c>
      <c r="C2168">
        <v>0.0882834</v>
      </c>
    </row>
    <row r="2169" spans="1:3">
      <c r="A2169">
        <v>339.389</v>
      </c>
      <c r="B2169">
        <v>-0.350465</v>
      </c>
      <c r="C2169">
        <v>-0.473051</v>
      </c>
    </row>
    <row r="2170" spans="1:3">
      <c r="A2170">
        <v>339.546</v>
      </c>
      <c r="B2170">
        <v>-0.272449</v>
      </c>
      <c r="C2170">
        <v>-0.203865</v>
      </c>
    </row>
    <row r="2171" spans="1:3">
      <c r="A2171">
        <v>339.702</v>
      </c>
      <c r="B2171">
        <v>-0.679914</v>
      </c>
      <c r="C2171">
        <v>-0.104313</v>
      </c>
    </row>
    <row r="2172" spans="1:3">
      <c r="A2172">
        <v>339.859</v>
      </c>
      <c r="B2172">
        <v>-0.410062</v>
      </c>
      <c r="C2172">
        <v>-0.0702011</v>
      </c>
    </row>
    <row r="2173" spans="1:3">
      <c r="A2173">
        <v>340.016</v>
      </c>
      <c r="B2173">
        <v>-0.45449</v>
      </c>
      <c r="C2173">
        <v>-0.32405</v>
      </c>
    </row>
    <row r="2174" spans="1:3">
      <c r="A2174">
        <v>340.172</v>
      </c>
      <c r="B2174">
        <v>-0.89418</v>
      </c>
      <c r="C2174">
        <v>-0.058643</v>
      </c>
    </row>
    <row r="2175" spans="1:3">
      <c r="A2175">
        <v>340.329</v>
      </c>
      <c r="B2175">
        <v>-0.576546</v>
      </c>
      <c r="C2175">
        <v>-0.241762</v>
      </c>
    </row>
    <row r="2176" spans="1:3">
      <c r="A2176">
        <v>340.486</v>
      </c>
      <c r="B2176">
        <v>-0.596139</v>
      </c>
      <c r="C2176">
        <v>-0.4524</v>
      </c>
    </row>
    <row r="2177" spans="1:3">
      <c r="A2177">
        <v>340.642</v>
      </c>
      <c r="B2177">
        <v>-0.751554</v>
      </c>
      <c r="C2177">
        <v>-0.728686</v>
      </c>
    </row>
    <row r="2178" spans="1:3">
      <c r="A2178">
        <v>340.799</v>
      </c>
      <c r="B2178">
        <v>-0.489069</v>
      </c>
      <c r="C2178">
        <v>-0.436355</v>
      </c>
    </row>
    <row r="2179" spans="1:3">
      <c r="A2179">
        <v>340.955</v>
      </c>
      <c r="B2179">
        <v>-0.149011</v>
      </c>
      <c r="C2179">
        <v>-0.639075</v>
      </c>
    </row>
    <row r="2180" spans="1:3">
      <c r="A2180">
        <v>341.112</v>
      </c>
      <c r="B2180">
        <v>0.156613</v>
      </c>
      <c r="C2180">
        <v>-0.14361</v>
      </c>
    </row>
    <row r="2181" spans="1:3">
      <c r="A2181">
        <v>341.269</v>
      </c>
      <c r="B2181">
        <v>-0.512552</v>
      </c>
      <c r="C2181">
        <v>-0.197412</v>
      </c>
    </row>
    <row r="2182" spans="1:3">
      <c r="A2182">
        <v>341.425</v>
      </c>
      <c r="B2182">
        <v>-0.0021857</v>
      </c>
      <c r="C2182">
        <v>-0.0187157</v>
      </c>
    </row>
    <row r="2183" spans="1:3">
      <c r="A2183">
        <v>341.582</v>
      </c>
      <c r="B2183">
        <v>-0.284238</v>
      </c>
      <c r="C2183">
        <v>0.0495215</v>
      </c>
    </row>
    <row r="2184" spans="1:3">
      <c r="A2184">
        <v>341.738</v>
      </c>
      <c r="B2184">
        <v>-0.380022</v>
      </c>
      <c r="C2184">
        <v>0.206912</v>
      </c>
    </row>
    <row r="2185" spans="1:3">
      <c r="A2185">
        <v>341.895</v>
      </c>
      <c r="B2185">
        <v>-0.801821</v>
      </c>
      <c r="C2185">
        <v>-0.0149766</v>
      </c>
    </row>
    <row r="2186" spans="1:3">
      <c r="A2186">
        <v>342.052</v>
      </c>
      <c r="B2186">
        <v>-0.797264</v>
      </c>
      <c r="C2186">
        <v>-1.09267</v>
      </c>
    </row>
    <row r="2187" spans="1:3">
      <c r="A2187">
        <v>342.208</v>
      </c>
      <c r="B2187">
        <v>-0.275075</v>
      </c>
      <c r="C2187">
        <v>0.233413</v>
      </c>
    </row>
    <row r="2188" spans="1:3">
      <c r="A2188">
        <v>342.365</v>
      </c>
      <c r="B2188">
        <v>-0.69334</v>
      </c>
      <c r="C2188">
        <v>-0.246452</v>
      </c>
    </row>
    <row r="2189" spans="1:3">
      <c r="A2189">
        <v>342.522</v>
      </c>
      <c r="B2189">
        <v>-0.31789</v>
      </c>
      <c r="C2189">
        <v>0.0292769</v>
      </c>
    </row>
    <row r="2190" spans="1:3">
      <c r="A2190">
        <v>342.678</v>
      </c>
      <c r="B2190">
        <v>-0.427442</v>
      </c>
      <c r="C2190">
        <v>-0.137358</v>
      </c>
    </row>
    <row r="2191" spans="1:3">
      <c r="A2191">
        <v>342.835</v>
      </c>
      <c r="B2191">
        <v>-0.452386</v>
      </c>
      <c r="C2191">
        <v>-0.456196</v>
      </c>
    </row>
    <row r="2192" spans="1:3">
      <c r="A2192">
        <v>342.991</v>
      </c>
      <c r="B2192">
        <v>-0.547651</v>
      </c>
      <c r="C2192">
        <v>-0.102201</v>
      </c>
    </row>
    <row r="2193" spans="1:3">
      <c r="A2193">
        <v>343.148</v>
      </c>
      <c r="B2193">
        <v>-0.0414781</v>
      </c>
      <c r="C2193">
        <v>-0.881968</v>
      </c>
    </row>
    <row r="2194" spans="1:3">
      <c r="A2194">
        <v>343.305</v>
      </c>
      <c r="B2194">
        <v>-0.132301</v>
      </c>
      <c r="C2194">
        <v>-0.254746</v>
      </c>
    </row>
    <row r="2195" spans="1:3">
      <c r="A2195">
        <v>343.461</v>
      </c>
      <c r="B2195">
        <v>-0.0291069</v>
      </c>
      <c r="C2195">
        <v>-0.21916</v>
      </c>
    </row>
    <row r="2196" spans="1:3">
      <c r="A2196">
        <v>343.618</v>
      </c>
      <c r="B2196">
        <v>-0.253589</v>
      </c>
      <c r="C2196">
        <v>0.372648</v>
      </c>
    </row>
    <row r="2197" spans="1:3">
      <c r="A2197">
        <v>343.774</v>
      </c>
      <c r="B2197">
        <v>-0.39483</v>
      </c>
      <c r="C2197">
        <v>-0.20523</v>
      </c>
    </row>
    <row r="2198" spans="1:3">
      <c r="A2198">
        <v>343.931</v>
      </c>
      <c r="B2198">
        <v>-0.479555</v>
      </c>
      <c r="C2198">
        <v>0.0480641</v>
      </c>
    </row>
    <row r="2199" spans="1:3">
      <c r="A2199">
        <v>344.088</v>
      </c>
      <c r="B2199">
        <v>-0.519277</v>
      </c>
      <c r="C2199">
        <v>-0.451938</v>
      </c>
    </row>
    <row r="2200" spans="1:3">
      <c r="A2200">
        <v>344.244</v>
      </c>
      <c r="B2200">
        <v>-0.329059</v>
      </c>
      <c r="C2200">
        <v>0.0953022</v>
      </c>
    </row>
    <row r="2201" spans="1:3">
      <c r="A2201">
        <v>344.401</v>
      </c>
      <c r="B2201">
        <v>-0.864592</v>
      </c>
      <c r="C2201">
        <v>0.148271</v>
      </c>
    </row>
    <row r="2202" spans="1:3">
      <c r="A2202">
        <v>344.558</v>
      </c>
      <c r="B2202">
        <v>-0.601967</v>
      </c>
      <c r="C2202">
        <v>-0.250479</v>
      </c>
    </row>
    <row r="2203" spans="1:3">
      <c r="A2203">
        <v>344.714</v>
      </c>
      <c r="B2203">
        <v>-0.498339</v>
      </c>
      <c r="C2203">
        <v>-0.222078</v>
      </c>
    </row>
    <row r="2204" spans="1:3">
      <c r="A2204">
        <v>344.871</v>
      </c>
      <c r="B2204">
        <v>0.0567648</v>
      </c>
      <c r="C2204">
        <v>0.0197286</v>
      </c>
    </row>
    <row r="2205" spans="1:3">
      <c r="A2205">
        <v>345.027</v>
      </c>
      <c r="B2205">
        <v>-0.195985</v>
      </c>
      <c r="C2205">
        <v>-0.401062</v>
      </c>
    </row>
    <row r="2206" spans="1:3">
      <c r="A2206">
        <v>345.184</v>
      </c>
      <c r="B2206">
        <v>-0.199854</v>
      </c>
      <c r="C2206">
        <v>-0.186004</v>
      </c>
    </row>
    <row r="2207" spans="1:3">
      <c r="A2207">
        <v>345.341</v>
      </c>
      <c r="B2207">
        <v>-0.384861</v>
      </c>
      <c r="C2207">
        <v>-0.360571</v>
      </c>
    </row>
    <row r="2208" spans="1:3">
      <c r="A2208">
        <v>345.497</v>
      </c>
      <c r="B2208">
        <v>-0.561757</v>
      </c>
      <c r="C2208">
        <v>-0.0589389</v>
      </c>
    </row>
    <row r="2209" spans="1:3">
      <c r="A2209">
        <v>345.654</v>
      </c>
      <c r="B2209">
        <v>-0.316773</v>
      </c>
      <c r="C2209">
        <v>-0.28497</v>
      </c>
    </row>
    <row r="2210" spans="1:3">
      <c r="A2210">
        <v>345.81</v>
      </c>
      <c r="B2210">
        <v>-0.427963</v>
      </c>
      <c r="C2210">
        <v>0.196815</v>
      </c>
    </row>
    <row r="2211" spans="1:3">
      <c r="A2211">
        <v>345.967</v>
      </c>
      <c r="B2211">
        <v>-0.590214</v>
      </c>
      <c r="C2211">
        <v>0.142002</v>
      </c>
    </row>
    <row r="2212" spans="1:3">
      <c r="A2212">
        <v>346.124</v>
      </c>
      <c r="B2212">
        <v>-0.896969</v>
      </c>
      <c r="C2212">
        <v>0.153497</v>
      </c>
    </row>
    <row r="2213" spans="1:3">
      <c r="A2213">
        <v>346.28</v>
      </c>
      <c r="B2213">
        <v>-0.730151</v>
      </c>
      <c r="C2213">
        <v>-0.045556</v>
      </c>
    </row>
    <row r="2214" spans="1:3">
      <c r="A2214">
        <v>346.437</v>
      </c>
      <c r="B2214">
        <v>-0.932358</v>
      </c>
      <c r="C2214">
        <v>-0.00977083</v>
      </c>
    </row>
    <row r="2215" spans="1:3">
      <c r="A2215">
        <v>346.594</v>
      </c>
      <c r="B2215">
        <v>-0.661131</v>
      </c>
      <c r="C2215">
        <v>-0.486318</v>
      </c>
    </row>
    <row r="2216" spans="1:3">
      <c r="A2216">
        <v>346.75</v>
      </c>
      <c r="B2216">
        <v>-0.528149</v>
      </c>
      <c r="C2216">
        <v>-0.348101</v>
      </c>
    </row>
    <row r="2217" spans="1:3">
      <c r="A2217">
        <v>346.907</v>
      </c>
      <c r="B2217">
        <v>-0.284981</v>
      </c>
      <c r="C2217">
        <v>-0.387798</v>
      </c>
    </row>
    <row r="2218" spans="1:3">
      <c r="A2218">
        <v>347.063</v>
      </c>
      <c r="B2218">
        <v>-0.546519</v>
      </c>
      <c r="C2218">
        <v>-0.200246</v>
      </c>
    </row>
    <row r="2219" spans="1:3">
      <c r="A2219">
        <v>347.22</v>
      </c>
      <c r="B2219">
        <v>-0.0759694</v>
      </c>
      <c r="C2219">
        <v>-0.399585</v>
      </c>
    </row>
    <row r="2220" spans="1:3">
      <c r="A2220">
        <v>347.377</v>
      </c>
      <c r="B2220">
        <v>-0.520688</v>
      </c>
      <c r="C2220">
        <v>-0.3762</v>
      </c>
    </row>
    <row r="2221" spans="1:3">
      <c r="A2221">
        <v>347.533</v>
      </c>
      <c r="B2221">
        <v>0.0869519</v>
      </c>
      <c r="C2221">
        <v>-0.19534</v>
      </c>
    </row>
    <row r="2222" spans="1:3">
      <c r="A2222">
        <v>347.69</v>
      </c>
      <c r="B2222">
        <v>-0.950419</v>
      </c>
      <c r="C2222">
        <v>-0.52881</v>
      </c>
    </row>
    <row r="2223" spans="1:3">
      <c r="A2223">
        <v>347.846</v>
      </c>
      <c r="B2223">
        <v>-0.648771</v>
      </c>
      <c r="C2223">
        <v>-0.872633</v>
      </c>
    </row>
    <row r="2224" spans="1:3">
      <c r="A2224">
        <v>348.003</v>
      </c>
      <c r="B2224">
        <v>0.352548</v>
      </c>
      <c r="C2224">
        <v>-0.732501</v>
      </c>
    </row>
    <row r="2225" spans="1:3">
      <c r="A2225">
        <v>348.16</v>
      </c>
      <c r="B2225">
        <v>0.0628144</v>
      </c>
      <c r="C2225">
        <v>-0.510626</v>
      </c>
    </row>
    <row r="2226" spans="1:3">
      <c r="A2226">
        <v>348.316</v>
      </c>
      <c r="B2226">
        <v>0.0841504</v>
      </c>
      <c r="C2226">
        <v>-0.346813</v>
      </c>
    </row>
    <row r="2227" spans="1:3">
      <c r="A2227">
        <v>348.473</v>
      </c>
      <c r="B2227">
        <v>-0.0514678</v>
      </c>
      <c r="C2227">
        <v>0.24583</v>
      </c>
    </row>
    <row r="2228" spans="1:3">
      <c r="A2228">
        <v>348.63</v>
      </c>
      <c r="B2228">
        <v>-0.0173522</v>
      </c>
      <c r="C2228">
        <v>-0.45842</v>
      </c>
    </row>
    <row r="2229" spans="1:3">
      <c r="A2229">
        <v>348.786</v>
      </c>
      <c r="B2229">
        <v>0.130338</v>
      </c>
      <c r="C2229">
        <v>0.168147</v>
      </c>
    </row>
    <row r="2230" spans="1:3">
      <c r="A2230">
        <v>348.943</v>
      </c>
      <c r="B2230">
        <v>-0.562856</v>
      </c>
      <c r="C2230">
        <v>0.0782807</v>
      </c>
    </row>
    <row r="2231" spans="1:3">
      <c r="A2231">
        <v>349.099</v>
      </c>
      <c r="B2231">
        <v>-0.499931</v>
      </c>
      <c r="C2231">
        <v>-0.0578549</v>
      </c>
    </row>
    <row r="2232" spans="1:3">
      <c r="A2232">
        <v>349.256</v>
      </c>
      <c r="B2232">
        <v>-0.609544</v>
      </c>
      <c r="C2232">
        <v>-0.190811</v>
      </c>
    </row>
    <row r="2233" spans="1:3">
      <c r="A2233">
        <v>349.413</v>
      </c>
      <c r="B2233">
        <v>-0.795395</v>
      </c>
      <c r="C2233">
        <v>-0.265418</v>
      </c>
    </row>
    <row r="2234" spans="1:3">
      <c r="A2234">
        <v>349.569</v>
      </c>
      <c r="B2234">
        <v>-0.462219</v>
      </c>
      <c r="C2234">
        <v>-0.38456</v>
      </c>
    </row>
    <row r="2235" spans="1:3">
      <c r="A2235">
        <v>349.726</v>
      </c>
      <c r="B2235">
        <v>-0.0147046</v>
      </c>
      <c r="C2235">
        <v>-0.0290674</v>
      </c>
    </row>
    <row r="2236" spans="1:3">
      <c r="A2236">
        <v>349.882</v>
      </c>
      <c r="B2236">
        <v>-0.29017</v>
      </c>
      <c r="C2236">
        <v>-0.0431299</v>
      </c>
    </row>
    <row r="2237" spans="1:3">
      <c r="A2237">
        <v>350.039</v>
      </c>
      <c r="B2237">
        <v>-0.601459</v>
      </c>
      <c r="C2237">
        <v>-0.311193</v>
      </c>
    </row>
    <row r="2238" spans="1:3">
      <c r="A2238">
        <v>350.196</v>
      </c>
      <c r="B2238">
        <v>-0.422713</v>
      </c>
      <c r="C2238">
        <v>0.0973773</v>
      </c>
    </row>
    <row r="2239" spans="1:3">
      <c r="A2239">
        <v>350.352</v>
      </c>
      <c r="B2239">
        <v>-0.303505</v>
      </c>
      <c r="C2239">
        <v>0.252884</v>
      </c>
    </row>
    <row r="2240" spans="1:3">
      <c r="A2240">
        <v>350.509</v>
      </c>
      <c r="B2240">
        <v>-0.993254</v>
      </c>
      <c r="C2240">
        <v>0.155154</v>
      </c>
    </row>
    <row r="2241" spans="1:3">
      <c r="A2241">
        <v>350.666</v>
      </c>
      <c r="B2241">
        <v>-0.939586</v>
      </c>
      <c r="C2241">
        <v>-0.374507</v>
      </c>
    </row>
    <row r="2242" spans="1:3">
      <c r="A2242">
        <v>350.822</v>
      </c>
      <c r="B2242">
        <v>-0.369588</v>
      </c>
      <c r="C2242">
        <v>-0.365899</v>
      </c>
    </row>
    <row r="2243" spans="1:3">
      <c r="A2243">
        <v>350.979</v>
      </c>
      <c r="B2243">
        <v>-0.562607</v>
      </c>
      <c r="C2243">
        <v>-0.312159</v>
      </c>
    </row>
    <row r="2244" spans="1:3">
      <c r="A2244">
        <v>351.135</v>
      </c>
      <c r="B2244">
        <v>-0.616457</v>
      </c>
      <c r="C2244">
        <v>-0.856967</v>
      </c>
    </row>
    <row r="2245" spans="1:3">
      <c r="A2245">
        <v>351.292</v>
      </c>
      <c r="B2245">
        <v>-0.0293059</v>
      </c>
      <c r="C2245">
        <v>-0.0422747</v>
      </c>
    </row>
    <row r="2246" spans="1:3">
      <c r="A2246">
        <v>351.449</v>
      </c>
      <c r="B2246">
        <v>-0.51343</v>
      </c>
      <c r="C2246">
        <v>-0.392546</v>
      </c>
    </row>
    <row r="2247" spans="1:3">
      <c r="A2247">
        <v>351.605</v>
      </c>
      <c r="B2247">
        <v>-0.222521</v>
      </c>
      <c r="C2247">
        <v>-0.00244595</v>
      </c>
    </row>
    <row r="2248" spans="1:3">
      <c r="A2248">
        <v>351.762</v>
      </c>
      <c r="B2248">
        <v>-0.291944</v>
      </c>
      <c r="C2248">
        <v>-0.182987</v>
      </c>
    </row>
    <row r="2249" spans="1:3">
      <c r="A2249">
        <v>351.919</v>
      </c>
      <c r="B2249">
        <v>-0.53495</v>
      </c>
      <c r="C2249">
        <v>0.0307409</v>
      </c>
    </row>
    <row r="2250" spans="1:3">
      <c r="A2250">
        <v>352.075</v>
      </c>
      <c r="B2250">
        <v>-0.66695</v>
      </c>
      <c r="C2250">
        <v>0.226976</v>
      </c>
    </row>
    <row r="2251" spans="1:3">
      <c r="A2251">
        <v>352.232</v>
      </c>
      <c r="B2251">
        <v>-0.403375</v>
      </c>
      <c r="C2251">
        <v>-0.567736</v>
      </c>
    </row>
    <row r="2252" spans="1:3">
      <c r="A2252">
        <v>352.388</v>
      </c>
      <c r="B2252">
        <v>-0.189997</v>
      </c>
      <c r="C2252">
        <v>-0.140011</v>
      </c>
    </row>
    <row r="2253" spans="1:3">
      <c r="A2253">
        <v>352.545</v>
      </c>
      <c r="B2253">
        <v>-0.486653</v>
      </c>
      <c r="C2253">
        <v>0.0812029</v>
      </c>
    </row>
    <row r="2254" spans="1:3">
      <c r="A2254">
        <v>352.702</v>
      </c>
      <c r="B2254">
        <v>-0.842222</v>
      </c>
      <c r="C2254">
        <v>-0.020312</v>
      </c>
    </row>
    <row r="2255" spans="1:3">
      <c r="A2255">
        <v>352.858</v>
      </c>
      <c r="B2255">
        <v>-1.12789</v>
      </c>
      <c r="C2255">
        <v>-0.211952</v>
      </c>
    </row>
    <row r="2256" spans="1:3">
      <c r="A2256">
        <v>353.015</v>
      </c>
      <c r="B2256">
        <v>-0.527401</v>
      </c>
      <c r="C2256">
        <v>0.00107233</v>
      </c>
    </row>
    <row r="2257" spans="1:3">
      <c r="A2257">
        <v>353.171</v>
      </c>
      <c r="B2257">
        <v>-0.956641</v>
      </c>
      <c r="C2257">
        <v>0.00129136</v>
      </c>
    </row>
    <row r="2258" spans="1:3">
      <c r="A2258">
        <v>353.328</v>
      </c>
      <c r="B2258">
        <v>-0.543692</v>
      </c>
      <c r="C2258">
        <v>-0.705687</v>
      </c>
    </row>
    <row r="2259" spans="1:3">
      <c r="A2259">
        <v>353.485</v>
      </c>
      <c r="B2259">
        <v>-0.44333</v>
      </c>
      <c r="C2259">
        <v>-0.495072</v>
      </c>
    </row>
    <row r="2260" spans="1:3">
      <c r="A2260">
        <v>353.641</v>
      </c>
      <c r="B2260">
        <v>0.294183</v>
      </c>
      <c r="C2260">
        <v>-0.519131</v>
      </c>
    </row>
    <row r="2261" spans="1:3">
      <c r="A2261">
        <v>353.798</v>
      </c>
      <c r="B2261">
        <v>-0.293207</v>
      </c>
      <c r="C2261">
        <v>-0.13015</v>
      </c>
    </row>
    <row r="2262" spans="1:3">
      <c r="A2262">
        <v>353.955</v>
      </c>
      <c r="B2262">
        <v>0.109174</v>
      </c>
      <c r="C2262">
        <v>-0.190621</v>
      </c>
    </row>
    <row r="2263" spans="1:3">
      <c r="A2263">
        <v>354.111</v>
      </c>
      <c r="B2263">
        <v>-0.0995756</v>
      </c>
      <c r="C2263">
        <v>0.0281521</v>
      </c>
    </row>
    <row r="2264" spans="1:3">
      <c r="A2264">
        <v>354.268</v>
      </c>
      <c r="B2264">
        <v>-0.538803</v>
      </c>
      <c r="C2264">
        <v>-0.345578</v>
      </c>
    </row>
    <row r="2265" spans="1:3">
      <c r="A2265">
        <v>354.424</v>
      </c>
      <c r="B2265">
        <v>0.0761096</v>
      </c>
      <c r="C2265">
        <v>-0.0496692</v>
      </c>
    </row>
    <row r="2266" spans="1:3">
      <c r="A2266">
        <v>354.581</v>
      </c>
      <c r="B2266">
        <v>-0.560521</v>
      </c>
      <c r="C2266">
        <v>0.238342</v>
      </c>
    </row>
    <row r="2267" spans="1:3">
      <c r="A2267">
        <v>354.738</v>
      </c>
      <c r="B2267">
        <v>-0.597891</v>
      </c>
      <c r="C2267">
        <v>-0.301018</v>
      </c>
    </row>
    <row r="2268" spans="1:3">
      <c r="A2268">
        <v>354.894</v>
      </c>
      <c r="B2268">
        <v>-0.638818</v>
      </c>
      <c r="C2268">
        <v>-0.355347</v>
      </c>
    </row>
    <row r="2269" spans="1:3">
      <c r="A2269">
        <v>355.051</v>
      </c>
      <c r="B2269">
        <v>-0.425313</v>
      </c>
      <c r="C2269">
        <v>-0.259922</v>
      </c>
    </row>
    <row r="2270" spans="1:3">
      <c r="A2270">
        <v>355.207</v>
      </c>
      <c r="B2270">
        <v>-0.459454</v>
      </c>
      <c r="C2270">
        <v>-0.17883</v>
      </c>
    </row>
    <row r="2271" spans="1:3">
      <c r="A2271">
        <v>355.364</v>
      </c>
      <c r="B2271">
        <v>-0.487948</v>
      </c>
      <c r="C2271">
        <v>-0.0727968</v>
      </c>
    </row>
    <row r="2272" spans="1:3">
      <c r="A2272">
        <v>355.521</v>
      </c>
      <c r="B2272">
        <v>-0.0353134</v>
      </c>
      <c r="C2272">
        <v>-0.568466</v>
      </c>
    </row>
    <row r="2273" spans="1:3">
      <c r="A2273">
        <v>355.677</v>
      </c>
      <c r="B2273">
        <v>-0.31876</v>
      </c>
      <c r="C2273">
        <v>-0.222176</v>
      </c>
    </row>
    <row r="2274" spans="1:3">
      <c r="A2274">
        <v>355.834</v>
      </c>
      <c r="B2274">
        <v>-0.306396</v>
      </c>
      <c r="C2274">
        <v>-0.13334</v>
      </c>
    </row>
    <row r="2275" spans="1:3">
      <c r="A2275">
        <v>355.991</v>
      </c>
      <c r="B2275">
        <v>0.0562071</v>
      </c>
      <c r="C2275">
        <v>-0.138321</v>
      </c>
    </row>
    <row r="2276" spans="1:3">
      <c r="A2276">
        <v>356.147</v>
      </c>
      <c r="B2276">
        <v>-0.202764</v>
      </c>
      <c r="C2276">
        <v>0.344976</v>
      </c>
    </row>
    <row r="2277" spans="1:3">
      <c r="A2277">
        <v>356.304</v>
      </c>
      <c r="B2277">
        <v>-0.31496</v>
      </c>
      <c r="C2277">
        <v>0.245744</v>
      </c>
    </row>
    <row r="2278" spans="1:3">
      <c r="A2278">
        <v>356.461</v>
      </c>
      <c r="B2278">
        <v>-0.241411</v>
      </c>
      <c r="C2278">
        <v>0.168864</v>
      </c>
    </row>
    <row r="2279" spans="1:3">
      <c r="A2279">
        <v>356.617</v>
      </c>
      <c r="B2279">
        <v>-1.0554</v>
      </c>
      <c r="C2279">
        <v>0.108661</v>
      </c>
    </row>
    <row r="2280" spans="1:3">
      <c r="A2280">
        <v>356.774</v>
      </c>
      <c r="B2280">
        <v>-0.364431</v>
      </c>
      <c r="C2280">
        <v>-0.0798796</v>
      </c>
    </row>
    <row r="2281" spans="1:3">
      <c r="A2281">
        <v>356.93</v>
      </c>
      <c r="B2281">
        <v>-0.418738</v>
      </c>
      <c r="C2281">
        <v>-0.128758</v>
      </c>
    </row>
    <row r="2282" spans="1:3">
      <c r="A2282">
        <v>357.087</v>
      </c>
      <c r="B2282">
        <v>-0.52069</v>
      </c>
      <c r="C2282">
        <v>-0.238595</v>
      </c>
    </row>
    <row r="2283" spans="1:3">
      <c r="A2283">
        <v>357.243</v>
      </c>
      <c r="B2283">
        <v>-0.470613</v>
      </c>
      <c r="C2283">
        <v>-0.494225</v>
      </c>
    </row>
    <row r="2284" spans="1:3">
      <c r="A2284">
        <v>357.4</v>
      </c>
      <c r="B2284">
        <v>-0.38004</v>
      </c>
      <c r="C2284">
        <v>0.201509</v>
      </c>
    </row>
    <row r="2285" spans="1:3">
      <c r="A2285">
        <v>357.557</v>
      </c>
      <c r="B2285">
        <v>-0.787331</v>
      </c>
      <c r="C2285">
        <v>-0.286827</v>
      </c>
    </row>
    <row r="2286" spans="1:3">
      <c r="A2286">
        <v>357.713</v>
      </c>
      <c r="B2286">
        <v>-0.392794</v>
      </c>
      <c r="C2286">
        <v>0.335155</v>
      </c>
    </row>
    <row r="2287" spans="1:3">
      <c r="A2287">
        <v>357.87</v>
      </c>
      <c r="B2287">
        <v>-1.00847</v>
      </c>
      <c r="C2287">
        <v>-0.0998505</v>
      </c>
    </row>
    <row r="2288" spans="1:3">
      <c r="A2288">
        <v>358.027</v>
      </c>
      <c r="B2288">
        <v>-0.684905</v>
      </c>
      <c r="C2288">
        <v>-0.435133</v>
      </c>
    </row>
    <row r="2289" spans="1:3">
      <c r="A2289">
        <v>358.183</v>
      </c>
      <c r="B2289">
        <v>-0.250986</v>
      </c>
      <c r="C2289">
        <v>-0.640619</v>
      </c>
    </row>
    <row r="2290" spans="1:3">
      <c r="A2290">
        <v>358.34</v>
      </c>
      <c r="B2290">
        <v>-0.163561</v>
      </c>
      <c r="C2290">
        <v>-0.616853</v>
      </c>
    </row>
    <row r="2291" spans="1:3">
      <c r="A2291">
        <v>358.497</v>
      </c>
      <c r="B2291">
        <v>0.075548</v>
      </c>
      <c r="C2291">
        <v>-0.215481</v>
      </c>
    </row>
    <row r="2292" spans="1:3">
      <c r="A2292">
        <v>358.653</v>
      </c>
      <c r="B2292">
        <v>-0.262052</v>
      </c>
      <c r="C2292">
        <v>-0.017279</v>
      </c>
    </row>
    <row r="2293" spans="1:3">
      <c r="A2293">
        <v>358.81</v>
      </c>
      <c r="B2293">
        <v>-0.297971</v>
      </c>
      <c r="C2293">
        <v>-0.569285</v>
      </c>
    </row>
    <row r="2294" spans="1:3">
      <c r="A2294">
        <v>358.966</v>
      </c>
      <c r="B2294">
        <v>-0.0230228</v>
      </c>
      <c r="C2294">
        <v>-0.0594256</v>
      </c>
    </row>
    <row r="2295" spans="1:3">
      <c r="A2295">
        <v>359.123</v>
      </c>
      <c r="B2295">
        <v>-0.0133506</v>
      </c>
      <c r="C2295">
        <v>0.176018</v>
      </c>
    </row>
    <row r="2296" spans="1:3">
      <c r="A2296">
        <v>359.28</v>
      </c>
      <c r="B2296">
        <v>-0.402016</v>
      </c>
      <c r="C2296">
        <v>0.0992959</v>
      </c>
    </row>
    <row r="2297" spans="1:3">
      <c r="A2297">
        <v>359.436</v>
      </c>
      <c r="B2297">
        <v>-0.496337</v>
      </c>
      <c r="C2297">
        <v>-0.10921</v>
      </c>
    </row>
    <row r="2298" spans="1:3">
      <c r="A2298">
        <v>359.593</v>
      </c>
      <c r="B2298">
        <v>-0.823677</v>
      </c>
      <c r="C2298">
        <v>-0.12876</v>
      </c>
    </row>
    <row r="2299" spans="1:3">
      <c r="A2299">
        <v>359.749</v>
      </c>
      <c r="B2299">
        <v>-0.41244</v>
      </c>
      <c r="C2299">
        <v>-0.49515</v>
      </c>
    </row>
    <row r="2300" spans="1:3">
      <c r="A2300">
        <v>359.906</v>
      </c>
      <c r="B2300">
        <v>-0.224521</v>
      </c>
      <c r="C2300">
        <v>-0.518717</v>
      </c>
    </row>
    <row r="2301" spans="1:3">
      <c r="A2301">
        <v>360.063</v>
      </c>
      <c r="B2301">
        <v>0.214186</v>
      </c>
      <c r="C2301">
        <v>0.119138</v>
      </c>
    </row>
    <row r="2302" spans="1:3">
      <c r="A2302">
        <v>360.219</v>
      </c>
      <c r="B2302">
        <v>-0.177409</v>
      </c>
      <c r="C2302">
        <v>-0.2261</v>
      </c>
    </row>
    <row r="2303" spans="1:3">
      <c r="A2303">
        <v>360.376</v>
      </c>
      <c r="B2303">
        <v>-0.0667828</v>
      </c>
      <c r="C2303">
        <v>-0.255998</v>
      </c>
    </row>
    <row r="2304" spans="1:3">
      <c r="A2304">
        <v>360.533</v>
      </c>
      <c r="B2304">
        <v>-0.125716</v>
      </c>
      <c r="C2304">
        <v>-0.131895</v>
      </c>
    </row>
    <row r="2305" spans="1:3">
      <c r="A2305">
        <v>360.689</v>
      </c>
      <c r="B2305">
        <v>-0.561599</v>
      </c>
      <c r="C2305">
        <v>0.440684</v>
      </c>
    </row>
    <row r="2306" spans="1:3">
      <c r="A2306">
        <v>360.846</v>
      </c>
      <c r="B2306">
        <v>-0.697809</v>
      </c>
      <c r="C2306">
        <v>0.0757926</v>
      </c>
    </row>
    <row r="2307" spans="1:3">
      <c r="A2307">
        <v>361.002</v>
      </c>
      <c r="B2307">
        <v>-0.987303</v>
      </c>
      <c r="C2307">
        <v>-0.251781</v>
      </c>
    </row>
    <row r="2308" spans="1:3">
      <c r="A2308">
        <v>361.159</v>
      </c>
      <c r="B2308">
        <v>-0.516514</v>
      </c>
      <c r="C2308">
        <v>-0.211306</v>
      </c>
    </row>
    <row r="2309" spans="1:3">
      <c r="A2309">
        <v>361.316</v>
      </c>
      <c r="B2309">
        <v>-0.541403</v>
      </c>
      <c r="C2309">
        <v>-0.798995</v>
      </c>
    </row>
    <row r="2310" spans="1:3">
      <c r="A2310">
        <v>361.472</v>
      </c>
      <c r="B2310">
        <v>-0.0352248</v>
      </c>
      <c r="C2310">
        <v>-0.120074</v>
      </c>
    </row>
    <row r="2311" spans="1:3">
      <c r="A2311">
        <v>361.629</v>
      </c>
      <c r="B2311">
        <v>-0.394586</v>
      </c>
      <c r="C2311">
        <v>-0.42366</v>
      </c>
    </row>
    <row r="2312" spans="1:3">
      <c r="A2312">
        <v>361.785</v>
      </c>
      <c r="B2312">
        <v>-0.26932</v>
      </c>
      <c r="C2312">
        <v>-0.0464641</v>
      </c>
    </row>
    <row r="2313" spans="1:3">
      <c r="A2313">
        <v>361.942</v>
      </c>
      <c r="B2313">
        <v>-0.538532</v>
      </c>
      <c r="C2313">
        <v>-0.189764</v>
      </c>
    </row>
    <row r="2314" spans="1:3">
      <c r="A2314">
        <v>362.099</v>
      </c>
      <c r="B2314">
        <v>-0.301011</v>
      </c>
      <c r="C2314">
        <v>-0.437259</v>
      </c>
    </row>
    <row r="2315" spans="1:3">
      <c r="A2315">
        <v>362.255</v>
      </c>
      <c r="B2315">
        <v>-0.915432</v>
      </c>
      <c r="C2315">
        <v>-0.270073</v>
      </c>
    </row>
    <row r="2316" spans="1:3">
      <c r="A2316">
        <v>362.412</v>
      </c>
      <c r="B2316">
        <v>-0.216027</v>
      </c>
      <c r="C2316">
        <v>-0.791329</v>
      </c>
    </row>
    <row r="2317" spans="1:3">
      <c r="A2317">
        <v>362.568</v>
      </c>
      <c r="B2317">
        <v>-0.213358</v>
      </c>
      <c r="C2317">
        <v>-0.211797</v>
      </c>
    </row>
    <row r="2318" spans="1:3">
      <c r="A2318">
        <v>362.725</v>
      </c>
      <c r="B2318">
        <v>-0.214713</v>
      </c>
      <c r="C2318">
        <v>0.174783</v>
      </c>
    </row>
    <row r="2319" spans="1:3">
      <c r="A2319">
        <v>362.882</v>
      </c>
      <c r="B2319">
        <v>-0.224575</v>
      </c>
      <c r="C2319">
        <v>-0.0344265</v>
      </c>
    </row>
    <row r="2320" spans="1:3">
      <c r="A2320">
        <v>363.038</v>
      </c>
      <c r="B2320">
        <v>-0.978843</v>
      </c>
      <c r="C2320">
        <v>-0.347569</v>
      </c>
    </row>
    <row r="2321" spans="1:3">
      <c r="A2321">
        <v>363.195</v>
      </c>
      <c r="B2321">
        <v>-0.361691</v>
      </c>
      <c r="C2321">
        <v>-0.342246</v>
      </c>
    </row>
    <row r="2322" spans="1:3">
      <c r="A2322">
        <v>363.352</v>
      </c>
      <c r="B2322">
        <v>-0.617372</v>
      </c>
      <c r="C2322">
        <v>-0.183671</v>
      </c>
    </row>
    <row r="2323" spans="1:3">
      <c r="A2323">
        <v>363.508</v>
      </c>
      <c r="B2323">
        <v>-0.471995</v>
      </c>
      <c r="C2323">
        <v>-0.583321</v>
      </c>
    </row>
    <row r="2324" spans="1:3">
      <c r="A2324">
        <v>363.665</v>
      </c>
      <c r="B2324">
        <v>-0.662888</v>
      </c>
      <c r="C2324">
        <v>-0.469876</v>
      </c>
    </row>
    <row r="2325" spans="1:3">
      <c r="A2325">
        <v>363.822</v>
      </c>
      <c r="B2325">
        <v>-0.148692</v>
      </c>
      <c r="C2325">
        <v>-0.330783</v>
      </c>
    </row>
    <row r="2326" spans="1:3">
      <c r="A2326">
        <v>363.978</v>
      </c>
      <c r="B2326">
        <v>-0.673715</v>
      </c>
      <c r="C2326">
        <v>-0.490404</v>
      </c>
    </row>
    <row r="2327" spans="1:3">
      <c r="A2327">
        <v>364.135</v>
      </c>
      <c r="B2327">
        <v>-0.0710796</v>
      </c>
      <c r="C2327">
        <v>-0.430768</v>
      </c>
    </row>
    <row r="2328" spans="1:3">
      <c r="A2328">
        <v>364.291</v>
      </c>
      <c r="B2328">
        <v>-0.149137</v>
      </c>
      <c r="C2328">
        <v>0.0710407</v>
      </c>
    </row>
    <row r="2329" spans="1:3">
      <c r="A2329">
        <v>364.448</v>
      </c>
      <c r="B2329">
        <v>-0.246101</v>
      </c>
      <c r="C2329">
        <v>-0.243046</v>
      </c>
    </row>
    <row r="2330" spans="1:3">
      <c r="A2330">
        <v>364.604</v>
      </c>
      <c r="B2330">
        <v>0.0389342</v>
      </c>
      <c r="C2330">
        <v>0.145528</v>
      </c>
    </row>
    <row r="2331" spans="1:3">
      <c r="A2331">
        <v>364.761</v>
      </c>
      <c r="B2331">
        <v>-0.207761</v>
      </c>
      <c r="C2331">
        <v>0.247438</v>
      </c>
    </row>
    <row r="2332" spans="1:3">
      <c r="A2332">
        <v>364.918</v>
      </c>
      <c r="B2332">
        <v>-0.518887</v>
      </c>
      <c r="C2332">
        <v>-0.189876</v>
      </c>
    </row>
    <row r="2333" spans="1:3">
      <c r="A2333">
        <v>365.074</v>
      </c>
      <c r="B2333">
        <v>-0.452579</v>
      </c>
      <c r="C2333">
        <v>-0.174605</v>
      </c>
    </row>
    <row r="2334" spans="1:3">
      <c r="A2334">
        <v>365.231</v>
      </c>
      <c r="B2334">
        <v>-0.277273</v>
      </c>
      <c r="C2334">
        <v>-0.307535</v>
      </c>
    </row>
    <row r="2335" spans="1:3">
      <c r="A2335">
        <v>365.388</v>
      </c>
      <c r="B2335">
        <v>-0.294198</v>
      </c>
      <c r="C2335">
        <v>-0.310648</v>
      </c>
    </row>
    <row r="2336" spans="1:3">
      <c r="A2336">
        <v>365.544</v>
      </c>
      <c r="B2336">
        <v>-0.67206</v>
      </c>
      <c r="C2336">
        <v>-0.165208</v>
      </c>
    </row>
    <row r="2337" spans="1:3">
      <c r="A2337">
        <v>365.701</v>
      </c>
      <c r="B2337">
        <v>-0.127105</v>
      </c>
      <c r="C2337">
        <v>-0.694387</v>
      </c>
    </row>
    <row r="2338" spans="1:3">
      <c r="A2338">
        <v>365.858</v>
      </c>
      <c r="B2338">
        <v>-0.302967</v>
      </c>
      <c r="C2338">
        <v>-0.692158</v>
      </c>
    </row>
    <row r="2339" spans="1:3">
      <c r="A2339">
        <v>366.014</v>
      </c>
      <c r="B2339">
        <v>-0.415682</v>
      </c>
      <c r="C2339">
        <v>-0.436095</v>
      </c>
    </row>
    <row r="2340" spans="1:3">
      <c r="A2340">
        <v>366.171</v>
      </c>
      <c r="B2340">
        <v>0.00438609</v>
      </c>
      <c r="C2340">
        <v>-0.437715</v>
      </c>
    </row>
    <row r="2341" spans="1:3">
      <c r="A2341">
        <v>366.327</v>
      </c>
      <c r="B2341">
        <v>-0.0338763</v>
      </c>
      <c r="C2341">
        <v>0.0113883</v>
      </c>
    </row>
    <row r="2342" spans="1:3">
      <c r="A2342">
        <v>366.484</v>
      </c>
      <c r="B2342">
        <v>-0.143085</v>
      </c>
      <c r="C2342">
        <v>0.254653</v>
      </c>
    </row>
    <row r="2343" spans="1:3">
      <c r="A2343">
        <v>366.641</v>
      </c>
      <c r="B2343">
        <v>0.00388868</v>
      </c>
      <c r="C2343">
        <v>-0.0340878</v>
      </c>
    </row>
    <row r="2344" spans="1:3">
      <c r="A2344">
        <v>366.797</v>
      </c>
      <c r="B2344">
        <v>-0.694669</v>
      </c>
      <c r="C2344">
        <v>0.351521</v>
      </c>
    </row>
    <row r="2345" spans="1:3">
      <c r="A2345">
        <v>366.954</v>
      </c>
      <c r="B2345">
        <v>-0.40481</v>
      </c>
      <c r="C2345">
        <v>-0.115806</v>
      </c>
    </row>
    <row r="2346" spans="1:3">
      <c r="A2346">
        <v>367.11</v>
      </c>
      <c r="B2346">
        <v>-0.486134</v>
      </c>
      <c r="C2346">
        <v>-0.143952</v>
      </c>
    </row>
    <row r="2347" spans="1:3">
      <c r="A2347">
        <v>367.267</v>
      </c>
      <c r="B2347">
        <v>-0.195509</v>
      </c>
      <c r="C2347">
        <v>0.145913</v>
      </c>
    </row>
    <row r="2348" spans="1:3">
      <c r="A2348">
        <v>367.424</v>
      </c>
      <c r="B2348">
        <v>-0.587396</v>
      </c>
      <c r="C2348">
        <v>-0.268979</v>
      </c>
    </row>
    <row r="2349" spans="1:3">
      <c r="A2349">
        <v>367.58</v>
      </c>
      <c r="B2349">
        <v>-0.6993</v>
      </c>
      <c r="C2349">
        <v>0.246983</v>
      </c>
    </row>
    <row r="2350" spans="1:3">
      <c r="A2350">
        <v>367.737</v>
      </c>
      <c r="B2350">
        <v>-0.526478</v>
      </c>
      <c r="C2350">
        <v>-0.535904</v>
      </c>
    </row>
    <row r="2351" spans="1:3">
      <c r="A2351">
        <v>367.894</v>
      </c>
      <c r="B2351">
        <v>-0.249546</v>
      </c>
      <c r="C2351">
        <v>0.306917</v>
      </c>
    </row>
    <row r="2352" spans="1:3">
      <c r="A2352">
        <v>368.05</v>
      </c>
      <c r="B2352">
        <v>-1.04475</v>
      </c>
      <c r="C2352">
        <v>-0.0202416</v>
      </c>
    </row>
    <row r="2353" spans="1:3">
      <c r="A2353">
        <v>368.207</v>
      </c>
      <c r="B2353">
        <v>-1.00304</v>
      </c>
      <c r="C2353">
        <v>-0.137405</v>
      </c>
    </row>
    <row r="2354" spans="1:3">
      <c r="A2354">
        <v>368.363</v>
      </c>
      <c r="B2354">
        <v>-0.52602</v>
      </c>
      <c r="C2354">
        <v>-0.314668</v>
      </c>
    </row>
    <row r="2355" spans="1:3">
      <c r="A2355">
        <v>368.52</v>
      </c>
      <c r="B2355">
        <v>-0.610688</v>
      </c>
      <c r="C2355">
        <v>-0.34509</v>
      </c>
    </row>
    <row r="2356" spans="1:3">
      <c r="A2356">
        <v>368.677</v>
      </c>
      <c r="B2356">
        <v>-0.0156934</v>
      </c>
      <c r="C2356">
        <v>-0.335934</v>
      </c>
    </row>
    <row r="2357" spans="1:3">
      <c r="A2357">
        <v>368.833</v>
      </c>
      <c r="B2357">
        <v>-0.474661</v>
      </c>
      <c r="C2357">
        <v>0.0240047</v>
      </c>
    </row>
    <row r="2358" spans="1:3">
      <c r="A2358">
        <v>368.99</v>
      </c>
      <c r="B2358">
        <v>-0.197686</v>
      </c>
      <c r="C2358">
        <v>-0.630586</v>
      </c>
    </row>
    <row r="2359" spans="1:3">
      <c r="A2359">
        <v>369.146</v>
      </c>
      <c r="B2359">
        <v>-0.116384</v>
      </c>
      <c r="C2359">
        <v>-0.156646</v>
      </c>
    </row>
    <row r="2360" spans="1:3">
      <c r="A2360">
        <v>369.303</v>
      </c>
      <c r="B2360">
        <v>-0.453366</v>
      </c>
      <c r="C2360">
        <v>-0.0442819</v>
      </c>
    </row>
    <row r="2361" spans="1:3">
      <c r="A2361">
        <v>369.46</v>
      </c>
      <c r="B2361">
        <v>-0.627911</v>
      </c>
      <c r="C2361">
        <v>-0.119581</v>
      </c>
    </row>
    <row r="2362" spans="1:3">
      <c r="A2362">
        <v>369.616</v>
      </c>
      <c r="B2362">
        <v>-0.4019</v>
      </c>
      <c r="C2362">
        <v>0.168089</v>
      </c>
    </row>
    <row r="2363" spans="1:3">
      <c r="A2363">
        <v>369.773</v>
      </c>
      <c r="B2363">
        <v>-0.911872</v>
      </c>
      <c r="C2363">
        <v>0.258225</v>
      </c>
    </row>
    <row r="2364" spans="1:3">
      <c r="A2364">
        <v>369.93</v>
      </c>
      <c r="B2364">
        <v>-0.389781</v>
      </c>
      <c r="C2364">
        <v>-0.251939</v>
      </c>
    </row>
    <row r="2365" spans="1:3">
      <c r="A2365">
        <v>370.086</v>
      </c>
      <c r="B2365">
        <v>-0.593285</v>
      </c>
      <c r="C2365">
        <v>-0.502313</v>
      </c>
    </row>
    <row r="2366" spans="1:3">
      <c r="A2366">
        <v>370.243</v>
      </c>
      <c r="B2366">
        <v>-0.302363</v>
      </c>
      <c r="C2366">
        <v>-0.180288</v>
      </c>
    </row>
    <row r="2367" spans="1:3">
      <c r="A2367">
        <v>370.399</v>
      </c>
      <c r="B2367">
        <v>-0.273652</v>
      </c>
      <c r="C2367">
        <v>-0.195752</v>
      </c>
    </row>
    <row r="2368" spans="1:3">
      <c r="A2368">
        <v>370.556</v>
      </c>
      <c r="B2368">
        <v>-0.0153429</v>
      </c>
      <c r="C2368">
        <v>0.0500924</v>
      </c>
    </row>
    <row r="2369" spans="1:3">
      <c r="A2369">
        <v>370.713</v>
      </c>
      <c r="B2369">
        <v>-0.0633211</v>
      </c>
      <c r="C2369">
        <v>-0.119075</v>
      </c>
    </row>
    <row r="2370" spans="1:3">
      <c r="A2370">
        <v>370.869</v>
      </c>
      <c r="B2370">
        <v>-0.260602</v>
      </c>
      <c r="C2370">
        <v>0.585157</v>
      </c>
    </row>
    <row r="2371" spans="1:3">
      <c r="A2371">
        <v>371.026</v>
      </c>
      <c r="B2371">
        <v>-0.432595</v>
      </c>
      <c r="C2371">
        <v>0.525971</v>
      </c>
    </row>
    <row r="2372" spans="1:3">
      <c r="A2372">
        <v>371.183</v>
      </c>
      <c r="B2372">
        <v>-0.597302</v>
      </c>
      <c r="C2372">
        <v>0.291356</v>
      </c>
    </row>
    <row r="2373" spans="1:3">
      <c r="A2373">
        <v>371.339</v>
      </c>
      <c r="B2373">
        <v>-0.923891</v>
      </c>
      <c r="C2373">
        <v>-0.013654</v>
      </c>
    </row>
    <row r="2374" spans="1:3">
      <c r="A2374">
        <v>371.496</v>
      </c>
      <c r="B2374">
        <v>-0.78292</v>
      </c>
      <c r="C2374">
        <v>-0.650548</v>
      </c>
    </row>
    <row r="2375" spans="1:3">
      <c r="A2375">
        <v>371.652</v>
      </c>
      <c r="B2375">
        <v>-0.30125</v>
      </c>
      <c r="C2375">
        <v>-0.15505</v>
      </c>
    </row>
    <row r="2376" spans="1:3">
      <c r="A2376">
        <v>371.809</v>
      </c>
      <c r="B2376">
        <v>-0.514585</v>
      </c>
      <c r="C2376">
        <v>-0.0531031</v>
      </c>
    </row>
    <row r="2377" spans="1:3">
      <c r="A2377">
        <v>371.966</v>
      </c>
      <c r="B2377">
        <v>-0.624113</v>
      </c>
      <c r="C2377">
        <v>0.111435</v>
      </c>
    </row>
    <row r="2378" spans="1:3">
      <c r="A2378">
        <v>372.122</v>
      </c>
      <c r="B2378">
        <v>-0.630482</v>
      </c>
      <c r="C2378">
        <v>-0.12484</v>
      </c>
    </row>
    <row r="2379" spans="1:3">
      <c r="A2379">
        <v>372.279</v>
      </c>
      <c r="B2379">
        <v>-0.267375</v>
      </c>
      <c r="C2379">
        <v>-0.0210177</v>
      </c>
    </row>
    <row r="2380" spans="1:3">
      <c r="A2380">
        <v>372.435</v>
      </c>
      <c r="B2380">
        <v>-1.04278</v>
      </c>
      <c r="C2380">
        <v>-0.177764</v>
      </c>
    </row>
    <row r="2381" spans="1:3">
      <c r="A2381">
        <v>372.592</v>
      </c>
      <c r="B2381">
        <v>-0.510181</v>
      </c>
      <c r="C2381">
        <v>-0.638912</v>
      </c>
    </row>
    <row r="2382" spans="1:3">
      <c r="A2382">
        <v>372.749</v>
      </c>
      <c r="B2382">
        <v>-0.421174</v>
      </c>
      <c r="C2382">
        <v>-0.279213</v>
      </c>
    </row>
    <row r="2383" spans="1:3">
      <c r="A2383">
        <v>372.905</v>
      </c>
      <c r="B2383">
        <v>-0.292891</v>
      </c>
      <c r="C2383">
        <v>0.0721984</v>
      </c>
    </row>
    <row r="2384" spans="1:3">
      <c r="A2384">
        <v>373.062</v>
      </c>
      <c r="B2384">
        <v>-0.435503</v>
      </c>
      <c r="C2384">
        <v>0.0133637</v>
      </c>
    </row>
    <row r="2385" spans="1:3">
      <c r="A2385">
        <v>373.219</v>
      </c>
      <c r="B2385">
        <v>-0.989053</v>
      </c>
      <c r="C2385">
        <v>-0.142421</v>
      </c>
    </row>
    <row r="2386" spans="1:3">
      <c r="A2386">
        <v>373.375</v>
      </c>
      <c r="B2386">
        <v>-0.593221</v>
      </c>
      <c r="C2386">
        <v>-0.156622</v>
      </c>
    </row>
    <row r="2387" spans="1:3">
      <c r="A2387">
        <v>373.532</v>
      </c>
      <c r="B2387">
        <v>-0.967214</v>
      </c>
      <c r="C2387">
        <v>-0.0653467</v>
      </c>
    </row>
    <row r="2388" spans="1:3">
      <c r="A2388">
        <v>373.688</v>
      </c>
      <c r="B2388">
        <v>-0.708006</v>
      </c>
      <c r="C2388">
        <v>-0.0785002</v>
      </c>
    </row>
    <row r="2389" spans="1:3">
      <c r="A2389">
        <v>373.845</v>
      </c>
      <c r="B2389">
        <v>-0.570283</v>
      </c>
      <c r="C2389">
        <v>-0.418121</v>
      </c>
    </row>
    <row r="2390" spans="1:3">
      <c r="A2390">
        <v>374.002</v>
      </c>
      <c r="B2390">
        <v>-0.0939312</v>
      </c>
      <c r="C2390">
        <v>-0.498353</v>
      </c>
    </row>
    <row r="2391" spans="1:3">
      <c r="A2391">
        <v>374.158</v>
      </c>
      <c r="B2391">
        <v>-0.699818</v>
      </c>
      <c r="C2391">
        <v>-0.368144</v>
      </c>
    </row>
    <row r="2392" spans="1:3">
      <c r="A2392">
        <v>374.315</v>
      </c>
      <c r="B2392">
        <v>-0.257695</v>
      </c>
      <c r="C2392">
        <v>-0.626039</v>
      </c>
    </row>
    <row r="2393" spans="1:3">
      <c r="A2393">
        <v>374.471</v>
      </c>
      <c r="B2393">
        <v>-0.330782</v>
      </c>
      <c r="C2393">
        <v>0.025196</v>
      </c>
    </row>
    <row r="2394" spans="1:3">
      <c r="A2394">
        <v>374.628</v>
      </c>
      <c r="B2394">
        <v>-0.420159</v>
      </c>
      <c r="C2394">
        <v>-0.83774</v>
      </c>
    </row>
    <row r="2395" spans="1:3">
      <c r="A2395">
        <v>374.785</v>
      </c>
      <c r="B2395">
        <v>-0.186434</v>
      </c>
      <c r="C2395">
        <v>-0.378818</v>
      </c>
    </row>
    <row r="2396" spans="1:3">
      <c r="A2396">
        <v>374.941</v>
      </c>
      <c r="B2396">
        <v>-0.523902</v>
      </c>
      <c r="C2396">
        <v>-0.472015</v>
      </c>
    </row>
    <row r="2397" spans="1:3">
      <c r="A2397">
        <v>375.098</v>
      </c>
      <c r="B2397">
        <v>-0.387318</v>
      </c>
      <c r="C2397">
        <v>-0.151616</v>
      </c>
    </row>
    <row r="2398" spans="1:3">
      <c r="A2398">
        <v>375.255</v>
      </c>
      <c r="B2398">
        <v>-0.520415</v>
      </c>
      <c r="C2398">
        <v>-0.18135</v>
      </c>
    </row>
    <row r="2399" spans="1:3">
      <c r="A2399">
        <v>375.411</v>
      </c>
      <c r="B2399">
        <v>-0.59221</v>
      </c>
      <c r="C2399">
        <v>-0.253467</v>
      </c>
    </row>
    <row r="2400" spans="1:3">
      <c r="A2400">
        <v>375.568</v>
      </c>
      <c r="B2400">
        <v>-0.179648</v>
      </c>
      <c r="C2400">
        <v>-0.175457</v>
      </c>
    </row>
    <row r="2401" spans="1:3">
      <c r="A2401">
        <v>375.724</v>
      </c>
      <c r="B2401">
        <v>-0.836472</v>
      </c>
      <c r="C2401">
        <v>-0.134151</v>
      </c>
    </row>
    <row r="2402" spans="1:3">
      <c r="A2402">
        <v>375.881</v>
      </c>
      <c r="B2402">
        <v>-0.476863</v>
      </c>
      <c r="C2402">
        <v>-0.215652</v>
      </c>
    </row>
    <row r="2403" spans="1:3">
      <c r="A2403">
        <v>376.038</v>
      </c>
      <c r="B2403">
        <v>-0.37748</v>
      </c>
      <c r="C2403">
        <v>-0.644358</v>
      </c>
    </row>
    <row r="2404" spans="1:3">
      <c r="A2404">
        <v>376.194</v>
      </c>
      <c r="B2404">
        <v>-0.302721</v>
      </c>
      <c r="C2404">
        <v>-0.606505</v>
      </c>
    </row>
    <row r="2405" spans="1:3">
      <c r="A2405">
        <v>376.351</v>
      </c>
      <c r="B2405">
        <v>-0.314338</v>
      </c>
      <c r="C2405">
        <v>-0.501724</v>
      </c>
    </row>
    <row r="2406" spans="1:3">
      <c r="A2406">
        <v>376.507</v>
      </c>
      <c r="B2406">
        <v>-0.162193</v>
      </c>
      <c r="C2406">
        <v>-0.401827</v>
      </c>
    </row>
    <row r="2407" spans="1:3">
      <c r="A2407">
        <v>376.664</v>
      </c>
      <c r="B2407">
        <v>0.0557926</v>
      </c>
      <c r="C2407">
        <v>-0.214104</v>
      </c>
    </row>
    <row r="2408" spans="1:3">
      <c r="A2408">
        <v>376.821</v>
      </c>
      <c r="B2408">
        <v>-0.169553</v>
      </c>
      <c r="C2408">
        <v>-0.0232786</v>
      </c>
    </row>
    <row r="2409" spans="1:3">
      <c r="A2409">
        <v>376.977</v>
      </c>
      <c r="B2409">
        <v>-0.37725</v>
      </c>
      <c r="C2409">
        <v>-0.140436</v>
      </c>
    </row>
    <row r="2410" spans="1:3">
      <c r="A2410">
        <v>377.134</v>
      </c>
      <c r="B2410">
        <v>-0.398307</v>
      </c>
      <c r="C2410">
        <v>0.0659607</v>
      </c>
    </row>
    <row r="2411" spans="1:3">
      <c r="A2411">
        <v>377.291</v>
      </c>
      <c r="B2411">
        <v>-0.217208</v>
      </c>
      <c r="C2411">
        <v>-0.141761</v>
      </c>
    </row>
    <row r="2412" spans="1:3">
      <c r="A2412">
        <v>377.447</v>
      </c>
      <c r="B2412">
        <v>-0.186506</v>
      </c>
      <c r="C2412">
        <v>0.109243</v>
      </c>
    </row>
    <row r="2413" spans="1:3">
      <c r="A2413">
        <v>377.604</v>
      </c>
      <c r="B2413">
        <v>-0.137393</v>
      </c>
      <c r="C2413">
        <v>-0.283365</v>
      </c>
    </row>
    <row r="2414" spans="1:3">
      <c r="A2414">
        <v>377.76</v>
      </c>
      <c r="B2414">
        <v>-0.692464</v>
      </c>
      <c r="C2414">
        <v>0.394068</v>
      </c>
    </row>
    <row r="2415" spans="1:3">
      <c r="A2415">
        <v>377.917</v>
      </c>
      <c r="B2415">
        <v>-0.442703</v>
      </c>
      <c r="C2415">
        <v>-0.385048</v>
      </c>
    </row>
    <row r="2416" spans="1:3">
      <c r="A2416">
        <v>378.074</v>
      </c>
      <c r="B2416">
        <v>-0.207006</v>
      </c>
      <c r="C2416">
        <v>0.0779325</v>
      </c>
    </row>
    <row r="2417" spans="1:3">
      <c r="A2417">
        <v>378.23</v>
      </c>
      <c r="B2417">
        <v>-0.813825</v>
      </c>
      <c r="C2417">
        <v>0.0601206</v>
      </c>
    </row>
    <row r="2418" spans="1:3">
      <c r="A2418">
        <v>378.387</v>
      </c>
      <c r="B2418">
        <v>-0.797436</v>
      </c>
      <c r="C2418">
        <v>-0.11658</v>
      </c>
    </row>
    <row r="2419" spans="1:3">
      <c r="A2419">
        <v>378.543</v>
      </c>
      <c r="B2419">
        <v>-0.429314</v>
      </c>
      <c r="C2419">
        <v>-0.219218</v>
      </c>
    </row>
    <row r="2420" spans="1:3">
      <c r="A2420">
        <v>378.7</v>
      </c>
      <c r="B2420">
        <v>-0.730821</v>
      </c>
      <c r="C2420">
        <v>-0.324254</v>
      </c>
    </row>
    <row r="2421" spans="1:3">
      <c r="A2421">
        <v>378.857</v>
      </c>
      <c r="B2421">
        <v>-0.258299</v>
      </c>
      <c r="C2421">
        <v>-0.096938</v>
      </c>
    </row>
    <row r="2422" spans="1:3">
      <c r="A2422">
        <v>379.013</v>
      </c>
      <c r="B2422">
        <v>-0.707808</v>
      </c>
      <c r="C2422">
        <v>-0.272917</v>
      </c>
    </row>
    <row r="2423" spans="1:3">
      <c r="A2423">
        <v>379.17</v>
      </c>
      <c r="B2423">
        <v>-0.302853</v>
      </c>
      <c r="C2423">
        <v>-0.537305</v>
      </c>
    </row>
    <row r="2424" spans="1:3">
      <c r="A2424">
        <v>379.327</v>
      </c>
      <c r="B2424">
        <v>-0.207201</v>
      </c>
      <c r="C2424">
        <v>-0.262932</v>
      </c>
    </row>
    <row r="2425" spans="1:3">
      <c r="A2425">
        <v>379.483</v>
      </c>
      <c r="B2425">
        <v>-0.11636</v>
      </c>
      <c r="C2425">
        <v>-0.0253572</v>
      </c>
    </row>
    <row r="2426" spans="1:3">
      <c r="A2426">
        <v>379.64</v>
      </c>
      <c r="B2426">
        <v>-0.344917</v>
      </c>
      <c r="C2426">
        <v>-0.0607416</v>
      </c>
    </row>
    <row r="2427" spans="1:3">
      <c r="A2427">
        <v>379.796</v>
      </c>
      <c r="B2427">
        <v>-0.476754</v>
      </c>
      <c r="C2427">
        <v>-0.120782</v>
      </c>
    </row>
    <row r="2428" spans="1:3">
      <c r="A2428">
        <v>379.953</v>
      </c>
      <c r="B2428">
        <v>-0.459789</v>
      </c>
      <c r="C2428">
        <v>-0.322261</v>
      </c>
    </row>
    <row r="2429" spans="1:3">
      <c r="A2429">
        <v>380.11</v>
      </c>
      <c r="B2429">
        <v>-0.714665</v>
      </c>
      <c r="C2429">
        <v>0.0219298</v>
      </c>
    </row>
    <row r="2430" spans="1:3">
      <c r="A2430">
        <v>380.266</v>
      </c>
      <c r="B2430">
        <v>-0.20111</v>
      </c>
      <c r="C2430">
        <v>-0.60295</v>
      </c>
    </row>
    <row r="2431" spans="1:3">
      <c r="A2431">
        <v>380.423</v>
      </c>
      <c r="B2431">
        <v>-0.084319</v>
      </c>
      <c r="C2431">
        <v>-0.396697</v>
      </c>
    </row>
    <row r="2432" spans="1:3">
      <c r="A2432">
        <v>380.579</v>
      </c>
      <c r="B2432">
        <v>-0.551215</v>
      </c>
      <c r="C2432">
        <v>-0.537175</v>
      </c>
    </row>
    <row r="2433" spans="1:3">
      <c r="A2433">
        <v>380.736</v>
      </c>
      <c r="B2433">
        <v>-0.184013</v>
      </c>
      <c r="C2433">
        <v>-0.353707</v>
      </c>
    </row>
    <row r="2434" spans="1:3">
      <c r="A2434">
        <v>380.893</v>
      </c>
      <c r="B2434">
        <v>0.176227</v>
      </c>
      <c r="C2434">
        <v>-0.389884</v>
      </c>
    </row>
    <row r="2435" spans="1:3">
      <c r="A2435">
        <v>381.049</v>
      </c>
      <c r="B2435">
        <v>-0.070163</v>
      </c>
      <c r="C2435">
        <v>0.0804881</v>
      </c>
    </row>
    <row r="2436" spans="1:3">
      <c r="A2436">
        <v>381.206</v>
      </c>
      <c r="B2436">
        <v>-0.245143</v>
      </c>
      <c r="C2436">
        <v>0.0745524</v>
      </c>
    </row>
    <row r="2437" spans="1:3">
      <c r="A2437">
        <v>381.363</v>
      </c>
      <c r="B2437">
        <v>-0.122988</v>
      </c>
      <c r="C2437">
        <v>0.27073</v>
      </c>
    </row>
    <row r="2438" spans="1:3">
      <c r="A2438">
        <v>381.519</v>
      </c>
      <c r="B2438">
        <v>-0.464345</v>
      </c>
      <c r="C2438">
        <v>0.20707</v>
      </c>
    </row>
    <row r="2439" spans="1:3">
      <c r="A2439">
        <v>381.676</v>
      </c>
      <c r="B2439">
        <v>-0.0435619</v>
      </c>
      <c r="C2439">
        <v>-0.0714082</v>
      </c>
    </row>
    <row r="2440" spans="1:3">
      <c r="A2440">
        <v>381.832</v>
      </c>
      <c r="B2440">
        <v>-0.417557</v>
      </c>
      <c r="C2440">
        <v>-0.143759</v>
      </c>
    </row>
    <row r="2441" spans="1:3">
      <c r="A2441">
        <v>381.989</v>
      </c>
      <c r="B2441">
        <v>-0.278622</v>
      </c>
      <c r="C2441">
        <v>-0.0675954</v>
      </c>
    </row>
    <row r="2442" spans="1:3">
      <c r="A2442">
        <v>382.146</v>
      </c>
      <c r="B2442">
        <v>-0.402933</v>
      </c>
      <c r="C2442">
        <v>0.233044</v>
      </c>
    </row>
    <row r="2443" spans="1:3">
      <c r="A2443">
        <v>382.302</v>
      </c>
      <c r="B2443">
        <v>-0.645648</v>
      </c>
      <c r="C2443">
        <v>-0.0882118</v>
      </c>
    </row>
    <row r="2444" spans="1:3">
      <c r="A2444">
        <v>382.459</v>
      </c>
      <c r="B2444">
        <v>-0.355879</v>
      </c>
      <c r="C2444">
        <v>0.384194</v>
      </c>
    </row>
    <row r="2445" spans="1:3">
      <c r="A2445">
        <v>382.615</v>
      </c>
      <c r="B2445">
        <v>-1.05117</v>
      </c>
      <c r="C2445">
        <v>-0.0525441</v>
      </c>
    </row>
    <row r="2446" spans="1:3">
      <c r="A2446">
        <v>382.772</v>
      </c>
      <c r="B2446">
        <v>-0.583414</v>
      </c>
      <c r="C2446">
        <v>-0.392836</v>
      </c>
    </row>
    <row r="2447" spans="1:3">
      <c r="A2447">
        <v>382.929</v>
      </c>
      <c r="B2447">
        <v>-0.323849</v>
      </c>
      <c r="C2447">
        <v>-0.159233</v>
      </c>
    </row>
    <row r="2448" spans="1:3">
      <c r="A2448">
        <v>383.085</v>
      </c>
      <c r="B2448">
        <v>-0.185007</v>
      </c>
      <c r="C2448">
        <v>-0.155797</v>
      </c>
    </row>
    <row r="2449" spans="1:3">
      <c r="A2449">
        <v>383.242</v>
      </c>
      <c r="B2449">
        <v>-0.286218</v>
      </c>
      <c r="C2449">
        <v>0.094972</v>
      </c>
    </row>
    <row r="2450" spans="1:3">
      <c r="A2450">
        <v>383.399</v>
      </c>
      <c r="B2450">
        <v>-0.590997</v>
      </c>
      <c r="C2450">
        <v>-0.228749</v>
      </c>
    </row>
    <row r="2451" spans="1:3">
      <c r="A2451">
        <v>383.555</v>
      </c>
      <c r="B2451">
        <v>-0.296404</v>
      </c>
      <c r="C2451">
        <v>-0.0466868</v>
      </c>
    </row>
    <row r="2452" spans="1:3">
      <c r="A2452">
        <v>383.712</v>
      </c>
      <c r="B2452">
        <v>-0.500386</v>
      </c>
      <c r="C2452">
        <v>0.0552375</v>
      </c>
    </row>
    <row r="2453" spans="1:3">
      <c r="A2453">
        <v>383.868</v>
      </c>
      <c r="B2453">
        <v>-0.5253</v>
      </c>
      <c r="C2453">
        <v>0.265674</v>
      </c>
    </row>
    <row r="2454" spans="1:3">
      <c r="A2454">
        <v>384.025</v>
      </c>
      <c r="B2454">
        <v>-0.961375</v>
      </c>
      <c r="C2454">
        <v>-0.19796</v>
      </c>
    </row>
    <row r="2455" spans="1:3">
      <c r="A2455">
        <v>384.182</v>
      </c>
      <c r="B2455">
        <v>-0.799846</v>
      </c>
      <c r="C2455">
        <v>0.179744</v>
      </c>
    </row>
    <row r="2456" spans="1:3">
      <c r="A2456">
        <v>384.338</v>
      </c>
      <c r="B2456">
        <v>-0.722288</v>
      </c>
      <c r="C2456">
        <v>-0.145773</v>
      </c>
    </row>
    <row r="2457" spans="1:3">
      <c r="A2457">
        <v>384.495</v>
      </c>
      <c r="B2457">
        <v>-0.438785</v>
      </c>
      <c r="C2457">
        <v>-0.117736</v>
      </c>
    </row>
    <row r="2458" spans="1:3">
      <c r="A2458">
        <v>384.651</v>
      </c>
      <c r="B2458">
        <v>-0.860294</v>
      </c>
      <c r="C2458">
        <v>0.0894054</v>
      </c>
    </row>
    <row r="2459" spans="1:3">
      <c r="A2459">
        <v>384.808</v>
      </c>
      <c r="B2459">
        <v>-0.625868</v>
      </c>
      <c r="C2459">
        <v>-0.426765</v>
      </c>
    </row>
    <row r="2460" spans="1:3">
      <c r="A2460">
        <v>384.965</v>
      </c>
      <c r="B2460">
        <v>-0.381988</v>
      </c>
      <c r="C2460">
        <v>-0.21007</v>
      </c>
    </row>
    <row r="2461" spans="1:3">
      <c r="A2461">
        <v>385.121</v>
      </c>
      <c r="B2461">
        <v>-0.285728</v>
      </c>
      <c r="C2461">
        <v>-0.177656</v>
      </c>
    </row>
    <row r="2462" spans="1:3">
      <c r="A2462">
        <v>385.278</v>
      </c>
      <c r="B2462">
        <v>-0.534449</v>
      </c>
      <c r="C2462">
        <v>-0.0692165</v>
      </c>
    </row>
    <row r="2463" spans="1:3">
      <c r="A2463">
        <v>385.435</v>
      </c>
      <c r="B2463">
        <v>-0.52756</v>
      </c>
      <c r="C2463">
        <v>-0.17653</v>
      </c>
    </row>
    <row r="2464" spans="1:3">
      <c r="A2464">
        <v>385.591</v>
      </c>
      <c r="B2464">
        <v>-0.438785</v>
      </c>
      <c r="C2464">
        <v>-0.344801</v>
      </c>
    </row>
    <row r="2465" spans="1:3">
      <c r="A2465">
        <v>385.748</v>
      </c>
      <c r="B2465">
        <v>-0.135261</v>
      </c>
      <c r="C2465">
        <v>0.0477007</v>
      </c>
    </row>
    <row r="2466" spans="1:3">
      <c r="A2466">
        <v>385.904</v>
      </c>
      <c r="B2466">
        <v>-0.383763</v>
      </c>
      <c r="C2466">
        <v>-0.111859</v>
      </c>
    </row>
    <row r="2467" spans="1:3">
      <c r="A2467">
        <v>386.061</v>
      </c>
      <c r="B2467">
        <v>-0.532344</v>
      </c>
      <c r="C2467">
        <v>-0.172323</v>
      </c>
    </row>
    <row r="2468" spans="1:3">
      <c r="A2468">
        <v>386.218</v>
      </c>
      <c r="B2468">
        <v>-0.553276</v>
      </c>
      <c r="C2468">
        <v>-0.398215</v>
      </c>
    </row>
    <row r="2469" spans="1:3">
      <c r="A2469">
        <v>386.374</v>
      </c>
      <c r="B2469">
        <v>-0.321753</v>
      </c>
      <c r="C2469">
        <v>-0.469144</v>
      </c>
    </row>
    <row r="2470" spans="1:3">
      <c r="A2470">
        <v>386.531</v>
      </c>
      <c r="B2470">
        <v>-0.530498</v>
      </c>
      <c r="C2470">
        <v>-0.304869</v>
      </c>
    </row>
    <row r="2471" spans="1:3">
      <c r="A2471">
        <v>386.688</v>
      </c>
      <c r="B2471">
        <v>-0.646757</v>
      </c>
      <c r="C2471">
        <v>-0.333602</v>
      </c>
    </row>
    <row r="2472" spans="1:3">
      <c r="A2472">
        <v>386.844</v>
      </c>
      <c r="B2472">
        <v>-0.227268</v>
      </c>
      <c r="C2472">
        <v>-0.634556</v>
      </c>
    </row>
    <row r="2473" spans="1:3">
      <c r="A2473">
        <v>387.001</v>
      </c>
      <c r="B2473">
        <v>-0.440689</v>
      </c>
      <c r="C2473">
        <v>0.0341552</v>
      </c>
    </row>
    <row r="2474" spans="1:3">
      <c r="A2474">
        <v>387.157</v>
      </c>
      <c r="B2474">
        <v>-0.304154</v>
      </c>
      <c r="C2474">
        <v>-0.430407</v>
      </c>
    </row>
    <row r="2475" spans="1:3">
      <c r="A2475">
        <v>387.314</v>
      </c>
      <c r="B2475">
        <v>-0.264448</v>
      </c>
      <c r="C2475">
        <v>-0.471427</v>
      </c>
    </row>
    <row r="2476" spans="1:3">
      <c r="A2476">
        <v>387.471</v>
      </c>
      <c r="B2476">
        <v>-0.174031</v>
      </c>
      <c r="C2476">
        <v>-0.293968</v>
      </c>
    </row>
    <row r="2477" spans="1:3">
      <c r="A2477">
        <v>387.627</v>
      </c>
      <c r="B2477">
        <v>-0.415982</v>
      </c>
      <c r="C2477">
        <v>0.0144247</v>
      </c>
    </row>
    <row r="2478" spans="1:3">
      <c r="A2478">
        <v>387.784</v>
      </c>
      <c r="B2478">
        <v>0.0423203</v>
      </c>
      <c r="C2478">
        <v>0.0471515</v>
      </c>
    </row>
    <row r="2479" spans="1:3">
      <c r="A2479">
        <v>387.94</v>
      </c>
      <c r="B2479">
        <v>-0.570978</v>
      </c>
      <c r="C2479">
        <v>-0.114558</v>
      </c>
    </row>
    <row r="2480" spans="1:3">
      <c r="A2480">
        <v>388.097</v>
      </c>
      <c r="B2480">
        <v>-0.340535</v>
      </c>
      <c r="C2480">
        <v>-0.260707</v>
      </c>
    </row>
    <row r="2481" spans="1:3">
      <c r="A2481">
        <v>388.254</v>
      </c>
      <c r="B2481">
        <v>-0.429558</v>
      </c>
      <c r="C2481">
        <v>0.0392924</v>
      </c>
    </row>
    <row r="2482" spans="1:3">
      <c r="A2482">
        <v>388.41</v>
      </c>
      <c r="B2482">
        <v>-0.468081</v>
      </c>
      <c r="C2482">
        <v>0.174356</v>
      </c>
    </row>
    <row r="2483" spans="1:3">
      <c r="A2483">
        <v>388.567</v>
      </c>
      <c r="B2483">
        <v>-0.524996</v>
      </c>
      <c r="C2483">
        <v>0.0295849</v>
      </c>
    </row>
    <row r="2484" spans="1:3">
      <c r="A2484">
        <v>388.724</v>
      </c>
      <c r="B2484">
        <v>-0.484029</v>
      </c>
      <c r="C2484">
        <v>0.0764342</v>
      </c>
    </row>
    <row r="2485" spans="1:3">
      <c r="A2485">
        <v>388.88</v>
      </c>
      <c r="B2485">
        <v>-0.574654</v>
      </c>
      <c r="C2485">
        <v>-0.0384308</v>
      </c>
    </row>
    <row r="2486" spans="1:3">
      <c r="A2486">
        <v>389.037</v>
      </c>
      <c r="B2486">
        <v>-0.233757</v>
      </c>
      <c r="C2486">
        <v>-0.132021</v>
      </c>
    </row>
    <row r="2487" spans="1:3">
      <c r="A2487">
        <v>389.193</v>
      </c>
      <c r="B2487">
        <v>-0.727678</v>
      </c>
      <c r="C2487">
        <v>-0.076086</v>
      </c>
    </row>
    <row r="2488" spans="1:3">
      <c r="A2488">
        <v>389.35</v>
      </c>
      <c r="B2488">
        <v>-0.299489</v>
      </c>
      <c r="C2488">
        <v>-0.346096</v>
      </c>
    </row>
    <row r="2489" spans="1:3">
      <c r="A2489">
        <v>389.507</v>
      </c>
      <c r="B2489">
        <v>-0.478053</v>
      </c>
      <c r="C2489">
        <v>-0.384156</v>
      </c>
    </row>
    <row r="2490" spans="1:3">
      <c r="A2490">
        <v>389.663</v>
      </c>
      <c r="B2490">
        <v>-0.20401</v>
      </c>
      <c r="C2490">
        <v>-0.0945192</v>
      </c>
    </row>
    <row r="2491" spans="1:3">
      <c r="A2491">
        <v>389.82</v>
      </c>
      <c r="B2491">
        <v>-0.440138</v>
      </c>
      <c r="C2491">
        <v>-0.106692</v>
      </c>
    </row>
    <row r="2492" spans="1:3">
      <c r="A2492">
        <v>389.976</v>
      </c>
      <c r="B2492">
        <v>-0.732292</v>
      </c>
      <c r="C2492">
        <v>0.125697</v>
      </c>
    </row>
    <row r="2493" spans="1:3">
      <c r="A2493">
        <v>390.133</v>
      </c>
      <c r="B2493">
        <v>-0.347194</v>
      </c>
      <c r="C2493">
        <v>-0.126351</v>
      </c>
    </row>
    <row r="2494" spans="1:3">
      <c r="A2494">
        <v>390.29</v>
      </c>
      <c r="B2494">
        <v>-0.78914</v>
      </c>
      <c r="C2494">
        <v>0.032025</v>
      </c>
    </row>
    <row r="2495" spans="1:3">
      <c r="A2495">
        <v>390.446</v>
      </c>
      <c r="B2495">
        <v>-0.778337</v>
      </c>
      <c r="C2495">
        <v>-0.166462</v>
      </c>
    </row>
    <row r="2496" spans="1:3">
      <c r="A2496">
        <v>390.603</v>
      </c>
      <c r="B2496">
        <v>-0.581752</v>
      </c>
      <c r="C2496">
        <v>-0.301501</v>
      </c>
    </row>
    <row r="2497" spans="1:3">
      <c r="A2497">
        <v>390.76</v>
      </c>
      <c r="B2497">
        <v>-0.563521</v>
      </c>
      <c r="C2497">
        <v>-0.293593</v>
      </c>
    </row>
    <row r="2498" spans="1:3">
      <c r="A2498">
        <v>390.916</v>
      </c>
      <c r="B2498">
        <v>-0.475174</v>
      </c>
      <c r="C2498">
        <v>-0.343491</v>
      </c>
    </row>
    <row r="2499" spans="1:3">
      <c r="A2499">
        <v>391.073</v>
      </c>
      <c r="B2499">
        <v>-0.226008</v>
      </c>
      <c r="C2499">
        <v>-0.366144</v>
      </c>
    </row>
    <row r="2500" spans="1:3">
      <c r="A2500">
        <v>391.229</v>
      </c>
      <c r="B2500">
        <v>-0.132745</v>
      </c>
      <c r="C2500">
        <v>-0.100104</v>
      </c>
    </row>
    <row r="2501" spans="1:3">
      <c r="A2501">
        <v>391.386</v>
      </c>
      <c r="B2501">
        <v>-0.427655</v>
      </c>
      <c r="C2501">
        <v>-0.179731</v>
      </c>
    </row>
    <row r="2502" spans="1:3">
      <c r="A2502">
        <v>391.543</v>
      </c>
      <c r="B2502">
        <v>-0.477919</v>
      </c>
      <c r="C2502">
        <v>-0.238255</v>
      </c>
    </row>
    <row r="2503" spans="1:3">
      <c r="A2503">
        <v>391.699</v>
      </c>
      <c r="B2503">
        <v>-0.653575</v>
      </c>
      <c r="C2503">
        <v>-0.311971</v>
      </c>
    </row>
    <row r="2504" spans="1:3">
      <c r="A2504">
        <v>391.856</v>
      </c>
      <c r="B2504">
        <v>-0.174065</v>
      </c>
      <c r="C2504">
        <v>-0.22352</v>
      </c>
    </row>
    <row r="2505" spans="1:3">
      <c r="A2505">
        <v>392.012</v>
      </c>
      <c r="B2505">
        <v>-0.132442</v>
      </c>
      <c r="C2505">
        <v>-0.115296</v>
      </c>
    </row>
    <row r="2506" spans="1:3">
      <c r="A2506">
        <v>392.169</v>
      </c>
      <c r="B2506">
        <v>-0.0644075</v>
      </c>
      <c r="C2506">
        <v>-0.0913548</v>
      </c>
    </row>
    <row r="2507" spans="1:3">
      <c r="A2507">
        <v>392.326</v>
      </c>
      <c r="B2507">
        <v>-0.294976</v>
      </c>
      <c r="C2507">
        <v>0.277653</v>
      </c>
    </row>
    <row r="2508" spans="1:3">
      <c r="A2508">
        <v>392.482</v>
      </c>
      <c r="B2508">
        <v>-0.502656</v>
      </c>
      <c r="C2508">
        <v>-0.382596</v>
      </c>
    </row>
    <row r="2509" spans="1:3">
      <c r="A2509">
        <v>392.639</v>
      </c>
      <c r="B2509">
        <v>-0.313257</v>
      </c>
      <c r="C2509">
        <v>0.0266754</v>
      </c>
    </row>
    <row r="2510" spans="1:3">
      <c r="A2510">
        <v>392.796</v>
      </c>
      <c r="B2510">
        <v>-0.623265</v>
      </c>
      <c r="C2510">
        <v>0.0975704</v>
      </c>
    </row>
    <row r="2511" spans="1:3">
      <c r="A2511">
        <v>392.952</v>
      </c>
      <c r="B2511">
        <v>-0.872065</v>
      </c>
      <c r="C2511">
        <v>-0.0251395</v>
      </c>
    </row>
    <row r="2512" spans="1:3">
      <c r="A2512">
        <v>393.109</v>
      </c>
      <c r="B2512">
        <v>-0.52717</v>
      </c>
      <c r="C2512">
        <v>-0.26292</v>
      </c>
    </row>
    <row r="2513" spans="1:3">
      <c r="A2513">
        <v>393.265</v>
      </c>
      <c r="B2513">
        <v>-0.470645</v>
      </c>
      <c r="C2513">
        <v>-0.338707</v>
      </c>
    </row>
    <row r="2514" spans="1:3">
      <c r="A2514">
        <v>393.422</v>
      </c>
      <c r="B2514">
        <v>-0.597986</v>
      </c>
      <c r="C2514">
        <v>0.213702</v>
      </c>
    </row>
    <row r="2515" spans="1:3">
      <c r="A2515">
        <v>393.579</v>
      </c>
      <c r="B2515">
        <v>-0.659022</v>
      </c>
      <c r="C2515">
        <v>-0.352404</v>
      </c>
    </row>
    <row r="2516" spans="1:3">
      <c r="A2516">
        <v>393.735</v>
      </c>
      <c r="B2516">
        <v>-0.551095</v>
      </c>
      <c r="C2516">
        <v>-0.181245</v>
      </c>
    </row>
    <row r="2517" spans="1:3">
      <c r="A2517">
        <v>393.892</v>
      </c>
      <c r="B2517">
        <v>-0.455663</v>
      </c>
      <c r="C2517">
        <v>-0.202241</v>
      </c>
    </row>
    <row r="2518" spans="1:3">
      <c r="A2518">
        <v>394.049</v>
      </c>
      <c r="B2518">
        <v>-0.286674</v>
      </c>
      <c r="C2518">
        <v>0.336171</v>
      </c>
    </row>
    <row r="2519" spans="1:3">
      <c r="A2519">
        <v>394.205</v>
      </c>
      <c r="B2519">
        <v>-0.579623</v>
      </c>
      <c r="C2519">
        <v>-0.317164</v>
      </c>
    </row>
    <row r="2520" spans="1:3">
      <c r="A2520">
        <v>394.362</v>
      </c>
      <c r="B2520">
        <v>-0.522652</v>
      </c>
      <c r="C2520">
        <v>-0.0225846</v>
      </c>
    </row>
    <row r="2521" spans="1:3">
      <c r="A2521">
        <v>394.518</v>
      </c>
      <c r="B2521">
        <v>-0.558616</v>
      </c>
      <c r="C2521">
        <v>-0.401178</v>
      </c>
    </row>
    <row r="2522" spans="1:3">
      <c r="A2522">
        <v>394.675</v>
      </c>
      <c r="B2522">
        <v>-0.218959</v>
      </c>
      <c r="C2522">
        <v>-0.160199</v>
      </c>
    </row>
    <row r="2523" spans="1:3">
      <c r="A2523">
        <v>394.832</v>
      </c>
      <c r="B2523">
        <v>-0.639901</v>
      </c>
      <c r="C2523">
        <v>-0.0405402</v>
      </c>
    </row>
    <row r="2524" spans="1:3">
      <c r="A2524">
        <v>394.988</v>
      </c>
      <c r="B2524">
        <v>-0.642018</v>
      </c>
      <c r="C2524">
        <v>-0.349009</v>
      </c>
    </row>
    <row r="2525" spans="1:3">
      <c r="A2525">
        <v>395.145</v>
      </c>
      <c r="B2525">
        <v>-0.761805</v>
      </c>
      <c r="C2525">
        <v>-0.105641</v>
      </c>
    </row>
    <row r="2526" spans="1:3">
      <c r="A2526">
        <v>395.301</v>
      </c>
      <c r="B2526">
        <v>-0.419227</v>
      </c>
      <c r="C2526">
        <v>-0.411668</v>
      </c>
    </row>
    <row r="2527" spans="1:3">
      <c r="A2527">
        <v>395.458</v>
      </c>
      <c r="B2527">
        <v>-0.465304</v>
      </c>
      <c r="C2527">
        <v>-0.0738205</v>
      </c>
    </row>
    <row r="2528" spans="1:3">
      <c r="A2528">
        <v>395.615</v>
      </c>
      <c r="B2528">
        <v>-0.541303</v>
      </c>
      <c r="C2528">
        <v>-0.167233</v>
      </c>
    </row>
    <row r="2529" spans="1:3">
      <c r="A2529">
        <v>395.771</v>
      </c>
      <c r="B2529">
        <v>-0.383064</v>
      </c>
      <c r="C2529">
        <v>-0.503849</v>
      </c>
    </row>
    <row r="2530" spans="1:3">
      <c r="A2530">
        <v>395.928</v>
      </c>
      <c r="B2530">
        <v>-0.345563</v>
      </c>
      <c r="C2530">
        <v>-0.0348633</v>
      </c>
    </row>
    <row r="2531" spans="1:3">
      <c r="A2531">
        <v>396.085</v>
      </c>
      <c r="B2531">
        <v>-0.403964</v>
      </c>
      <c r="C2531">
        <v>-0.100472</v>
      </c>
    </row>
    <row r="2532" spans="1:3">
      <c r="A2532">
        <v>396.241</v>
      </c>
      <c r="B2532">
        <v>-0.481099</v>
      </c>
      <c r="C2532">
        <v>-0.141285</v>
      </c>
    </row>
    <row r="2533" spans="1:3">
      <c r="A2533">
        <v>396.398</v>
      </c>
      <c r="B2533">
        <v>-0.366399</v>
      </c>
      <c r="C2533">
        <v>-0.210159</v>
      </c>
    </row>
    <row r="2534" spans="1:3">
      <c r="A2534">
        <v>396.554</v>
      </c>
      <c r="B2534">
        <v>-0.457178</v>
      </c>
      <c r="C2534">
        <v>-0.0718414</v>
      </c>
    </row>
    <row r="2535" spans="1:3">
      <c r="A2535">
        <v>396.711</v>
      </c>
      <c r="B2535">
        <v>-0.534793</v>
      </c>
      <c r="C2535">
        <v>-0.407576</v>
      </c>
    </row>
    <row r="2536" spans="1:3">
      <c r="A2536">
        <v>396.868</v>
      </c>
      <c r="B2536">
        <v>-0.524778</v>
      </c>
      <c r="C2536">
        <v>0.0148881</v>
      </c>
    </row>
    <row r="2537" spans="1:3">
      <c r="A2537">
        <v>397.024</v>
      </c>
      <c r="B2537">
        <v>-0.529578</v>
      </c>
      <c r="C2537">
        <v>-0.583058</v>
      </c>
    </row>
    <row r="2538" spans="1:3">
      <c r="A2538">
        <v>397.181</v>
      </c>
      <c r="B2538">
        <v>-0.739564</v>
      </c>
      <c r="C2538">
        <v>-0.234325</v>
      </c>
    </row>
    <row r="2539" spans="1:3">
      <c r="A2539">
        <v>397.337</v>
      </c>
      <c r="B2539">
        <v>-0.459488</v>
      </c>
      <c r="C2539">
        <v>-0.55289</v>
      </c>
    </row>
    <row r="2540" spans="1:3">
      <c r="A2540">
        <v>397.494</v>
      </c>
      <c r="B2540">
        <v>-0.357887</v>
      </c>
      <c r="C2540">
        <v>-0.515477</v>
      </c>
    </row>
    <row r="2541" spans="1:3">
      <c r="A2541">
        <v>397.651</v>
      </c>
      <c r="B2541">
        <v>-0.221935</v>
      </c>
      <c r="C2541">
        <v>-0.342062</v>
      </c>
    </row>
    <row r="2542" spans="1:3">
      <c r="A2542">
        <v>397.807</v>
      </c>
      <c r="B2542">
        <v>-0.288108</v>
      </c>
      <c r="C2542">
        <v>-0.2353</v>
      </c>
    </row>
    <row r="2543" spans="1:3">
      <c r="A2543">
        <v>397.964</v>
      </c>
      <c r="B2543">
        <v>0.253581</v>
      </c>
      <c r="C2543">
        <v>0.0150729</v>
      </c>
    </row>
    <row r="2544" spans="1:3">
      <c r="A2544">
        <v>398.121</v>
      </c>
      <c r="B2544">
        <v>-0.574923</v>
      </c>
      <c r="C2544">
        <v>-0.206459</v>
      </c>
    </row>
    <row r="2545" spans="1:3">
      <c r="A2545">
        <v>398.277</v>
      </c>
      <c r="B2545">
        <v>-0.192001</v>
      </c>
      <c r="C2545">
        <v>-0.35891</v>
      </c>
    </row>
    <row r="2546" spans="1:3">
      <c r="A2546">
        <v>398.434</v>
      </c>
      <c r="B2546">
        <v>-0.434348</v>
      </c>
      <c r="C2546">
        <v>-0.0412657</v>
      </c>
    </row>
    <row r="2547" spans="1:3">
      <c r="A2547">
        <v>398.59</v>
      </c>
      <c r="B2547">
        <v>-0.255648</v>
      </c>
      <c r="C2547">
        <v>-0.257195</v>
      </c>
    </row>
    <row r="2548" spans="1:3">
      <c r="A2548">
        <v>398.747</v>
      </c>
      <c r="B2548">
        <v>-0.310063</v>
      </c>
      <c r="C2548">
        <v>-0.132542</v>
      </c>
    </row>
    <row r="2549" spans="1:3">
      <c r="A2549">
        <v>398.904</v>
      </c>
      <c r="B2549">
        <v>-0.403394</v>
      </c>
      <c r="C2549">
        <v>-0.123428</v>
      </c>
    </row>
    <row r="2550" spans="1:3">
      <c r="A2550">
        <v>399.06</v>
      </c>
      <c r="B2550">
        <v>-0.627617</v>
      </c>
      <c r="C2550">
        <v>-0.361809</v>
      </c>
    </row>
    <row r="2551" spans="1:3">
      <c r="A2551">
        <v>399.217</v>
      </c>
      <c r="B2551">
        <v>-0.239864</v>
      </c>
      <c r="C2551">
        <v>-0.035153</v>
      </c>
    </row>
    <row r="2552" spans="1:3">
      <c r="A2552">
        <v>399.373</v>
      </c>
      <c r="B2552">
        <v>-0.376507</v>
      </c>
      <c r="C2552">
        <v>-0.265044</v>
      </c>
    </row>
    <row r="2553" spans="1:3">
      <c r="A2553">
        <v>399.53</v>
      </c>
      <c r="B2553">
        <v>-0.199684</v>
      </c>
      <c r="C2553">
        <v>-0.273585</v>
      </c>
    </row>
    <row r="2554" spans="1:3">
      <c r="A2554">
        <v>399.687</v>
      </c>
      <c r="B2554">
        <v>-0.273099</v>
      </c>
      <c r="C2554">
        <v>-0.201207</v>
      </c>
    </row>
    <row r="2555" spans="1:3">
      <c r="A2555">
        <v>399.843</v>
      </c>
      <c r="B2555">
        <v>-0.218367</v>
      </c>
      <c r="C2555">
        <v>0.00480768</v>
      </c>
    </row>
    <row r="2556" spans="1:3">
      <c r="A2556">
        <v>400</v>
      </c>
      <c r="B2556">
        <v>-0.0939973</v>
      </c>
      <c r="C2556">
        <v>-0.33668</v>
      </c>
    </row>
    <row r="2557" spans="1:3">
      <c r="A2557">
        <v>400.157</v>
      </c>
      <c r="B2557">
        <v>-0.460725</v>
      </c>
      <c r="C2557">
        <v>0.00814517</v>
      </c>
    </row>
    <row r="2558" spans="1:3">
      <c r="A2558">
        <v>400.313</v>
      </c>
      <c r="B2558">
        <v>-0.0685182</v>
      </c>
      <c r="C2558">
        <v>0.143846</v>
      </c>
    </row>
    <row r="2559" spans="1:3">
      <c r="A2559">
        <v>400.47</v>
      </c>
      <c r="B2559">
        <v>-0.380532</v>
      </c>
      <c r="C2559">
        <v>0.147626</v>
      </c>
    </row>
    <row r="2560" spans="1:3">
      <c r="A2560">
        <v>400.627</v>
      </c>
      <c r="B2560">
        <v>-0.30109</v>
      </c>
      <c r="C2560">
        <v>-0.104231</v>
      </c>
    </row>
    <row r="2561" spans="1:3">
      <c r="A2561">
        <v>400.783</v>
      </c>
      <c r="B2561">
        <v>-0.656839</v>
      </c>
      <c r="C2561">
        <v>-0.222878</v>
      </c>
    </row>
    <row r="2562" spans="1:3">
      <c r="A2562">
        <v>400.94</v>
      </c>
      <c r="B2562">
        <v>-0.767728</v>
      </c>
      <c r="C2562">
        <v>-0.0575316</v>
      </c>
    </row>
    <row r="2563" spans="1:3">
      <c r="A2563">
        <v>401.096</v>
      </c>
      <c r="B2563">
        <v>-0.452765</v>
      </c>
      <c r="C2563">
        <v>-0.29926</v>
      </c>
    </row>
    <row r="2564" spans="1:3">
      <c r="A2564">
        <v>401.253</v>
      </c>
      <c r="B2564">
        <v>-0.300939</v>
      </c>
      <c r="C2564">
        <v>-0.115861</v>
      </c>
    </row>
    <row r="2565" spans="1:3">
      <c r="A2565">
        <v>401.41</v>
      </c>
      <c r="B2565">
        <v>-0.337182</v>
      </c>
      <c r="C2565">
        <v>0.213957</v>
      </c>
    </row>
    <row r="2566" spans="1:3">
      <c r="A2566">
        <v>401.566</v>
      </c>
      <c r="B2566">
        <v>-0.418272</v>
      </c>
      <c r="C2566">
        <v>-0.0120208</v>
      </c>
    </row>
    <row r="2567" spans="1:3">
      <c r="A2567">
        <v>401.723</v>
      </c>
      <c r="B2567">
        <v>-0.602544</v>
      </c>
      <c r="C2567">
        <v>0.0556888</v>
      </c>
    </row>
    <row r="2568" spans="1:3">
      <c r="A2568">
        <v>401.879</v>
      </c>
      <c r="B2568">
        <v>-0.801976</v>
      </c>
      <c r="C2568">
        <v>-0.456476</v>
      </c>
    </row>
    <row r="2569" spans="1:3">
      <c r="A2569">
        <v>402.036</v>
      </c>
      <c r="B2569">
        <v>-0.307634</v>
      </c>
      <c r="C2569">
        <v>-0.330424</v>
      </c>
    </row>
    <row r="2570" spans="1:3">
      <c r="A2570">
        <v>402.193</v>
      </c>
      <c r="B2570">
        <v>-0.343309</v>
      </c>
      <c r="C2570">
        <v>-0.123639</v>
      </c>
    </row>
    <row r="2571" spans="1:3">
      <c r="A2571">
        <v>402.349</v>
      </c>
      <c r="B2571">
        <v>-0.130385</v>
      </c>
      <c r="C2571">
        <v>0.0580703</v>
      </c>
    </row>
    <row r="2572" spans="1:3">
      <c r="A2572">
        <v>402.506</v>
      </c>
      <c r="B2572">
        <v>-0.555037</v>
      </c>
      <c r="C2572">
        <v>0.416311</v>
      </c>
    </row>
    <row r="2573" spans="1:3">
      <c r="A2573">
        <v>402.663</v>
      </c>
      <c r="B2573">
        <v>-0.384794</v>
      </c>
      <c r="C2573">
        <v>-0.262414</v>
      </c>
    </row>
    <row r="2574" spans="1:3">
      <c r="A2574">
        <v>402.819</v>
      </c>
      <c r="B2574">
        <v>-0.309843</v>
      </c>
      <c r="C2574">
        <v>0.113462</v>
      </c>
    </row>
    <row r="2575" spans="1:3">
      <c r="A2575">
        <v>402.976</v>
      </c>
      <c r="B2575">
        <v>-0.216751</v>
      </c>
      <c r="C2575">
        <v>0.11197</v>
      </c>
    </row>
    <row r="2576" spans="1:3">
      <c r="A2576">
        <v>403.132</v>
      </c>
      <c r="B2576">
        <v>-0.227035</v>
      </c>
      <c r="C2576">
        <v>0.208884</v>
      </c>
    </row>
    <row r="2577" spans="1:3">
      <c r="A2577">
        <v>403.289</v>
      </c>
      <c r="B2577">
        <v>-0.571679</v>
      </c>
      <c r="C2577">
        <v>0.0903405</v>
      </c>
    </row>
    <row r="2578" spans="1:3">
      <c r="A2578">
        <v>403.446</v>
      </c>
      <c r="B2578">
        <v>-0.178479</v>
      </c>
      <c r="C2578">
        <v>-0.124636</v>
      </c>
    </row>
    <row r="2579" spans="1:3">
      <c r="A2579">
        <v>403.602</v>
      </c>
      <c r="B2579">
        <v>-0.430839</v>
      </c>
      <c r="C2579">
        <v>0.560254</v>
      </c>
    </row>
    <row r="2580" spans="1:3">
      <c r="A2580">
        <v>403.759</v>
      </c>
      <c r="B2580">
        <v>-0.660924</v>
      </c>
      <c r="C2580">
        <v>-0.176253</v>
      </c>
    </row>
    <row r="2581" spans="1:3">
      <c r="A2581">
        <v>403.915</v>
      </c>
      <c r="B2581">
        <v>-0.468778</v>
      </c>
      <c r="C2581">
        <v>-0.13981</v>
      </c>
    </row>
    <row r="2582" spans="1:3">
      <c r="A2582">
        <v>404.072</v>
      </c>
      <c r="B2582">
        <v>-0.174083</v>
      </c>
      <c r="C2582">
        <v>-0.0765887</v>
      </c>
    </row>
    <row r="2583" spans="1:3">
      <c r="A2583">
        <v>404.229</v>
      </c>
      <c r="B2583">
        <v>-0.514679</v>
      </c>
      <c r="C2583">
        <v>0.0749238</v>
      </c>
    </row>
    <row r="2584" spans="1:3">
      <c r="A2584">
        <v>404.385</v>
      </c>
      <c r="B2584">
        <v>-0.600443</v>
      </c>
      <c r="C2584">
        <v>-0.109202</v>
      </c>
    </row>
    <row r="2585" spans="1:3">
      <c r="A2585">
        <v>404.542</v>
      </c>
      <c r="B2585">
        <v>-0.537601</v>
      </c>
      <c r="C2585">
        <v>0.0569728</v>
      </c>
    </row>
    <row r="2586" spans="1:3">
      <c r="A2586">
        <v>404.699</v>
      </c>
      <c r="B2586">
        <v>-0.808971</v>
      </c>
      <c r="C2586">
        <v>-0.430863</v>
      </c>
    </row>
    <row r="2587" spans="1:3">
      <c r="A2587">
        <v>404.855</v>
      </c>
      <c r="B2587">
        <v>-0.311949</v>
      </c>
      <c r="C2587">
        <v>-0.0817356</v>
      </c>
    </row>
    <row r="2588" spans="1:3">
      <c r="A2588">
        <v>405.012</v>
      </c>
      <c r="B2588">
        <v>-0.656944</v>
      </c>
      <c r="C2588">
        <v>0.0579725</v>
      </c>
    </row>
    <row r="2589" spans="1:3">
      <c r="A2589">
        <v>405.168</v>
      </c>
      <c r="B2589">
        <v>-0.435241</v>
      </c>
      <c r="C2589">
        <v>-0.149207</v>
      </c>
    </row>
    <row r="2590" spans="1:3">
      <c r="A2590">
        <v>405.325</v>
      </c>
      <c r="B2590">
        <v>-0.73007</v>
      </c>
      <c r="C2590">
        <v>-0.0591384</v>
      </c>
    </row>
    <row r="2591" spans="1:3">
      <c r="A2591">
        <v>405.482</v>
      </c>
      <c r="B2591">
        <v>-0.356787</v>
      </c>
      <c r="C2591">
        <v>0.0612186</v>
      </c>
    </row>
    <row r="2592" spans="1:3">
      <c r="A2592">
        <v>405.638</v>
      </c>
      <c r="B2592">
        <v>-0.610208</v>
      </c>
      <c r="C2592">
        <v>0.083257</v>
      </c>
    </row>
    <row r="2593" spans="1:3">
      <c r="A2593">
        <v>405.795</v>
      </c>
      <c r="B2593">
        <v>-0.911165</v>
      </c>
      <c r="C2593">
        <v>-0.0488402</v>
      </c>
    </row>
    <row r="2594" spans="1:3">
      <c r="A2594">
        <v>405.951</v>
      </c>
      <c r="B2594">
        <v>-0.696459</v>
      </c>
      <c r="C2594">
        <v>-0.221911</v>
      </c>
    </row>
    <row r="2595" spans="1:3">
      <c r="A2595">
        <v>406.108</v>
      </c>
      <c r="B2595">
        <v>-0.491289</v>
      </c>
      <c r="C2595">
        <v>-0.200254</v>
      </c>
    </row>
    <row r="2596" spans="1:3">
      <c r="A2596">
        <v>406.265</v>
      </c>
      <c r="B2596">
        <v>-0.578202</v>
      </c>
      <c r="C2596">
        <v>-0.0427347</v>
      </c>
    </row>
    <row r="2597" spans="1:3">
      <c r="A2597">
        <v>406.421</v>
      </c>
      <c r="B2597">
        <v>-0.517489</v>
      </c>
      <c r="C2597">
        <v>-0.189577</v>
      </c>
    </row>
    <row r="2598" spans="1:3">
      <c r="A2598">
        <v>406.578</v>
      </c>
      <c r="B2598">
        <v>-0.688478</v>
      </c>
      <c r="C2598">
        <v>-0.295259</v>
      </c>
    </row>
    <row r="2599" spans="1:3">
      <c r="A2599">
        <v>406.735</v>
      </c>
      <c r="B2599">
        <v>-0.415117</v>
      </c>
      <c r="C2599">
        <v>0.0477897</v>
      </c>
    </row>
    <row r="2600" spans="1:3">
      <c r="A2600">
        <v>406.891</v>
      </c>
      <c r="B2600">
        <v>-0.594629</v>
      </c>
      <c r="C2600">
        <v>0.0692233</v>
      </c>
    </row>
    <row r="2601" spans="1:3">
      <c r="A2601">
        <v>407.048</v>
      </c>
      <c r="B2601">
        <v>-0.703596</v>
      </c>
      <c r="C2601">
        <v>0.102839</v>
      </c>
    </row>
    <row r="2602" spans="1:3">
      <c r="A2602">
        <v>407.204</v>
      </c>
      <c r="B2602">
        <v>-0.395547</v>
      </c>
      <c r="C2602">
        <v>-0.0940195</v>
      </c>
    </row>
    <row r="2603" spans="1:3">
      <c r="A2603">
        <v>407.361</v>
      </c>
      <c r="B2603">
        <v>-1.0868</v>
      </c>
      <c r="C2603">
        <v>-0.111368</v>
      </c>
    </row>
    <row r="2604" spans="1:3">
      <c r="A2604">
        <v>407.518</v>
      </c>
      <c r="B2604">
        <v>-0.744939</v>
      </c>
      <c r="C2604">
        <v>-0.70287</v>
      </c>
    </row>
    <row r="2605" spans="1:3">
      <c r="A2605">
        <v>407.674</v>
      </c>
      <c r="B2605">
        <v>-0.615682</v>
      </c>
      <c r="C2605">
        <v>-0.672865</v>
      </c>
    </row>
    <row r="2606" spans="1:3">
      <c r="A2606">
        <v>407.831</v>
      </c>
      <c r="B2606">
        <v>-0.215729</v>
      </c>
      <c r="C2606">
        <v>-0.0355221</v>
      </c>
    </row>
    <row r="2607" spans="1:3">
      <c r="A2607">
        <v>407.988</v>
      </c>
      <c r="B2607">
        <v>-0.729603</v>
      </c>
      <c r="C2607">
        <v>-0.385812</v>
      </c>
    </row>
    <row r="2608" spans="1:3">
      <c r="A2608">
        <v>408.144</v>
      </c>
      <c r="B2608">
        <v>0.0183656</v>
      </c>
      <c r="C2608">
        <v>0.00590218</v>
      </c>
    </row>
    <row r="2609" spans="1:3">
      <c r="A2609">
        <v>408.301</v>
      </c>
      <c r="B2609">
        <v>-0.684119</v>
      </c>
      <c r="C2609">
        <v>-0.163733</v>
      </c>
    </row>
    <row r="2610" spans="1:3">
      <c r="A2610">
        <v>408.457</v>
      </c>
      <c r="B2610">
        <v>-0.380208</v>
      </c>
      <c r="C2610">
        <v>-0.299996</v>
      </c>
    </row>
    <row r="2611" spans="1:3">
      <c r="A2611">
        <v>408.614</v>
      </c>
      <c r="B2611">
        <v>-0.409635</v>
      </c>
      <c r="C2611">
        <v>0.0113095</v>
      </c>
    </row>
    <row r="2612" spans="1:3">
      <c r="A2612">
        <v>408.771</v>
      </c>
      <c r="B2612">
        <v>-0.495157</v>
      </c>
      <c r="C2612">
        <v>-0.321693</v>
      </c>
    </row>
    <row r="2613" spans="1:3">
      <c r="A2613">
        <v>408.927</v>
      </c>
      <c r="B2613">
        <v>-0.630194</v>
      </c>
      <c r="C2613">
        <v>-0.0842755</v>
      </c>
    </row>
    <row r="2614" spans="1:3">
      <c r="A2614">
        <v>409.084</v>
      </c>
      <c r="B2614">
        <v>-0.680341</v>
      </c>
      <c r="C2614">
        <v>-0.170225</v>
      </c>
    </row>
    <row r="2615" spans="1:3">
      <c r="A2615">
        <v>409.24</v>
      </c>
      <c r="B2615">
        <v>-0.833118</v>
      </c>
      <c r="C2615">
        <v>-0.549642</v>
      </c>
    </row>
    <row r="2616" spans="1:3">
      <c r="A2616">
        <v>409.397</v>
      </c>
      <c r="B2616">
        <v>-0.591568</v>
      </c>
      <c r="C2616">
        <v>-0.174711</v>
      </c>
    </row>
    <row r="2617" spans="1:3">
      <c r="A2617">
        <v>409.554</v>
      </c>
      <c r="B2617">
        <v>-0.585035</v>
      </c>
      <c r="C2617">
        <v>-0.249169</v>
      </c>
    </row>
    <row r="2618" spans="1:3">
      <c r="A2618">
        <v>409.71</v>
      </c>
      <c r="B2618">
        <v>-0.357646</v>
      </c>
      <c r="C2618">
        <v>-0.330384</v>
      </c>
    </row>
    <row r="2619" spans="1:3">
      <c r="A2619">
        <v>409.867</v>
      </c>
      <c r="B2619">
        <v>-0.20093</v>
      </c>
      <c r="C2619">
        <v>-0.588612</v>
      </c>
    </row>
    <row r="2620" spans="1:3">
      <c r="A2620">
        <v>410.024</v>
      </c>
      <c r="B2620">
        <v>-0.251534</v>
      </c>
      <c r="C2620">
        <v>-0.0380971</v>
      </c>
    </row>
    <row r="2621" spans="1:3">
      <c r="A2621">
        <v>410.18</v>
      </c>
      <c r="B2621">
        <v>-0.0605391</v>
      </c>
      <c r="C2621">
        <v>-0.398085</v>
      </c>
    </row>
    <row r="2622" spans="1:3">
      <c r="A2622">
        <v>410.337</v>
      </c>
      <c r="B2622">
        <v>-0.5139</v>
      </c>
      <c r="C2622">
        <v>-0.0883389</v>
      </c>
    </row>
    <row r="2623" spans="1:3">
      <c r="A2623">
        <v>410.493</v>
      </c>
      <c r="B2623">
        <v>-0.128449</v>
      </c>
      <c r="C2623">
        <v>-0.305427</v>
      </c>
    </row>
    <row r="2624" spans="1:3">
      <c r="A2624">
        <v>410.65</v>
      </c>
      <c r="B2624">
        <v>-0.685765</v>
      </c>
      <c r="C2624">
        <v>-0.248615</v>
      </c>
    </row>
    <row r="2625" spans="1:3">
      <c r="A2625">
        <v>410.807</v>
      </c>
      <c r="B2625">
        <v>-0.624068</v>
      </c>
      <c r="C2625">
        <v>-0.204601</v>
      </c>
    </row>
    <row r="2626" spans="1:3">
      <c r="A2626">
        <v>410.963</v>
      </c>
      <c r="B2626">
        <v>-0.231598</v>
      </c>
      <c r="C2626">
        <v>-0.307217</v>
      </c>
    </row>
    <row r="2627" spans="1:3">
      <c r="A2627">
        <v>411.12</v>
      </c>
      <c r="B2627">
        <v>-0.41748</v>
      </c>
      <c r="C2627">
        <v>-0.021016</v>
      </c>
    </row>
    <row r="2628" spans="1:3">
      <c r="A2628">
        <v>411.276</v>
      </c>
      <c r="B2628">
        <v>-0.526651</v>
      </c>
      <c r="C2628">
        <v>-0.364431</v>
      </c>
    </row>
    <row r="2629" spans="1:3">
      <c r="A2629">
        <v>411.433</v>
      </c>
      <c r="B2629">
        <v>-0.235649</v>
      </c>
      <c r="C2629">
        <v>-0.225561</v>
      </c>
    </row>
    <row r="2630" spans="1:3">
      <c r="A2630">
        <v>411.59</v>
      </c>
      <c r="B2630">
        <v>-0.363612</v>
      </c>
      <c r="C2630">
        <v>0.045336</v>
      </c>
    </row>
    <row r="2631" spans="1:3">
      <c r="A2631">
        <v>411.746</v>
      </c>
      <c r="B2631">
        <v>-0.260468</v>
      </c>
      <c r="C2631">
        <v>-0.366581</v>
      </c>
    </row>
    <row r="2632" spans="1:3">
      <c r="A2632">
        <v>411.903</v>
      </c>
      <c r="B2632">
        <v>-0.742233</v>
      </c>
      <c r="C2632">
        <v>0.112914</v>
      </c>
    </row>
    <row r="2633" spans="1:3">
      <c r="A2633">
        <v>412.06</v>
      </c>
      <c r="B2633">
        <v>-0.638664</v>
      </c>
      <c r="C2633">
        <v>-0.511626</v>
      </c>
    </row>
    <row r="2634" spans="1:3">
      <c r="A2634">
        <v>412.216</v>
      </c>
      <c r="B2634">
        <v>-0.438666</v>
      </c>
      <c r="C2634">
        <v>-0.605795</v>
      </c>
    </row>
    <row r="2635" spans="1:3">
      <c r="A2635">
        <v>412.373</v>
      </c>
      <c r="B2635">
        <v>-0.380348</v>
      </c>
      <c r="C2635">
        <v>-0.312307</v>
      </c>
    </row>
    <row r="2636" spans="1:3">
      <c r="A2636">
        <v>412.529</v>
      </c>
      <c r="B2636">
        <v>-0.0507963</v>
      </c>
      <c r="C2636">
        <v>-0.291792</v>
      </c>
    </row>
    <row r="2637" spans="1:3">
      <c r="A2637">
        <v>412.686</v>
      </c>
      <c r="B2637">
        <v>-0.573784</v>
      </c>
      <c r="C2637">
        <v>-0.207243</v>
      </c>
    </row>
    <row r="2638" spans="1:3">
      <c r="A2638">
        <v>412.843</v>
      </c>
      <c r="B2638">
        <v>-0.332356</v>
      </c>
      <c r="C2638">
        <v>-0.41896</v>
      </c>
    </row>
    <row r="2639" spans="1:3">
      <c r="A2639">
        <v>412.999</v>
      </c>
      <c r="B2639">
        <v>-0.341741</v>
      </c>
      <c r="C2639">
        <v>-0.42322</v>
      </c>
    </row>
    <row r="2640" spans="1:3">
      <c r="A2640">
        <v>413.156</v>
      </c>
      <c r="B2640">
        <v>-0.21759</v>
      </c>
      <c r="C2640">
        <v>-0.287694</v>
      </c>
    </row>
    <row r="2641" spans="1:3">
      <c r="A2641">
        <v>413.313</v>
      </c>
      <c r="B2641">
        <v>-0.0671806</v>
      </c>
      <c r="C2641">
        <v>0.121459</v>
      </c>
    </row>
    <row r="2642" spans="1:3">
      <c r="A2642">
        <v>413.469</v>
      </c>
      <c r="B2642">
        <v>-0.608886</v>
      </c>
      <c r="C2642">
        <v>-0.353665</v>
      </c>
    </row>
    <row r="2643" spans="1:3">
      <c r="A2643">
        <v>413.626</v>
      </c>
      <c r="B2643">
        <v>-0.0353844</v>
      </c>
      <c r="C2643">
        <v>-0.00802957</v>
      </c>
    </row>
    <row r="2644" spans="1:3">
      <c r="A2644">
        <v>413.782</v>
      </c>
      <c r="B2644">
        <v>-0.578461</v>
      </c>
      <c r="C2644">
        <v>0.2675</v>
      </c>
    </row>
    <row r="2645" spans="1:3">
      <c r="A2645">
        <v>413.939</v>
      </c>
      <c r="B2645">
        <v>-0.226811</v>
      </c>
      <c r="C2645">
        <v>0.0514247</v>
      </c>
    </row>
    <row r="2646" spans="1:3">
      <c r="A2646">
        <v>414.096</v>
      </c>
      <c r="B2646">
        <v>-0.292468</v>
      </c>
      <c r="C2646">
        <v>-0.253077</v>
      </c>
    </row>
    <row r="2647" spans="1:3">
      <c r="A2647">
        <v>414.252</v>
      </c>
      <c r="B2647">
        <v>-0.195236</v>
      </c>
      <c r="C2647">
        <v>0.169846</v>
      </c>
    </row>
    <row r="2648" spans="1:3">
      <c r="A2648">
        <v>414.409</v>
      </c>
      <c r="B2648">
        <v>-0.518521</v>
      </c>
      <c r="C2648">
        <v>0.205849</v>
      </c>
    </row>
    <row r="2649" spans="1:3">
      <c r="A2649">
        <v>414.565</v>
      </c>
      <c r="B2649">
        <v>-0.276524</v>
      </c>
      <c r="C2649">
        <v>-0.0927618</v>
      </c>
    </row>
    <row r="2650" spans="1:3">
      <c r="A2650">
        <v>414.722</v>
      </c>
      <c r="B2650">
        <v>-0.263096</v>
      </c>
      <c r="C2650">
        <v>0.244388</v>
      </c>
    </row>
    <row r="2651" spans="1:3">
      <c r="A2651">
        <v>414.879</v>
      </c>
      <c r="B2651">
        <v>-0.542182</v>
      </c>
      <c r="C2651">
        <v>-0.330925</v>
      </c>
    </row>
    <row r="2652" spans="1:3">
      <c r="A2652">
        <v>415.035</v>
      </c>
      <c r="B2652">
        <v>0.0141666</v>
      </c>
      <c r="C2652">
        <v>-0.375482</v>
      </c>
    </row>
    <row r="2653" spans="1:3">
      <c r="A2653">
        <v>415.192</v>
      </c>
      <c r="B2653">
        <v>-0.315637</v>
      </c>
      <c r="C2653">
        <v>-0.0633582</v>
      </c>
    </row>
    <row r="2654" spans="1:3">
      <c r="A2654">
        <v>415.349</v>
      </c>
      <c r="B2654">
        <v>-0.179157</v>
      </c>
      <c r="C2654">
        <v>0.0913519</v>
      </c>
    </row>
    <row r="2655" spans="1:3">
      <c r="A2655">
        <v>415.505</v>
      </c>
      <c r="B2655">
        <v>-0.435886</v>
      </c>
      <c r="C2655">
        <v>-0.101745</v>
      </c>
    </row>
    <row r="2656" spans="1:3">
      <c r="A2656">
        <v>415.662</v>
      </c>
      <c r="B2656">
        <v>-0.4942</v>
      </c>
      <c r="C2656">
        <v>-0.00153541</v>
      </c>
    </row>
    <row r="2657" spans="1:3">
      <c r="A2657">
        <v>415.818</v>
      </c>
      <c r="B2657">
        <v>-0.311997</v>
      </c>
      <c r="C2657">
        <v>0.328757</v>
      </c>
    </row>
    <row r="2658" spans="1:3">
      <c r="A2658">
        <v>415.975</v>
      </c>
      <c r="B2658">
        <v>-0.635374</v>
      </c>
      <c r="C2658">
        <v>0.312007</v>
      </c>
    </row>
    <row r="2659" spans="1:3">
      <c r="A2659">
        <v>416.132</v>
      </c>
      <c r="B2659">
        <v>-0.542936</v>
      </c>
      <c r="C2659">
        <v>-0.130631</v>
      </c>
    </row>
    <row r="2660" spans="1:3">
      <c r="A2660">
        <v>416.288</v>
      </c>
      <c r="B2660">
        <v>-0.843976</v>
      </c>
      <c r="C2660">
        <v>-0.0972128</v>
      </c>
    </row>
    <row r="2661" spans="1:3">
      <c r="A2661">
        <v>416.445</v>
      </c>
      <c r="B2661">
        <v>-0.676399</v>
      </c>
      <c r="C2661">
        <v>-0.0879156</v>
      </c>
    </row>
    <row r="2662" spans="1:3">
      <c r="A2662">
        <v>416.601</v>
      </c>
      <c r="B2662">
        <v>-0.57091</v>
      </c>
      <c r="C2662">
        <v>0.104902</v>
      </c>
    </row>
    <row r="2663" spans="1:3">
      <c r="A2663">
        <v>416.758</v>
      </c>
      <c r="B2663">
        <v>-0.339355</v>
      </c>
      <c r="C2663">
        <v>-0.34307</v>
      </c>
    </row>
    <row r="2664" spans="1:3">
      <c r="A2664">
        <v>416.915</v>
      </c>
      <c r="B2664">
        <v>-0.292337</v>
      </c>
      <c r="C2664">
        <v>-0.289934</v>
      </c>
    </row>
    <row r="2665" spans="1:3">
      <c r="A2665">
        <v>417.071</v>
      </c>
      <c r="B2665">
        <v>0.223015</v>
      </c>
      <c r="C2665">
        <v>0.0302785</v>
      </c>
    </row>
    <row r="2666" spans="1:3">
      <c r="A2666">
        <v>417.228</v>
      </c>
      <c r="B2666">
        <v>-0.696106</v>
      </c>
      <c r="C2666">
        <v>0.0389902</v>
      </c>
    </row>
    <row r="2667" spans="1:3">
      <c r="A2667">
        <v>417.385</v>
      </c>
      <c r="B2667">
        <v>-0.294489</v>
      </c>
      <c r="C2667">
        <v>0.349284</v>
      </c>
    </row>
    <row r="2668" spans="1:3">
      <c r="A2668">
        <v>417.541</v>
      </c>
      <c r="B2668">
        <v>-0.831951</v>
      </c>
      <c r="C2668">
        <v>0.148964</v>
      </c>
    </row>
    <row r="2669" spans="1:3">
      <c r="A2669">
        <v>417.698</v>
      </c>
      <c r="B2669">
        <v>-0.669524</v>
      </c>
      <c r="C2669">
        <v>0.0649586</v>
      </c>
    </row>
    <row r="2670" spans="1:3">
      <c r="A2670">
        <v>417.854</v>
      </c>
      <c r="B2670">
        <v>-0.553469</v>
      </c>
      <c r="C2670">
        <v>-0.417359</v>
      </c>
    </row>
    <row r="2671" spans="1:3">
      <c r="A2671">
        <v>418.011</v>
      </c>
      <c r="B2671">
        <v>-0.633295</v>
      </c>
      <c r="C2671">
        <v>0.0757837</v>
      </c>
    </row>
    <row r="2672" spans="1:3">
      <c r="A2672">
        <v>418.168</v>
      </c>
      <c r="B2672">
        <v>-0.566133</v>
      </c>
      <c r="C2672">
        <v>-0.432669</v>
      </c>
    </row>
    <row r="2673" spans="1:3">
      <c r="A2673">
        <v>418.324</v>
      </c>
      <c r="B2673">
        <v>-0.274408</v>
      </c>
      <c r="C2673">
        <v>0.0849959</v>
      </c>
    </row>
    <row r="2674" spans="1:3">
      <c r="A2674">
        <v>418.481</v>
      </c>
      <c r="B2674">
        <v>-0.564961</v>
      </c>
      <c r="C2674">
        <v>-0.0632188</v>
      </c>
    </row>
    <row r="2675" spans="1:3">
      <c r="A2675">
        <v>418.637</v>
      </c>
      <c r="B2675">
        <v>-0.256607</v>
      </c>
      <c r="C2675">
        <v>0.0128545</v>
      </c>
    </row>
    <row r="2676" spans="1:3">
      <c r="A2676">
        <v>418.794</v>
      </c>
      <c r="B2676">
        <v>-0.303814</v>
      </c>
      <c r="C2676">
        <v>0.203278</v>
      </c>
    </row>
    <row r="2677" spans="1:3">
      <c r="A2677">
        <v>418.951</v>
      </c>
      <c r="B2677">
        <v>-0.555238</v>
      </c>
      <c r="C2677">
        <v>0.00704024</v>
      </c>
    </row>
    <row r="2678" spans="1:3">
      <c r="A2678">
        <v>419.107</v>
      </c>
      <c r="B2678">
        <v>-0.431838</v>
      </c>
      <c r="C2678">
        <v>0.0382064</v>
      </c>
    </row>
    <row r="2679" spans="1:3">
      <c r="A2679">
        <v>419.264</v>
      </c>
      <c r="B2679">
        <v>-0.722503</v>
      </c>
      <c r="C2679">
        <v>0.19466</v>
      </c>
    </row>
    <row r="2680" spans="1:3">
      <c r="A2680">
        <v>419.421</v>
      </c>
      <c r="B2680">
        <v>-0.9793</v>
      </c>
      <c r="C2680">
        <v>-0.0424134</v>
      </c>
    </row>
    <row r="2681" spans="1:3">
      <c r="A2681">
        <v>419.577</v>
      </c>
      <c r="B2681">
        <v>-0.832021</v>
      </c>
      <c r="C2681">
        <v>0.0617056</v>
      </c>
    </row>
    <row r="2682" spans="1:3">
      <c r="A2682">
        <v>419.734</v>
      </c>
      <c r="B2682">
        <v>-0.843739</v>
      </c>
      <c r="C2682">
        <v>-0.143232</v>
      </c>
    </row>
    <row r="2683" spans="1:3">
      <c r="A2683">
        <v>419.89</v>
      </c>
      <c r="B2683">
        <v>-0.684353</v>
      </c>
      <c r="C2683">
        <v>-0.279388</v>
      </c>
    </row>
    <row r="2684" spans="1:3">
      <c r="A2684">
        <v>420.047</v>
      </c>
      <c r="B2684">
        <v>-0.259704</v>
      </c>
      <c r="C2684">
        <v>-0.637601</v>
      </c>
    </row>
    <row r="2685" spans="1:3">
      <c r="A2685">
        <v>420.204</v>
      </c>
      <c r="B2685">
        <v>-0.416678</v>
      </c>
      <c r="C2685">
        <v>-0.213934</v>
      </c>
    </row>
    <row r="2686" spans="1:3">
      <c r="A2686">
        <v>420.36</v>
      </c>
      <c r="B2686">
        <v>-0.153122</v>
      </c>
      <c r="C2686">
        <v>-0.122083</v>
      </c>
    </row>
    <row r="2687" spans="1:3">
      <c r="A2687">
        <v>420.517</v>
      </c>
      <c r="B2687">
        <v>-0.462401</v>
      </c>
      <c r="C2687">
        <v>-0.12865</v>
      </c>
    </row>
    <row r="2688" spans="1:3">
      <c r="A2688">
        <v>420.673</v>
      </c>
      <c r="B2688">
        <v>-0.175691</v>
      </c>
      <c r="C2688">
        <v>-0.0509463</v>
      </c>
    </row>
    <row r="2689" spans="1:3">
      <c r="A2689">
        <v>420.83</v>
      </c>
      <c r="B2689">
        <v>-0.471353</v>
      </c>
      <c r="C2689">
        <v>-0.105701</v>
      </c>
    </row>
    <row r="2690" spans="1:3">
      <c r="A2690">
        <v>420.987</v>
      </c>
      <c r="B2690">
        <v>-0.336745</v>
      </c>
      <c r="C2690">
        <v>-0.069838</v>
      </c>
    </row>
    <row r="2691" spans="1:3">
      <c r="A2691">
        <v>421.143</v>
      </c>
      <c r="B2691">
        <v>-0.498439</v>
      </c>
      <c r="C2691">
        <v>-0.131293</v>
      </c>
    </row>
    <row r="2692" spans="1:3">
      <c r="A2692">
        <v>421.3</v>
      </c>
      <c r="B2692">
        <v>-0.565733</v>
      </c>
      <c r="C2692">
        <v>0.128373</v>
      </c>
    </row>
    <row r="2693" spans="1:3">
      <c r="A2693">
        <v>421.457</v>
      </c>
      <c r="B2693">
        <v>-0.47159</v>
      </c>
      <c r="C2693">
        <v>-0.00485535</v>
      </c>
    </row>
    <row r="2694" spans="1:3">
      <c r="A2694">
        <v>421.613</v>
      </c>
      <c r="B2694">
        <v>-0.322537</v>
      </c>
      <c r="C2694">
        <v>0.138589</v>
      </c>
    </row>
    <row r="2695" spans="1:3">
      <c r="A2695">
        <v>421.77</v>
      </c>
      <c r="B2695">
        <v>-0.563723</v>
      </c>
      <c r="C2695">
        <v>0.320321</v>
      </c>
    </row>
    <row r="2696" spans="1:3">
      <c r="A2696">
        <v>421.926</v>
      </c>
      <c r="B2696">
        <v>-0.265189</v>
      </c>
      <c r="C2696">
        <v>0.0274538</v>
      </c>
    </row>
    <row r="2697" spans="1:3">
      <c r="A2697">
        <v>422.083</v>
      </c>
      <c r="B2697">
        <v>-0.677202</v>
      </c>
      <c r="C2697">
        <v>0.316293</v>
      </c>
    </row>
    <row r="2698" spans="1:3">
      <c r="A2698">
        <v>422.24</v>
      </c>
      <c r="B2698">
        <v>-0.638243</v>
      </c>
      <c r="C2698">
        <v>-0.242418</v>
      </c>
    </row>
    <row r="2699" spans="1:3">
      <c r="A2699">
        <v>422.396</v>
      </c>
      <c r="B2699">
        <v>-0.530045</v>
      </c>
      <c r="C2699">
        <v>-0.133978</v>
      </c>
    </row>
    <row r="2700" spans="1:3">
      <c r="A2700">
        <v>422.553</v>
      </c>
      <c r="B2700">
        <v>-0.732955</v>
      </c>
      <c r="C2700">
        <v>-0.271197</v>
      </c>
    </row>
    <row r="2701" spans="1:3">
      <c r="A2701">
        <v>422.709</v>
      </c>
      <c r="B2701">
        <v>-0.352297</v>
      </c>
      <c r="C2701">
        <v>0.0710684</v>
      </c>
    </row>
    <row r="2702" spans="1:3">
      <c r="A2702">
        <v>422.866</v>
      </c>
      <c r="B2702">
        <v>-0.861218</v>
      </c>
      <c r="C2702">
        <v>-0.18658</v>
      </c>
    </row>
    <row r="2703" spans="1:3">
      <c r="A2703">
        <v>423.023</v>
      </c>
      <c r="B2703">
        <v>-0.722348</v>
      </c>
      <c r="C2703">
        <v>-0.273975</v>
      </c>
    </row>
    <row r="2704" spans="1:3">
      <c r="A2704">
        <v>423.179</v>
      </c>
      <c r="B2704">
        <v>-0.5989</v>
      </c>
      <c r="C2704">
        <v>-0.625411</v>
      </c>
    </row>
    <row r="2705" spans="1:3">
      <c r="A2705">
        <v>423.336</v>
      </c>
      <c r="B2705">
        <v>-0.184994</v>
      </c>
      <c r="C2705">
        <v>-0.579196</v>
      </c>
    </row>
    <row r="2706" spans="1:3">
      <c r="A2706">
        <v>423.493</v>
      </c>
      <c r="B2706">
        <v>-0.320184</v>
      </c>
      <c r="C2706">
        <v>-0.00600825</v>
      </c>
    </row>
    <row r="2707" spans="1:3">
      <c r="A2707">
        <v>423.649</v>
      </c>
      <c r="B2707">
        <v>-0.505064</v>
      </c>
      <c r="C2707">
        <v>-0.576992</v>
      </c>
    </row>
    <row r="2708" spans="1:3">
      <c r="A2708">
        <v>423.806</v>
      </c>
      <c r="B2708">
        <v>-0.0775967</v>
      </c>
      <c r="C2708">
        <v>-0.339052</v>
      </c>
    </row>
    <row r="2709" spans="1:3">
      <c r="A2709">
        <v>423.962</v>
      </c>
      <c r="B2709">
        <v>-0.309245</v>
      </c>
      <c r="C2709">
        <v>-0.131222</v>
      </c>
    </row>
    <row r="2710" spans="1:3">
      <c r="A2710">
        <v>424.119</v>
      </c>
      <c r="B2710">
        <v>-0.515675</v>
      </c>
      <c r="C2710">
        <v>-0.177191</v>
      </c>
    </row>
    <row r="2711" spans="1:3">
      <c r="A2711">
        <v>424.276</v>
      </c>
      <c r="B2711">
        <v>-0.203243</v>
      </c>
      <c r="C2711">
        <v>-0.177857</v>
      </c>
    </row>
    <row r="2712" spans="1:3">
      <c r="A2712">
        <v>424.432</v>
      </c>
      <c r="B2712">
        <v>-0.046481</v>
      </c>
      <c r="C2712">
        <v>-0.163647</v>
      </c>
    </row>
    <row r="2713" spans="1:3">
      <c r="A2713">
        <v>424.589</v>
      </c>
      <c r="B2713">
        <v>-0.432026</v>
      </c>
      <c r="C2713">
        <v>0.194443</v>
      </c>
    </row>
    <row r="2714" spans="1:3">
      <c r="A2714">
        <v>424.745</v>
      </c>
      <c r="B2714">
        <v>-0.343621</v>
      </c>
      <c r="C2714">
        <v>-0.264694</v>
      </c>
    </row>
    <row r="2715" spans="1:3">
      <c r="A2715">
        <v>424.902</v>
      </c>
      <c r="B2715">
        <v>-0.744803</v>
      </c>
      <c r="C2715">
        <v>0.133692</v>
      </c>
    </row>
    <row r="2716" spans="1:3">
      <c r="A2716">
        <v>425.059</v>
      </c>
      <c r="B2716">
        <v>-0.784101</v>
      </c>
      <c r="C2716">
        <v>-0.311126</v>
      </c>
    </row>
    <row r="2717" spans="1:3">
      <c r="A2717">
        <v>425.215</v>
      </c>
      <c r="B2717">
        <v>-0.43179</v>
      </c>
      <c r="C2717">
        <v>-0.0408875</v>
      </c>
    </row>
    <row r="2718" spans="1:3">
      <c r="A2718">
        <v>425.372</v>
      </c>
      <c r="B2718">
        <v>-0.690847</v>
      </c>
      <c r="C2718">
        <v>-0.35282</v>
      </c>
    </row>
    <row r="2719" spans="1:3">
      <c r="A2719">
        <v>425.529</v>
      </c>
      <c r="B2719">
        <v>-0.420436</v>
      </c>
      <c r="C2719">
        <v>-0.439422</v>
      </c>
    </row>
    <row r="2720" spans="1:3">
      <c r="A2720">
        <v>425.685</v>
      </c>
      <c r="B2720">
        <v>-0.461486</v>
      </c>
      <c r="C2720">
        <v>-0.544824</v>
      </c>
    </row>
    <row r="2721" spans="1:3">
      <c r="A2721">
        <v>425.842</v>
      </c>
      <c r="B2721">
        <v>-0.367405</v>
      </c>
      <c r="C2721">
        <v>-0.239773</v>
      </c>
    </row>
    <row r="2722" spans="1:3">
      <c r="A2722">
        <v>425.998</v>
      </c>
      <c r="B2722">
        <v>0.101421</v>
      </c>
      <c r="C2722">
        <v>0.0454551</v>
      </c>
    </row>
    <row r="2723" spans="1:3">
      <c r="A2723">
        <v>426.155</v>
      </c>
      <c r="B2723">
        <v>-0.420675</v>
      </c>
      <c r="C2723">
        <v>0.0839439</v>
      </c>
    </row>
    <row r="2724" spans="1:3">
      <c r="A2724">
        <v>426.312</v>
      </c>
      <c r="B2724">
        <v>-0.277374</v>
      </c>
      <c r="C2724">
        <v>-0.179508</v>
      </c>
    </row>
    <row r="2725" spans="1:3">
      <c r="A2725">
        <v>426.468</v>
      </c>
      <c r="B2725">
        <v>-0.574122</v>
      </c>
      <c r="C2725">
        <v>-0.1138</v>
      </c>
    </row>
    <row r="2726" spans="1:3">
      <c r="A2726">
        <v>426.625</v>
      </c>
      <c r="B2726">
        <v>-0.488667</v>
      </c>
      <c r="C2726">
        <v>-0.373241</v>
      </c>
    </row>
    <row r="2727" spans="1:3">
      <c r="A2727">
        <v>426.781</v>
      </c>
      <c r="B2727">
        <v>-0.831656</v>
      </c>
      <c r="C2727">
        <v>-0.232049</v>
      </c>
    </row>
    <row r="2728" spans="1:3">
      <c r="A2728">
        <v>426.938</v>
      </c>
      <c r="B2728">
        <v>-0.342872</v>
      </c>
      <c r="C2728">
        <v>-0.422562</v>
      </c>
    </row>
    <row r="2729" spans="1:3">
      <c r="A2729">
        <v>427.095</v>
      </c>
      <c r="B2729">
        <v>-0.279889</v>
      </c>
      <c r="C2729">
        <v>-0.56489</v>
      </c>
    </row>
    <row r="2730" spans="1:3">
      <c r="A2730">
        <v>427.251</v>
      </c>
      <c r="B2730">
        <v>0.162961</v>
      </c>
      <c r="C2730">
        <v>-0.13509</v>
      </c>
    </row>
    <row r="2731" spans="1:3">
      <c r="A2731">
        <v>427.408</v>
      </c>
      <c r="B2731">
        <v>-0.223936</v>
      </c>
      <c r="C2731">
        <v>-0.00675158</v>
      </c>
    </row>
    <row r="2732" spans="1:3">
      <c r="A2732">
        <v>427.565</v>
      </c>
      <c r="B2732">
        <v>-0.0292509</v>
      </c>
      <c r="C2732">
        <v>0.0468864</v>
      </c>
    </row>
    <row r="2733" spans="1:3">
      <c r="A2733">
        <v>427.721</v>
      </c>
      <c r="B2733">
        <v>-0.5989</v>
      </c>
      <c r="C2733">
        <v>0.0100245</v>
      </c>
    </row>
    <row r="2734" spans="1:3">
      <c r="A2734">
        <v>427.878</v>
      </c>
      <c r="B2734">
        <v>-0.506673</v>
      </c>
      <c r="C2734">
        <v>-0.155928</v>
      </c>
    </row>
    <row r="2735" spans="1:3">
      <c r="A2735">
        <v>428.034</v>
      </c>
      <c r="B2735">
        <v>-0.231097</v>
      </c>
      <c r="C2735">
        <v>-0.486829</v>
      </c>
    </row>
    <row r="2736" spans="1:3">
      <c r="A2736">
        <v>428.191</v>
      </c>
      <c r="B2736">
        <v>-0.77549</v>
      </c>
      <c r="C2736">
        <v>-0.167446</v>
      </c>
    </row>
    <row r="2737" spans="1:3">
      <c r="A2737">
        <v>428.348</v>
      </c>
      <c r="B2737">
        <v>-0.497891</v>
      </c>
      <c r="C2737">
        <v>-0.587947</v>
      </c>
    </row>
    <row r="2738" spans="1:3">
      <c r="A2738">
        <v>428.504</v>
      </c>
      <c r="B2738">
        <v>-0.575021</v>
      </c>
      <c r="C2738">
        <v>-0.000164118</v>
      </c>
    </row>
    <row r="2739" spans="1:3">
      <c r="A2739">
        <v>428.661</v>
      </c>
      <c r="B2739">
        <v>-0.519126</v>
      </c>
      <c r="C2739">
        <v>-0.244555</v>
      </c>
    </row>
    <row r="2740" spans="1:3">
      <c r="A2740">
        <v>428.817</v>
      </c>
      <c r="B2740">
        <v>-0.123198</v>
      </c>
      <c r="C2740">
        <v>-0.178565</v>
      </c>
    </row>
    <row r="2741" spans="1:3">
      <c r="A2741">
        <v>428.974</v>
      </c>
      <c r="B2741">
        <v>-0.283828</v>
      </c>
      <c r="C2741">
        <v>-0.147501</v>
      </c>
    </row>
    <row r="2742" spans="1:3">
      <c r="A2742">
        <v>429.131</v>
      </c>
      <c r="B2742">
        <v>-0.209518</v>
      </c>
      <c r="C2742">
        <v>-0.119592</v>
      </c>
    </row>
    <row r="2743" spans="1:3">
      <c r="A2743">
        <v>429.287</v>
      </c>
      <c r="B2743">
        <v>-0.343754</v>
      </c>
      <c r="C2743">
        <v>0.0957162</v>
      </c>
    </row>
    <row r="2744" spans="1:3">
      <c r="A2744">
        <v>429.444</v>
      </c>
      <c r="B2744">
        <v>-0.540635</v>
      </c>
      <c r="C2744">
        <v>0.157483</v>
      </c>
    </row>
    <row r="2745" spans="1:3">
      <c r="A2745">
        <v>429.601</v>
      </c>
      <c r="B2745">
        <v>-0.584436</v>
      </c>
      <c r="C2745">
        <v>-0.140054</v>
      </c>
    </row>
    <row r="2746" spans="1:3">
      <c r="A2746">
        <v>429.757</v>
      </c>
      <c r="B2746">
        <v>-0.820243</v>
      </c>
      <c r="C2746">
        <v>0.298479</v>
      </c>
    </row>
    <row r="2747" spans="1:3">
      <c r="A2747">
        <v>429.914</v>
      </c>
      <c r="B2747">
        <v>-0.931363</v>
      </c>
      <c r="C2747">
        <v>0.00765182</v>
      </c>
    </row>
    <row r="2748" spans="1:3">
      <c r="A2748">
        <v>430.07</v>
      </c>
      <c r="B2748">
        <v>-0.965461</v>
      </c>
      <c r="C2748">
        <v>-0.11697</v>
      </c>
    </row>
    <row r="2749" spans="1:3">
      <c r="A2749">
        <v>430.227</v>
      </c>
      <c r="B2749">
        <v>-0.402419</v>
      </c>
      <c r="C2749">
        <v>-0.413049</v>
      </c>
    </row>
    <row r="2750" spans="1:3">
      <c r="A2750">
        <v>430.384</v>
      </c>
      <c r="B2750">
        <v>-0.463479</v>
      </c>
      <c r="C2750">
        <v>-0.265976</v>
      </c>
    </row>
    <row r="2751" spans="1:3">
      <c r="A2751">
        <v>430.54</v>
      </c>
      <c r="B2751">
        <v>-0.588743</v>
      </c>
      <c r="C2751">
        <v>-0.341714</v>
      </c>
    </row>
    <row r="2752" spans="1:3">
      <c r="A2752">
        <v>430.697</v>
      </c>
      <c r="B2752">
        <v>-0.50091</v>
      </c>
      <c r="C2752">
        <v>-0.448885</v>
      </c>
    </row>
    <row r="2753" spans="1:3">
      <c r="A2753">
        <v>430.854</v>
      </c>
      <c r="B2753">
        <v>-0.113758</v>
      </c>
      <c r="C2753">
        <v>-0.266846</v>
      </c>
    </row>
    <row r="2754" spans="1:3">
      <c r="A2754">
        <v>431.01</v>
      </c>
      <c r="B2754">
        <v>-0.413066</v>
      </c>
      <c r="C2754">
        <v>-0.410963</v>
      </c>
    </row>
    <row r="2755" spans="1:3">
      <c r="A2755">
        <v>431.167</v>
      </c>
      <c r="B2755">
        <v>-0.534607</v>
      </c>
      <c r="C2755">
        <v>-0.315186</v>
      </c>
    </row>
    <row r="2756" spans="1:3">
      <c r="A2756">
        <v>431.323</v>
      </c>
      <c r="B2756">
        <v>-0.0222752</v>
      </c>
      <c r="C2756">
        <v>-0.245451</v>
      </c>
    </row>
    <row r="2757" spans="1:3">
      <c r="A2757">
        <v>431.48</v>
      </c>
      <c r="B2757">
        <v>-0.148748</v>
      </c>
      <c r="C2757">
        <v>-0.156402</v>
      </c>
    </row>
    <row r="2758" spans="1:3">
      <c r="A2758">
        <v>431.637</v>
      </c>
      <c r="B2758">
        <v>-0.494395</v>
      </c>
      <c r="C2758">
        <v>-0.315319</v>
      </c>
    </row>
    <row r="2759" spans="1:3">
      <c r="A2759">
        <v>431.793</v>
      </c>
      <c r="B2759">
        <v>0.0127452</v>
      </c>
      <c r="C2759">
        <v>-0.0237847</v>
      </c>
    </row>
    <row r="2760" spans="1:3">
      <c r="A2760">
        <v>431.95</v>
      </c>
      <c r="B2760">
        <v>-0.510198</v>
      </c>
      <c r="C2760">
        <v>-0.00341718</v>
      </c>
    </row>
    <row r="2761" spans="1:3">
      <c r="A2761">
        <v>432.106</v>
      </c>
      <c r="B2761">
        <v>-0.107888</v>
      </c>
      <c r="C2761">
        <v>0.415735</v>
      </c>
    </row>
    <row r="2762" spans="1:3">
      <c r="A2762">
        <v>432.263</v>
      </c>
      <c r="B2762">
        <v>-0.508511</v>
      </c>
      <c r="C2762">
        <v>-0.0383697</v>
      </c>
    </row>
    <row r="2763" spans="1:3">
      <c r="A2763">
        <v>432.42</v>
      </c>
      <c r="B2763">
        <v>-0.496826</v>
      </c>
      <c r="C2763">
        <v>0.153869</v>
      </c>
    </row>
    <row r="2764" spans="1:3">
      <c r="A2764">
        <v>432.576</v>
      </c>
      <c r="B2764">
        <v>-0.368176</v>
      </c>
      <c r="C2764">
        <v>0.0502604</v>
      </c>
    </row>
    <row r="2765" spans="1:3">
      <c r="A2765">
        <v>432.733</v>
      </c>
      <c r="B2765">
        <v>-0.320243</v>
      </c>
      <c r="C2765">
        <v>-0.0850187</v>
      </c>
    </row>
    <row r="2766" spans="1:3">
      <c r="A2766">
        <v>432.89</v>
      </c>
      <c r="B2766">
        <v>-0.0788182</v>
      </c>
      <c r="C2766">
        <v>0.348586</v>
      </c>
    </row>
    <row r="2767" spans="1:3">
      <c r="A2767">
        <v>433.046</v>
      </c>
      <c r="B2767">
        <v>-0.836125</v>
      </c>
      <c r="C2767">
        <v>0.017958</v>
      </c>
    </row>
    <row r="2768" spans="1:3">
      <c r="A2768">
        <v>433.203</v>
      </c>
      <c r="B2768">
        <v>-0.829397</v>
      </c>
      <c r="C2768">
        <v>0.0993797</v>
      </c>
    </row>
    <row r="2769" spans="1:3">
      <c r="A2769">
        <v>433.359</v>
      </c>
      <c r="B2769">
        <v>-0.793088</v>
      </c>
      <c r="C2769">
        <v>-0.377841</v>
      </c>
    </row>
    <row r="2770" spans="1:3">
      <c r="A2770">
        <v>433.516</v>
      </c>
      <c r="B2770">
        <v>-0.384685</v>
      </c>
      <c r="C2770">
        <v>-0.570972</v>
      </c>
    </row>
    <row r="2771" spans="1:3">
      <c r="A2771">
        <v>433.673</v>
      </c>
      <c r="B2771">
        <v>-0.423135</v>
      </c>
      <c r="C2771">
        <v>0.26871</v>
      </c>
    </row>
    <row r="2772" spans="1:3">
      <c r="A2772">
        <v>433.829</v>
      </c>
      <c r="B2772">
        <v>-0.770955</v>
      </c>
      <c r="C2772">
        <v>-0.570498</v>
      </c>
    </row>
    <row r="2773" spans="1:3">
      <c r="A2773">
        <v>433.986</v>
      </c>
      <c r="B2773">
        <v>-0.53328</v>
      </c>
      <c r="C2773">
        <v>-0.256838</v>
      </c>
    </row>
    <row r="2774" spans="1:3">
      <c r="A2774">
        <v>434.142</v>
      </c>
      <c r="B2774">
        <v>-0.393911</v>
      </c>
      <c r="C2774">
        <v>-0.302867</v>
      </c>
    </row>
    <row r="2775" spans="1:3">
      <c r="A2775">
        <v>434.299</v>
      </c>
      <c r="B2775">
        <v>-0.417568</v>
      </c>
      <c r="C2775">
        <v>-0.0888546</v>
      </c>
    </row>
    <row r="2776" spans="1:3">
      <c r="A2776">
        <v>434.456</v>
      </c>
      <c r="B2776">
        <v>-0.564102</v>
      </c>
      <c r="C2776">
        <v>-0.393481</v>
      </c>
    </row>
    <row r="2777" spans="1:3">
      <c r="A2777">
        <v>434.612</v>
      </c>
      <c r="B2777">
        <v>0.00246447</v>
      </c>
      <c r="C2777">
        <v>-0.142995</v>
      </c>
    </row>
    <row r="2778" spans="1:3">
      <c r="A2778">
        <v>434.769</v>
      </c>
      <c r="B2778">
        <v>-0.387384</v>
      </c>
      <c r="C2778">
        <v>0.372617</v>
      </c>
    </row>
    <row r="2779" spans="1:3">
      <c r="A2779">
        <v>434.926</v>
      </c>
      <c r="B2779">
        <v>-0.199615</v>
      </c>
      <c r="C2779">
        <v>0.14037</v>
      </c>
    </row>
    <row r="2780" spans="1:3">
      <c r="A2780">
        <v>435.082</v>
      </c>
      <c r="B2780">
        <v>-0.219718</v>
      </c>
      <c r="C2780">
        <v>0.484785</v>
      </c>
    </row>
    <row r="2781" spans="1:3">
      <c r="A2781">
        <v>435.239</v>
      </c>
      <c r="B2781">
        <v>-0.446571</v>
      </c>
      <c r="C2781">
        <v>-0.440317</v>
      </c>
    </row>
    <row r="2782" spans="1:3">
      <c r="A2782">
        <v>435.396</v>
      </c>
      <c r="B2782">
        <v>-0.643231</v>
      </c>
      <c r="C2782">
        <v>0.162525</v>
      </c>
    </row>
    <row r="2783" spans="1:3">
      <c r="A2783">
        <v>435.552</v>
      </c>
      <c r="B2783">
        <v>-0.774992</v>
      </c>
      <c r="C2783">
        <v>-0.21295</v>
      </c>
    </row>
    <row r="2784" spans="1:3">
      <c r="A2784">
        <v>435.709</v>
      </c>
      <c r="B2784">
        <v>-0.473763</v>
      </c>
      <c r="C2784">
        <v>0.0862069</v>
      </c>
    </row>
    <row r="2785" spans="1:3">
      <c r="A2785">
        <v>435.865</v>
      </c>
      <c r="B2785">
        <v>-0.282053</v>
      </c>
      <c r="C2785">
        <v>-0.285587</v>
      </c>
    </row>
    <row r="2786" spans="1:3">
      <c r="A2786">
        <v>436.022</v>
      </c>
      <c r="B2786">
        <v>-0.309746</v>
      </c>
      <c r="C2786">
        <v>-0.465591</v>
      </c>
    </row>
    <row r="2787" spans="1:3">
      <c r="A2787">
        <v>436.178</v>
      </c>
      <c r="B2787">
        <v>-0.148655</v>
      </c>
      <c r="C2787">
        <v>-0.151611</v>
      </c>
    </row>
    <row r="2788" spans="1:3">
      <c r="A2788">
        <v>436.335</v>
      </c>
      <c r="B2788">
        <v>-0.335218</v>
      </c>
      <c r="C2788">
        <v>0.165642</v>
      </c>
    </row>
    <row r="2789" spans="1:3">
      <c r="A2789">
        <v>436.492</v>
      </c>
      <c r="B2789">
        <v>-0.544987</v>
      </c>
      <c r="C2789">
        <v>0.0162019</v>
      </c>
    </row>
    <row r="2790" spans="1:3">
      <c r="A2790">
        <v>436.648</v>
      </c>
      <c r="B2790">
        <v>-0.582876</v>
      </c>
      <c r="C2790">
        <v>-0.0859031</v>
      </c>
    </row>
    <row r="2791" spans="1:3">
      <c r="A2791">
        <v>436.805</v>
      </c>
      <c r="B2791">
        <v>-0.401308</v>
      </c>
      <c r="C2791">
        <v>0.106172</v>
      </c>
    </row>
    <row r="2792" spans="1:3">
      <c r="A2792">
        <v>436.962</v>
      </c>
      <c r="B2792">
        <v>-1.03677</v>
      </c>
      <c r="C2792">
        <v>0.0135003</v>
      </c>
    </row>
    <row r="2793" spans="1:3">
      <c r="A2793">
        <v>437.118</v>
      </c>
      <c r="B2793">
        <v>-0.570877</v>
      </c>
      <c r="C2793">
        <v>-0.373474</v>
      </c>
    </row>
    <row r="2794" spans="1:3">
      <c r="A2794">
        <v>437.275</v>
      </c>
      <c r="B2794">
        <v>-0.461311</v>
      </c>
      <c r="C2794">
        <v>-0.676236</v>
      </c>
    </row>
    <row r="2795" spans="1:3">
      <c r="A2795">
        <v>437.432</v>
      </c>
      <c r="B2795">
        <v>-0.53407</v>
      </c>
      <c r="C2795">
        <v>-0.201353</v>
      </c>
    </row>
    <row r="2796" spans="1:3">
      <c r="A2796">
        <v>437.588</v>
      </c>
      <c r="B2796">
        <v>-0.336079</v>
      </c>
      <c r="C2796">
        <v>-0.226232</v>
      </c>
    </row>
    <row r="2797" spans="1:3">
      <c r="A2797">
        <v>437.745</v>
      </c>
      <c r="B2797">
        <v>-0.192588</v>
      </c>
      <c r="C2797">
        <v>0.116296</v>
      </c>
    </row>
    <row r="2798" spans="1:3">
      <c r="A2798">
        <v>437.901</v>
      </c>
      <c r="B2798">
        <v>-0.323518</v>
      </c>
      <c r="C2798">
        <v>0.284901</v>
      </c>
    </row>
    <row r="2799" spans="1:3">
      <c r="A2799">
        <v>438.058</v>
      </c>
      <c r="B2799">
        <v>-0.661468</v>
      </c>
      <c r="C2799">
        <v>0.132137</v>
      </c>
    </row>
    <row r="2800" spans="1:3">
      <c r="A2800">
        <v>438.215</v>
      </c>
      <c r="B2800">
        <v>-0.193962</v>
      </c>
      <c r="C2800">
        <v>0.0775166</v>
      </c>
    </row>
    <row r="2801" spans="1:3">
      <c r="A2801">
        <v>438.371</v>
      </c>
      <c r="B2801">
        <v>-0.47724</v>
      </c>
      <c r="C2801">
        <v>0.339427</v>
      </c>
    </row>
    <row r="2802" spans="1:3">
      <c r="A2802">
        <v>438.528</v>
      </c>
      <c r="B2802">
        <v>-0.479861</v>
      </c>
      <c r="C2802">
        <v>-0.0712866</v>
      </c>
    </row>
    <row r="2803" spans="1:3">
      <c r="A2803">
        <v>438.684</v>
      </c>
      <c r="B2803">
        <v>-0.529638</v>
      </c>
      <c r="C2803">
        <v>0.132344</v>
      </c>
    </row>
    <row r="2804" spans="1:3">
      <c r="A2804">
        <v>438.841</v>
      </c>
      <c r="B2804">
        <v>-0.527281</v>
      </c>
      <c r="C2804">
        <v>-0.568489</v>
      </c>
    </row>
    <row r="2805" spans="1:3">
      <c r="A2805">
        <v>438.998</v>
      </c>
      <c r="B2805">
        <v>0.0518833</v>
      </c>
      <c r="C2805">
        <v>-0.333665</v>
      </c>
    </row>
    <row r="2806" spans="1:3">
      <c r="A2806">
        <v>439.154</v>
      </c>
      <c r="B2806">
        <v>0.0470606</v>
      </c>
      <c r="C2806">
        <v>-0.0343015</v>
      </c>
    </row>
    <row r="2807" spans="1:3">
      <c r="A2807">
        <v>439.311</v>
      </c>
      <c r="B2807">
        <v>-0.180044</v>
      </c>
      <c r="C2807">
        <v>-0.14509</v>
      </c>
    </row>
    <row r="2808" spans="1:3">
      <c r="A2808">
        <v>439.467</v>
      </c>
      <c r="B2808">
        <v>0.122637</v>
      </c>
      <c r="C2808">
        <v>0.33879</v>
      </c>
    </row>
    <row r="2809" spans="1:3">
      <c r="A2809">
        <v>439.624</v>
      </c>
      <c r="B2809">
        <v>-0.64053</v>
      </c>
      <c r="C2809">
        <v>0.369569</v>
      </c>
    </row>
    <row r="2810" spans="1:3">
      <c r="A2810">
        <v>439.781</v>
      </c>
      <c r="B2810">
        <v>-0.235558</v>
      </c>
      <c r="C2810">
        <v>0.155884</v>
      </c>
    </row>
    <row r="2811" spans="1:3">
      <c r="A2811">
        <v>439.937</v>
      </c>
      <c r="B2811">
        <v>-0.644319</v>
      </c>
      <c r="C2811">
        <v>-0.0861169</v>
      </c>
    </row>
    <row r="2812" spans="1:3">
      <c r="A2812">
        <v>440.094</v>
      </c>
      <c r="B2812">
        <v>-0.647821</v>
      </c>
      <c r="C2812">
        <v>0.336903</v>
      </c>
    </row>
    <row r="2813" spans="1:3">
      <c r="A2813">
        <v>440.251</v>
      </c>
      <c r="B2813">
        <v>-0.834888</v>
      </c>
      <c r="C2813">
        <v>0.049468</v>
      </c>
    </row>
    <row r="2814" spans="1:3">
      <c r="A2814">
        <v>440.407</v>
      </c>
      <c r="B2814">
        <v>-0.885739</v>
      </c>
      <c r="C2814">
        <v>-0.340893</v>
      </c>
    </row>
    <row r="2815" spans="1:3">
      <c r="A2815">
        <v>440.564</v>
      </c>
      <c r="B2815">
        <v>-0.495374</v>
      </c>
      <c r="C2815">
        <v>-0.206681</v>
      </c>
    </row>
    <row r="2816" spans="1:3">
      <c r="A2816">
        <v>440.72</v>
      </c>
      <c r="B2816">
        <v>-0.477311</v>
      </c>
      <c r="C2816">
        <v>0.423822</v>
      </c>
    </row>
    <row r="2817" spans="1:3">
      <c r="A2817">
        <v>440.877</v>
      </c>
      <c r="B2817">
        <v>-0.707051</v>
      </c>
      <c r="C2817">
        <v>-0.0333343</v>
      </c>
    </row>
    <row r="2818" spans="1:3">
      <c r="A2818">
        <v>441.034</v>
      </c>
      <c r="B2818">
        <v>-0.553054</v>
      </c>
      <c r="C2818">
        <v>-0.377661</v>
      </c>
    </row>
    <row r="2819" spans="1:3">
      <c r="A2819">
        <v>441.19</v>
      </c>
      <c r="B2819">
        <v>-0.451193</v>
      </c>
      <c r="C2819">
        <v>-0.312918</v>
      </c>
    </row>
    <row r="2820" spans="1:3">
      <c r="A2820">
        <v>441.347</v>
      </c>
      <c r="B2820">
        <v>-0.779186</v>
      </c>
      <c r="C2820">
        <v>-0.281167</v>
      </c>
    </row>
    <row r="2821" spans="1:3">
      <c r="A2821">
        <v>441.503</v>
      </c>
      <c r="B2821">
        <v>-0.512827</v>
      </c>
      <c r="C2821">
        <v>-0.214206</v>
      </c>
    </row>
    <row r="2822" spans="1:3">
      <c r="A2822">
        <v>441.66</v>
      </c>
      <c r="B2822">
        <v>-0.39287</v>
      </c>
      <c r="C2822">
        <v>-0.143521</v>
      </c>
    </row>
    <row r="2823" spans="1:3">
      <c r="A2823">
        <v>441.817</v>
      </c>
      <c r="B2823">
        <v>-0.651055</v>
      </c>
      <c r="C2823">
        <v>-0.244814</v>
      </c>
    </row>
    <row r="2824" spans="1:3">
      <c r="A2824">
        <v>441.973</v>
      </c>
      <c r="B2824">
        <v>-0.316863</v>
      </c>
      <c r="C2824">
        <v>-0.174693</v>
      </c>
    </row>
    <row r="2825" spans="1:3">
      <c r="A2825">
        <v>442.13</v>
      </c>
      <c r="B2825">
        <v>-0.405186</v>
      </c>
      <c r="C2825">
        <v>-0.489161</v>
      </c>
    </row>
    <row r="2826" spans="1:3">
      <c r="A2826">
        <v>442.287</v>
      </c>
      <c r="B2826">
        <v>-0.295061</v>
      </c>
      <c r="C2826">
        <v>0.158413</v>
      </c>
    </row>
    <row r="2827" spans="1:3">
      <c r="A2827">
        <v>442.443</v>
      </c>
      <c r="B2827">
        <v>-0.654392</v>
      </c>
      <c r="C2827">
        <v>-0.163807</v>
      </c>
    </row>
    <row r="2828" spans="1:3">
      <c r="A2828">
        <v>442.6</v>
      </c>
      <c r="B2828">
        <v>-0.187702</v>
      </c>
      <c r="C2828">
        <v>-0.120387</v>
      </c>
    </row>
    <row r="2829" spans="1:3">
      <c r="A2829">
        <v>442.757</v>
      </c>
      <c r="B2829">
        <v>-0.297268</v>
      </c>
      <c r="C2829">
        <v>-0.218385</v>
      </c>
    </row>
    <row r="2830" spans="1:3">
      <c r="A2830">
        <v>442.913</v>
      </c>
      <c r="B2830">
        <v>-0.162057</v>
      </c>
      <c r="C2830">
        <v>-0.0973094</v>
      </c>
    </row>
    <row r="2831" spans="1:3">
      <c r="A2831">
        <v>443.07</v>
      </c>
      <c r="B2831">
        <v>-0.0951543</v>
      </c>
      <c r="C2831">
        <v>0.290882</v>
      </c>
    </row>
    <row r="2832" spans="1:3">
      <c r="A2832">
        <v>443.226</v>
      </c>
      <c r="B2832">
        <v>-0.290601</v>
      </c>
      <c r="C2832">
        <v>0.307383</v>
      </c>
    </row>
    <row r="2833" spans="1:3">
      <c r="A2833">
        <v>443.383</v>
      </c>
      <c r="B2833">
        <v>-0.672545</v>
      </c>
      <c r="C2833">
        <v>0.0796886</v>
      </c>
    </row>
    <row r="2834" spans="1:3">
      <c r="A2834">
        <v>443.539</v>
      </c>
      <c r="B2834">
        <v>-0.907299</v>
      </c>
      <c r="C2834">
        <v>-0.206371</v>
      </c>
    </row>
    <row r="2835" spans="1:3">
      <c r="A2835">
        <v>443.696</v>
      </c>
      <c r="B2835">
        <v>0.0743296</v>
      </c>
      <c r="C2835">
        <v>-0.774354</v>
      </c>
    </row>
    <row r="2836" spans="1:3">
      <c r="A2836">
        <v>443.853</v>
      </c>
      <c r="B2836">
        <v>-0.560726</v>
      </c>
      <c r="C2836">
        <v>0.397489</v>
      </c>
    </row>
    <row r="2837" spans="1:3">
      <c r="A2837">
        <v>444.009</v>
      </c>
      <c r="B2837">
        <v>-0.595233</v>
      </c>
      <c r="C2837">
        <v>-0.449776</v>
      </c>
    </row>
    <row r="2838" spans="1:3">
      <c r="A2838">
        <v>444.166</v>
      </c>
      <c r="B2838">
        <v>-0.600422</v>
      </c>
      <c r="C2838">
        <v>-0.266621</v>
      </c>
    </row>
    <row r="2839" spans="1:3">
      <c r="A2839">
        <v>444.323</v>
      </c>
      <c r="B2839">
        <v>-0.683479</v>
      </c>
      <c r="C2839">
        <v>-0.685562</v>
      </c>
    </row>
    <row r="2840" spans="1:3">
      <c r="A2840">
        <v>444.479</v>
      </c>
      <c r="B2840">
        <v>-0.383628</v>
      </c>
      <c r="C2840">
        <v>-0.480332</v>
      </c>
    </row>
    <row r="2841" spans="1:3">
      <c r="A2841">
        <v>444.636</v>
      </c>
      <c r="B2841">
        <v>-0.473388</v>
      </c>
      <c r="C2841">
        <v>-0.562789</v>
      </c>
    </row>
    <row r="2842" spans="1:3">
      <c r="A2842">
        <v>444.793</v>
      </c>
      <c r="B2842">
        <v>-0.185624</v>
      </c>
      <c r="C2842">
        <v>-0.530949</v>
      </c>
    </row>
    <row r="2843" spans="1:3">
      <c r="A2843">
        <v>444.949</v>
      </c>
      <c r="B2843">
        <v>-0.233051</v>
      </c>
      <c r="C2843">
        <v>-0.315486</v>
      </c>
    </row>
    <row r="2844" spans="1:3">
      <c r="A2844">
        <v>445.106</v>
      </c>
      <c r="B2844">
        <v>-0.264507</v>
      </c>
      <c r="C2844">
        <v>-0.0650649</v>
      </c>
    </row>
    <row r="2845" spans="1:3">
      <c r="A2845">
        <v>445.262</v>
      </c>
      <c r="B2845">
        <v>-0.309462</v>
      </c>
      <c r="C2845">
        <v>0.231892</v>
      </c>
    </row>
    <row r="2846" spans="1:3">
      <c r="A2846">
        <v>445.419</v>
      </c>
      <c r="B2846">
        <v>-0.262791</v>
      </c>
      <c r="C2846">
        <v>-0.166566</v>
      </c>
    </row>
    <row r="2847" spans="1:3">
      <c r="A2847">
        <v>445.576</v>
      </c>
      <c r="B2847">
        <v>-0.416695</v>
      </c>
      <c r="C2847">
        <v>0.311422</v>
      </c>
    </row>
    <row r="2848" spans="1:3">
      <c r="A2848">
        <v>445.732</v>
      </c>
      <c r="B2848">
        <v>-0.712699</v>
      </c>
      <c r="C2848">
        <v>-0.485634</v>
      </c>
    </row>
    <row r="2849" spans="1:3">
      <c r="A2849">
        <v>445.889</v>
      </c>
      <c r="B2849">
        <v>-0.790182</v>
      </c>
      <c r="C2849">
        <v>-0.0461227</v>
      </c>
    </row>
    <row r="2850" spans="1:3">
      <c r="A2850">
        <v>446.045</v>
      </c>
      <c r="B2850">
        <v>-0.798347</v>
      </c>
      <c r="C2850">
        <v>-0.326851</v>
      </c>
    </row>
    <row r="2851" spans="1:3">
      <c r="A2851">
        <v>446.202</v>
      </c>
      <c r="B2851">
        <v>-0.239157</v>
      </c>
      <c r="C2851">
        <v>-0.465992</v>
      </c>
    </row>
    <row r="2852" spans="1:3">
      <c r="A2852">
        <v>446.359</v>
      </c>
      <c r="B2852">
        <v>-0.26918</v>
      </c>
      <c r="C2852">
        <v>-0.0931673</v>
      </c>
    </row>
    <row r="2853" spans="1:3">
      <c r="A2853">
        <v>446.515</v>
      </c>
      <c r="B2853">
        <v>-0.149997</v>
      </c>
      <c r="C2853">
        <v>-0.20546</v>
      </c>
    </row>
    <row r="2854" spans="1:3">
      <c r="A2854">
        <v>446.672</v>
      </c>
      <c r="B2854">
        <v>-0.213807</v>
      </c>
      <c r="C2854">
        <v>0.134831</v>
      </c>
    </row>
    <row r="2855" spans="1:3">
      <c r="A2855">
        <v>446.829</v>
      </c>
      <c r="B2855">
        <v>-0.628919</v>
      </c>
      <c r="C2855">
        <v>-0.337372</v>
      </c>
    </row>
    <row r="2856" spans="1:3">
      <c r="A2856">
        <v>446.985</v>
      </c>
      <c r="B2856">
        <v>-0.378268</v>
      </c>
      <c r="C2856">
        <v>0.0369423</v>
      </c>
    </row>
    <row r="2857" spans="1:3">
      <c r="A2857">
        <v>447.142</v>
      </c>
      <c r="B2857">
        <v>-0.405122</v>
      </c>
      <c r="C2857">
        <v>0.27768</v>
      </c>
    </row>
    <row r="2858" spans="1:3">
      <c r="A2858">
        <v>447.298</v>
      </c>
      <c r="B2858">
        <v>-0.864281</v>
      </c>
      <c r="C2858">
        <v>0.16021</v>
      </c>
    </row>
    <row r="2859" spans="1:3">
      <c r="A2859">
        <v>447.455</v>
      </c>
      <c r="B2859">
        <v>-0.387134</v>
      </c>
      <c r="C2859">
        <v>-0.555</v>
      </c>
    </row>
    <row r="2860" spans="1:3">
      <c r="A2860">
        <v>447.612</v>
      </c>
      <c r="B2860">
        <v>-0.294271</v>
      </c>
      <c r="C2860">
        <v>-0.249791</v>
      </c>
    </row>
    <row r="2861" spans="1:3">
      <c r="A2861">
        <v>447.768</v>
      </c>
      <c r="B2861">
        <v>-0.398588</v>
      </c>
      <c r="C2861">
        <v>-0.469317</v>
      </c>
    </row>
    <row r="2862" spans="1:3">
      <c r="A2862">
        <v>447.925</v>
      </c>
      <c r="B2862">
        <v>-0.425936</v>
      </c>
      <c r="C2862">
        <v>-0.0968634</v>
      </c>
    </row>
    <row r="2863" spans="1:3">
      <c r="A2863">
        <v>448.081</v>
      </c>
      <c r="B2863">
        <v>-0.0108738</v>
      </c>
      <c r="C2863">
        <v>-0.364344</v>
      </c>
    </row>
    <row r="2864" spans="1:3">
      <c r="A2864">
        <v>448.238</v>
      </c>
      <c r="B2864">
        <v>-0.274005</v>
      </c>
      <c r="C2864">
        <v>-0.344658</v>
      </c>
    </row>
    <row r="2865" spans="1:3">
      <c r="A2865">
        <v>448.395</v>
      </c>
      <c r="B2865">
        <v>-0.183265</v>
      </c>
      <c r="C2865">
        <v>-0.357012</v>
      </c>
    </row>
    <row r="2866" spans="1:3">
      <c r="A2866">
        <v>448.551</v>
      </c>
      <c r="B2866">
        <v>-0.533082</v>
      </c>
      <c r="C2866">
        <v>0.0847136</v>
      </c>
    </row>
    <row r="2867" spans="1:3">
      <c r="A2867">
        <v>448.708</v>
      </c>
      <c r="B2867">
        <v>-0.492565</v>
      </c>
      <c r="C2867">
        <v>-0.0647984</v>
      </c>
    </row>
    <row r="2868" spans="1:3">
      <c r="A2868">
        <v>448.865</v>
      </c>
      <c r="B2868">
        <v>-0.755447</v>
      </c>
      <c r="C2868">
        <v>0.210622</v>
      </c>
    </row>
    <row r="2869" spans="1:3">
      <c r="A2869">
        <v>449.021</v>
      </c>
      <c r="B2869">
        <v>-0.610447</v>
      </c>
      <c r="C2869">
        <v>-0.48115</v>
      </c>
    </row>
    <row r="2870" spans="1:3">
      <c r="A2870">
        <v>449.178</v>
      </c>
      <c r="B2870">
        <v>-0.247222</v>
      </c>
      <c r="C2870">
        <v>-0.484532</v>
      </c>
    </row>
    <row r="2871" spans="1:3">
      <c r="A2871">
        <v>449.334</v>
      </c>
      <c r="B2871">
        <v>-0.158889</v>
      </c>
      <c r="C2871">
        <v>-0.140508</v>
      </c>
    </row>
    <row r="2872" spans="1:3">
      <c r="A2872">
        <v>449.491</v>
      </c>
      <c r="B2872">
        <v>0.0898255</v>
      </c>
      <c r="C2872">
        <v>-0.182299</v>
      </c>
    </row>
    <row r="2873" spans="1:3">
      <c r="A2873">
        <v>449.648</v>
      </c>
      <c r="B2873">
        <v>0.228481</v>
      </c>
      <c r="C2873">
        <v>-0.238225</v>
      </c>
    </row>
    <row r="2874" spans="1:3">
      <c r="A2874">
        <v>449.804</v>
      </c>
      <c r="B2874">
        <v>-0.209398</v>
      </c>
      <c r="C2874">
        <v>-0.0405533</v>
      </c>
    </row>
    <row r="2875" spans="1:3">
      <c r="A2875">
        <v>449.961</v>
      </c>
      <c r="B2875">
        <v>-0.0887378</v>
      </c>
      <c r="C2875">
        <v>0.30631</v>
      </c>
    </row>
    <row r="2876" spans="1:3">
      <c r="A2876">
        <v>450.118</v>
      </c>
      <c r="B2876">
        <v>-0.224499</v>
      </c>
      <c r="C2876">
        <v>0.306012</v>
      </c>
    </row>
    <row r="2877" spans="1:3">
      <c r="A2877">
        <v>450.274</v>
      </c>
      <c r="B2877">
        <v>-0.351859</v>
      </c>
      <c r="C2877">
        <v>0.301781</v>
      </c>
    </row>
    <row r="2878" spans="1:3">
      <c r="A2878">
        <v>450.431</v>
      </c>
      <c r="B2878">
        <v>-0.413611</v>
      </c>
      <c r="C2878">
        <v>0.216197</v>
      </c>
    </row>
    <row r="2879" spans="1:3">
      <c r="A2879">
        <v>450.587</v>
      </c>
      <c r="B2879">
        <v>-0.621041</v>
      </c>
      <c r="C2879">
        <v>0.103711</v>
      </c>
    </row>
    <row r="2880" spans="1:3">
      <c r="A2880">
        <v>450.744</v>
      </c>
      <c r="B2880">
        <v>-0.440096</v>
      </c>
      <c r="C2880">
        <v>-0.217956</v>
      </c>
    </row>
    <row r="2881" spans="1:3">
      <c r="A2881">
        <v>450.901</v>
      </c>
      <c r="B2881">
        <v>-0.684813</v>
      </c>
      <c r="C2881">
        <v>-0.0151751</v>
      </c>
    </row>
    <row r="2882" spans="1:3">
      <c r="A2882">
        <v>451.057</v>
      </c>
      <c r="B2882">
        <v>-0.657862</v>
      </c>
      <c r="C2882">
        <v>0.440447</v>
      </c>
    </row>
    <row r="2883" spans="1:3">
      <c r="A2883">
        <v>451.214</v>
      </c>
      <c r="B2883">
        <v>-0.56908</v>
      </c>
      <c r="C2883">
        <v>0.0427388</v>
      </c>
    </row>
    <row r="2884" spans="1:3">
      <c r="A2884">
        <v>451.37</v>
      </c>
      <c r="B2884">
        <v>-0.454414</v>
      </c>
      <c r="C2884">
        <v>0.106111</v>
      </c>
    </row>
    <row r="2885" spans="1:3">
      <c r="A2885">
        <v>451.527</v>
      </c>
      <c r="B2885">
        <v>-0.568306</v>
      </c>
      <c r="C2885">
        <v>-0.128675</v>
      </c>
    </row>
    <row r="2886" spans="1:3">
      <c r="A2886">
        <v>451.684</v>
      </c>
      <c r="B2886">
        <v>-0.389245</v>
      </c>
      <c r="C2886">
        <v>-0.000245086</v>
      </c>
    </row>
    <row r="2887" spans="1:3">
      <c r="A2887">
        <v>451.84</v>
      </c>
      <c r="B2887">
        <v>-0.513626</v>
      </c>
      <c r="C2887">
        <v>-0.186812</v>
      </c>
    </row>
    <row r="2888" spans="1:3">
      <c r="A2888">
        <v>451.997</v>
      </c>
      <c r="B2888">
        <v>-0.584748</v>
      </c>
      <c r="C2888">
        <v>-0.172096</v>
      </c>
    </row>
    <row r="2889" spans="1:3">
      <c r="A2889">
        <v>452.154</v>
      </c>
      <c r="B2889">
        <v>-0.466861</v>
      </c>
      <c r="C2889">
        <v>0.0357548</v>
      </c>
    </row>
    <row r="2890" spans="1:3">
      <c r="A2890">
        <v>452.31</v>
      </c>
      <c r="B2890">
        <v>-0.500625</v>
      </c>
      <c r="C2890">
        <v>-0.410354</v>
      </c>
    </row>
    <row r="2891" spans="1:3">
      <c r="A2891">
        <v>452.467</v>
      </c>
      <c r="B2891">
        <v>-0.223334</v>
      </c>
      <c r="C2891">
        <v>-0.0759374</v>
      </c>
    </row>
    <row r="2892" spans="1:3">
      <c r="A2892">
        <v>452.623</v>
      </c>
      <c r="B2892">
        <v>-0.654388</v>
      </c>
      <c r="C2892">
        <v>0.0588238</v>
      </c>
    </row>
    <row r="2893" spans="1:3">
      <c r="A2893">
        <v>452.78</v>
      </c>
      <c r="B2893">
        <v>-0.221645</v>
      </c>
      <c r="C2893">
        <v>-0.219681</v>
      </c>
    </row>
    <row r="2894" spans="1:3">
      <c r="A2894">
        <v>452.937</v>
      </c>
      <c r="B2894">
        <v>-0.499304</v>
      </c>
      <c r="C2894">
        <v>-0.00537919</v>
      </c>
    </row>
    <row r="2895" spans="1:3">
      <c r="A2895">
        <v>453.093</v>
      </c>
      <c r="B2895">
        <v>-0.197382</v>
      </c>
      <c r="C2895">
        <v>-0.205364</v>
      </c>
    </row>
    <row r="2896" spans="1:3">
      <c r="A2896">
        <v>453.25</v>
      </c>
      <c r="B2896">
        <v>-0.139237</v>
      </c>
      <c r="C2896">
        <v>0.154523</v>
      </c>
    </row>
    <row r="2897" spans="1:3">
      <c r="A2897">
        <v>453.406</v>
      </c>
      <c r="B2897">
        <v>-0.380087</v>
      </c>
      <c r="C2897">
        <v>0.185724</v>
      </c>
    </row>
    <row r="2898" spans="1:3">
      <c r="A2898">
        <v>453.563</v>
      </c>
      <c r="B2898">
        <v>-0.383513</v>
      </c>
      <c r="C2898">
        <v>0.324879</v>
      </c>
    </row>
    <row r="2899" spans="1:3">
      <c r="A2899">
        <v>453.72</v>
      </c>
      <c r="B2899">
        <v>-0.8936</v>
      </c>
      <c r="C2899">
        <v>0.379375</v>
      </c>
    </row>
    <row r="2900" spans="1:3">
      <c r="A2900">
        <v>453.876</v>
      </c>
      <c r="B2900">
        <v>-0.102465</v>
      </c>
      <c r="C2900">
        <v>-0.0834413</v>
      </c>
    </row>
    <row r="2901" spans="1:3">
      <c r="A2901">
        <v>454.033</v>
      </c>
      <c r="B2901">
        <v>-0.41678</v>
      </c>
      <c r="C2901">
        <v>0.633951</v>
      </c>
    </row>
    <row r="2902" spans="1:3">
      <c r="A2902">
        <v>454.19</v>
      </c>
      <c r="B2902">
        <v>-0.7521</v>
      </c>
      <c r="C2902">
        <v>0.261951</v>
      </c>
    </row>
    <row r="2903" spans="1:3">
      <c r="A2903">
        <v>454.346</v>
      </c>
      <c r="B2903">
        <v>-0.821424</v>
      </c>
      <c r="C2903">
        <v>0.144441</v>
      </c>
    </row>
    <row r="2904" spans="1:3">
      <c r="A2904">
        <v>454.503</v>
      </c>
      <c r="B2904">
        <v>-0.752988</v>
      </c>
      <c r="C2904">
        <v>-0.144997</v>
      </c>
    </row>
    <row r="2905" spans="1:3">
      <c r="A2905">
        <v>454.659</v>
      </c>
      <c r="B2905">
        <v>-0.36771</v>
      </c>
      <c r="C2905">
        <v>-0.487931</v>
      </c>
    </row>
    <row r="2906" spans="1:3">
      <c r="A2906">
        <v>454.816</v>
      </c>
      <c r="B2906">
        <v>-0.678874</v>
      </c>
      <c r="C2906">
        <v>-0.588482</v>
      </c>
    </row>
    <row r="2907" spans="1:3">
      <c r="A2907">
        <v>454.973</v>
      </c>
      <c r="B2907">
        <v>-0.138995</v>
      </c>
      <c r="C2907">
        <v>-0.186788</v>
      </c>
    </row>
    <row r="2908" spans="1:3">
      <c r="A2908">
        <v>455.129</v>
      </c>
      <c r="B2908">
        <v>-0.413291</v>
      </c>
      <c r="C2908">
        <v>-0.0118085</v>
      </c>
    </row>
    <row r="2909" spans="1:3">
      <c r="A2909">
        <v>455.286</v>
      </c>
      <c r="B2909">
        <v>-0.0344266</v>
      </c>
      <c r="C2909">
        <v>-0.090664</v>
      </c>
    </row>
    <row r="2910" spans="1:3">
      <c r="A2910">
        <v>455.442</v>
      </c>
      <c r="B2910">
        <v>-0.343073</v>
      </c>
      <c r="C2910">
        <v>0.0307411</v>
      </c>
    </row>
    <row r="2911" spans="1:3">
      <c r="A2911">
        <v>455.599</v>
      </c>
      <c r="B2911">
        <v>-0.244731</v>
      </c>
      <c r="C2911">
        <v>-0.123338</v>
      </c>
    </row>
    <row r="2912" spans="1:3">
      <c r="A2912">
        <v>455.756</v>
      </c>
      <c r="B2912">
        <v>-0.450864</v>
      </c>
      <c r="C2912">
        <v>0.241516</v>
      </c>
    </row>
    <row r="2913" spans="1:3">
      <c r="A2913">
        <v>455.912</v>
      </c>
      <c r="B2913">
        <v>-0.520512</v>
      </c>
      <c r="C2913">
        <v>0.261756</v>
      </c>
    </row>
    <row r="2914" spans="1:3">
      <c r="A2914">
        <v>456.069</v>
      </c>
      <c r="B2914">
        <v>-0.663191</v>
      </c>
      <c r="C2914">
        <v>0.0513833</v>
      </c>
    </row>
    <row r="2915" spans="1:3">
      <c r="A2915">
        <v>456.226</v>
      </c>
      <c r="B2915">
        <v>-0.818324</v>
      </c>
      <c r="C2915">
        <v>-0.173691</v>
      </c>
    </row>
    <row r="2916" spans="1:3">
      <c r="A2916">
        <v>456.382</v>
      </c>
      <c r="B2916">
        <v>-0.79057</v>
      </c>
      <c r="C2916">
        <v>-0.501039</v>
      </c>
    </row>
    <row r="2917" spans="1:3">
      <c r="A2917">
        <v>456.539</v>
      </c>
      <c r="B2917">
        <v>-0.558255</v>
      </c>
      <c r="C2917">
        <v>-0.181092</v>
      </c>
    </row>
    <row r="2918" spans="1:3">
      <c r="A2918">
        <v>456.695</v>
      </c>
      <c r="B2918">
        <v>-0.561511</v>
      </c>
      <c r="C2918">
        <v>-0.0927207</v>
      </c>
    </row>
    <row r="2919" spans="1:3">
      <c r="A2919">
        <v>456.852</v>
      </c>
      <c r="B2919">
        <v>-0.346797</v>
      </c>
      <c r="C2919">
        <v>-0.120606</v>
      </c>
    </row>
    <row r="2920" spans="1:3">
      <c r="A2920">
        <v>457.009</v>
      </c>
      <c r="B2920">
        <v>-0.692279</v>
      </c>
      <c r="C2920">
        <v>-0.446618</v>
      </c>
    </row>
    <row r="2921" spans="1:3">
      <c r="A2921">
        <v>457.165</v>
      </c>
      <c r="B2921">
        <v>-0.62568</v>
      </c>
      <c r="C2921">
        <v>0.204349</v>
      </c>
    </row>
    <row r="2922" spans="1:3">
      <c r="A2922">
        <v>457.322</v>
      </c>
      <c r="B2922">
        <v>-0.525173</v>
      </c>
      <c r="C2922">
        <v>-0.128597</v>
      </c>
    </row>
    <row r="2923" spans="1:3">
      <c r="A2923">
        <v>457.478</v>
      </c>
      <c r="B2923">
        <v>-1.01246</v>
      </c>
      <c r="C2923">
        <v>0.114389</v>
      </c>
    </row>
    <row r="2924" spans="1:3">
      <c r="A2924">
        <v>457.635</v>
      </c>
      <c r="B2924">
        <v>-0.465217</v>
      </c>
      <c r="C2924">
        <v>-0.165921</v>
      </c>
    </row>
    <row r="2925" spans="1:3">
      <c r="A2925">
        <v>457.792</v>
      </c>
      <c r="B2925">
        <v>-0.913967</v>
      </c>
      <c r="C2925">
        <v>-0.0121758</v>
      </c>
    </row>
    <row r="2926" spans="1:3">
      <c r="A2926">
        <v>457.948</v>
      </c>
      <c r="B2926">
        <v>-0.653788</v>
      </c>
      <c r="C2926">
        <v>-0.381503</v>
      </c>
    </row>
    <row r="2927" spans="1:3">
      <c r="A2927">
        <v>458.105</v>
      </c>
      <c r="B2927">
        <v>-0.487652</v>
      </c>
      <c r="C2927">
        <v>-0.152425</v>
      </c>
    </row>
    <row r="2928" spans="1:3">
      <c r="A2928">
        <v>458.262</v>
      </c>
      <c r="B2928">
        <v>-0.353247</v>
      </c>
      <c r="C2928">
        <v>-0.0667072</v>
      </c>
    </row>
    <row r="2929" spans="1:3">
      <c r="A2929">
        <v>458.418</v>
      </c>
      <c r="B2929">
        <v>-0.234009</v>
      </c>
      <c r="C2929">
        <v>-0.278556</v>
      </c>
    </row>
    <row r="2930" spans="1:3">
      <c r="A2930">
        <v>458.575</v>
      </c>
      <c r="B2930">
        <v>-0.177898</v>
      </c>
      <c r="C2930">
        <v>-0.163506</v>
      </c>
    </row>
    <row r="2931" spans="1:3">
      <c r="A2931">
        <v>458.731</v>
      </c>
      <c r="B2931">
        <v>-0.392477</v>
      </c>
      <c r="C2931">
        <v>-0.0498221</v>
      </c>
    </row>
    <row r="2932" spans="1:3">
      <c r="A2932">
        <v>458.888</v>
      </c>
      <c r="B2932">
        <v>-0.308387</v>
      </c>
      <c r="C2932">
        <v>0.139936</v>
      </c>
    </row>
    <row r="2933" spans="1:3">
      <c r="A2933">
        <v>459.045</v>
      </c>
      <c r="B2933">
        <v>-0.793405</v>
      </c>
      <c r="C2933">
        <v>-0.134087</v>
      </c>
    </row>
    <row r="2934" spans="1:3">
      <c r="A2934">
        <v>459.201</v>
      </c>
      <c r="B2934">
        <v>-0.982686</v>
      </c>
      <c r="C2934">
        <v>-0.178557</v>
      </c>
    </row>
    <row r="2935" spans="1:3">
      <c r="A2935">
        <v>459.358</v>
      </c>
      <c r="B2935">
        <v>-0.685021</v>
      </c>
      <c r="C2935">
        <v>-0.446787</v>
      </c>
    </row>
    <row r="2936" spans="1:3">
      <c r="A2936">
        <v>459.514</v>
      </c>
      <c r="B2936">
        <v>-0.468419</v>
      </c>
      <c r="C2936">
        <v>-0.427645</v>
      </c>
    </row>
    <row r="2937" spans="1:3">
      <c r="A2937">
        <v>459.671</v>
      </c>
      <c r="B2937">
        <v>-0.232872</v>
      </c>
      <c r="C2937">
        <v>-0.403206</v>
      </c>
    </row>
    <row r="2938" spans="1:3">
      <c r="A2938">
        <v>459.828</v>
      </c>
      <c r="B2938">
        <v>-0.0435107</v>
      </c>
      <c r="C2938">
        <v>-0.125115</v>
      </c>
    </row>
    <row r="2939" spans="1:3">
      <c r="A2939">
        <v>459.984</v>
      </c>
      <c r="B2939">
        <v>-0.166994</v>
      </c>
      <c r="C2939">
        <v>-0.465263</v>
      </c>
    </row>
    <row r="2940" spans="1:3">
      <c r="A2940">
        <v>460.141</v>
      </c>
      <c r="B2940">
        <v>0.0666358</v>
      </c>
      <c r="C2940">
        <v>-0.112827</v>
      </c>
    </row>
    <row r="2941" spans="1:3">
      <c r="A2941">
        <v>460.298</v>
      </c>
      <c r="B2941">
        <v>0.0285731</v>
      </c>
      <c r="C2941">
        <v>-0.207127</v>
      </c>
    </row>
    <row r="2942" spans="1:3">
      <c r="A2942">
        <v>460.454</v>
      </c>
      <c r="B2942">
        <v>-0.115413</v>
      </c>
      <c r="C2942">
        <v>0.187514</v>
      </c>
    </row>
    <row r="2943" spans="1:3">
      <c r="A2943">
        <v>460.611</v>
      </c>
      <c r="B2943">
        <v>-0.398353</v>
      </c>
      <c r="C2943">
        <v>0.186335</v>
      </c>
    </row>
    <row r="2944" spans="1:3">
      <c r="A2944">
        <v>460.767</v>
      </c>
      <c r="B2944">
        <v>-0.435338</v>
      </c>
      <c r="C2944">
        <v>0.0979408</v>
      </c>
    </row>
    <row r="2945" spans="1:3">
      <c r="A2945">
        <v>460.924</v>
      </c>
      <c r="B2945">
        <v>-0.200879</v>
      </c>
      <c r="C2945">
        <v>-0.175723</v>
      </c>
    </row>
    <row r="2946" spans="1:3">
      <c r="A2946">
        <v>461.081</v>
      </c>
      <c r="B2946">
        <v>-0.674592</v>
      </c>
      <c r="C2946">
        <v>-0.0026653</v>
      </c>
    </row>
    <row r="2947" spans="1:3">
      <c r="A2947">
        <v>461.237</v>
      </c>
      <c r="B2947">
        <v>-0.545477</v>
      </c>
      <c r="C2947">
        <v>0.122902</v>
      </c>
    </row>
    <row r="2948" spans="1:3">
      <c r="A2948">
        <v>461.394</v>
      </c>
      <c r="B2948">
        <v>-0.717752</v>
      </c>
      <c r="C2948">
        <v>-0.24655</v>
      </c>
    </row>
    <row r="2949" spans="1:3">
      <c r="A2949">
        <v>461.55</v>
      </c>
      <c r="B2949">
        <v>-0.671329</v>
      </c>
      <c r="C2949">
        <v>0.075764</v>
      </c>
    </row>
    <row r="2950" spans="1:3">
      <c r="A2950">
        <v>461.707</v>
      </c>
      <c r="B2950">
        <v>-0.524043</v>
      </c>
      <c r="C2950">
        <v>-0.0417123</v>
      </c>
    </row>
    <row r="2951" spans="1:3">
      <c r="A2951">
        <v>461.864</v>
      </c>
      <c r="B2951">
        <v>-0.710345</v>
      </c>
      <c r="C2951">
        <v>-0.348935</v>
      </c>
    </row>
    <row r="2952" spans="1:3">
      <c r="A2952">
        <v>462.02</v>
      </c>
      <c r="B2952">
        <v>-0.24984</v>
      </c>
      <c r="C2952">
        <v>0.039141</v>
      </c>
    </row>
    <row r="2953" spans="1:3">
      <c r="A2953">
        <v>462.177</v>
      </c>
      <c r="B2953">
        <v>-0.499258</v>
      </c>
      <c r="C2953">
        <v>-0.166441</v>
      </c>
    </row>
    <row r="2954" spans="1:3">
      <c r="A2954">
        <v>462.334</v>
      </c>
      <c r="B2954">
        <v>-0.533973</v>
      </c>
      <c r="C2954">
        <v>-0.0304214</v>
      </c>
    </row>
    <row r="2955" spans="1:3">
      <c r="A2955">
        <v>462.49</v>
      </c>
      <c r="B2955">
        <v>-0.356996</v>
      </c>
      <c r="C2955">
        <v>-0.14849</v>
      </c>
    </row>
    <row r="2956" spans="1:3">
      <c r="A2956">
        <v>462.647</v>
      </c>
      <c r="B2956">
        <v>-0.212863</v>
      </c>
      <c r="C2956">
        <v>-0.22208</v>
      </c>
    </row>
    <row r="2957" spans="1:3">
      <c r="A2957">
        <v>462.803</v>
      </c>
      <c r="B2957">
        <v>-0.619182</v>
      </c>
      <c r="C2957">
        <v>-0.317419</v>
      </c>
    </row>
    <row r="2958" spans="1:3">
      <c r="A2958">
        <v>462.96</v>
      </c>
      <c r="B2958">
        <v>-0.473931</v>
      </c>
      <c r="C2958">
        <v>-0.425923</v>
      </c>
    </row>
    <row r="2959" spans="1:3">
      <c r="A2959">
        <v>463.117</v>
      </c>
      <c r="B2959">
        <v>-0.610607</v>
      </c>
      <c r="C2959">
        <v>-0.245974</v>
      </c>
    </row>
    <row r="2960" spans="1:3">
      <c r="A2960">
        <v>463.273</v>
      </c>
      <c r="B2960">
        <v>-0.349627</v>
      </c>
      <c r="C2960">
        <v>-0.436205</v>
      </c>
    </row>
    <row r="2961" spans="1:3">
      <c r="A2961">
        <v>463.43</v>
      </c>
      <c r="B2961">
        <v>-0.218681</v>
      </c>
      <c r="C2961">
        <v>-0.288243</v>
      </c>
    </row>
    <row r="2962" spans="1:3">
      <c r="A2962">
        <v>463.587</v>
      </c>
      <c r="B2962">
        <v>-0.0359359</v>
      </c>
      <c r="C2962">
        <v>-0.260148</v>
      </c>
    </row>
    <row r="2963" spans="1:3">
      <c r="A2963">
        <v>463.743</v>
      </c>
      <c r="B2963">
        <v>-0.222613</v>
      </c>
      <c r="C2963">
        <v>0.105408</v>
      </c>
    </row>
    <row r="2964" spans="1:3">
      <c r="A2964">
        <v>463.9</v>
      </c>
      <c r="B2964">
        <v>-0.49201</v>
      </c>
      <c r="C2964">
        <v>-0.19182</v>
      </c>
    </row>
    <row r="2965" spans="1:3">
      <c r="A2965">
        <v>464.056</v>
      </c>
      <c r="B2965">
        <v>-0.208537</v>
      </c>
      <c r="C2965">
        <v>0.0219126</v>
      </c>
    </row>
    <row r="2966" spans="1:3">
      <c r="A2966">
        <v>464.213</v>
      </c>
      <c r="B2966">
        <v>-0.225569</v>
      </c>
      <c r="C2966">
        <v>0.287431</v>
      </c>
    </row>
    <row r="2967" spans="1:3">
      <c r="A2967">
        <v>464.37</v>
      </c>
      <c r="B2967">
        <v>-0.336975</v>
      </c>
      <c r="C2967">
        <v>0.247189</v>
      </c>
    </row>
    <row r="2968" spans="1:3">
      <c r="A2968">
        <v>464.526</v>
      </c>
      <c r="B2968">
        <v>-0.773601</v>
      </c>
      <c r="C2968">
        <v>0.133214</v>
      </c>
    </row>
    <row r="2969" spans="1:3">
      <c r="A2969">
        <v>464.683</v>
      </c>
      <c r="B2969">
        <v>-0.541523</v>
      </c>
      <c r="C2969">
        <v>-0.0542556</v>
      </c>
    </row>
    <row r="2970" spans="1:3">
      <c r="A2970">
        <v>464.839</v>
      </c>
      <c r="B2970">
        <v>-0.657158</v>
      </c>
      <c r="C2970">
        <v>0.0288093</v>
      </c>
    </row>
    <row r="2971" spans="1:3">
      <c r="A2971">
        <v>464.996</v>
      </c>
      <c r="B2971">
        <v>-0.86614</v>
      </c>
      <c r="C2971">
        <v>-0.413174</v>
      </c>
    </row>
    <row r="2972" spans="1:3">
      <c r="A2972">
        <v>465.153</v>
      </c>
      <c r="B2972">
        <v>-0.397706</v>
      </c>
      <c r="C2972">
        <v>-0.389664</v>
      </c>
    </row>
    <row r="2973" spans="1:3">
      <c r="A2973">
        <v>465.309</v>
      </c>
      <c r="B2973">
        <v>-0.701999</v>
      </c>
      <c r="C2973">
        <v>-0.26494</v>
      </c>
    </row>
    <row r="2974" spans="1:3">
      <c r="A2974">
        <v>465.466</v>
      </c>
      <c r="B2974">
        <v>-0.203651</v>
      </c>
      <c r="C2974">
        <v>-0.113318</v>
      </c>
    </row>
    <row r="2975" spans="1:3">
      <c r="A2975">
        <v>465.623</v>
      </c>
      <c r="B2975">
        <v>-0.524688</v>
      </c>
      <c r="C2975">
        <v>-0.282984</v>
      </c>
    </row>
    <row r="2976" spans="1:3">
      <c r="A2976">
        <v>465.779</v>
      </c>
      <c r="B2976">
        <v>-0.185056</v>
      </c>
      <c r="C2976">
        <v>-0.0755728</v>
      </c>
    </row>
    <row r="2977" spans="1:3">
      <c r="A2977">
        <v>465.936</v>
      </c>
      <c r="B2977">
        <v>-0.187593</v>
      </c>
      <c r="C2977">
        <v>-0.254447</v>
      </c>
    </row>
    <row r="2978" spans="1:3">
      <c r="A2978">
        <v>466.092</v>
      </c>
      <c r="B2978">
        <v>-0.170615</v>
      </c>
      <c r="C2978">
        <v>0.137022</v>
      </c>
    </row>
    <row r="2979" spans="1:3">
      <c r="A2979">
        <v>466.249</v>
      </c>
      <c r="B2979">
        <v>-0.249054</v>
      </c>
      <c r="C2979">
        <v>0.0575145</v>
      </c>
    </row>
    <row r="2980" spans="1:3">
      <c r="A2980">
        <v>466.406</v>
      </c>
      <c r="B2980">
        <v>-0.468306</v>
      </c>
      <c r="C2980">
        <v>-0.0240716</v>
      </c>
    </row>
    <row r="2981" spans="1:3">
      <c r="A2981">
        <v>466.562</v>
      </c>
      <c r="B2981">
        <v>-0.647503</v>
      </c>
      <c r="C2981">
        <v>-0.0236461</v>
      </c>
    </row>
    <row r="2982" spans="1:3">
      <c r="A2982">
        <v>466.719</v>
      </c>
      <c r="B2982">
        <v>-0.470076</v>
      </c>
      <c r="C2982">
        <v>0.131061</v>
      </c>
    </row>
    <row r="2983" spans="1:3">
      <c r="A2983">
        <v>466.875</v>
      </c>
      <c r="B2983">
        <v>-0.465298</v>
      </c>
      <c r="C2983">
        <v>-0.0431019</v>
      </c>
    </row>
    <row r="2984" spans="1:3">
      <c r="A2984">
        <v>467.032</v>
      </c>
      <c r="B2984">
        <v>-0.449904</v>
      </c>
      <c r="C2984">
        <v>0.211456</v>
      </c>
    </row>
    <row r="2985" spans="1:3">
      <c r="A2985">
        <v>467.189</v>
      </c>
      <c r="B2985">
        <v>-0.412063</v>
      </c>
      <c r="C2985">
        <v>-0.417892</v>
      </c>
    </row>
    <row r="2986" spans="1:3">
      <c r="A2986">
        <v>467.345</v>
      </c>
      <c r="B2986">
        <v>-0.108164</v>
      </c>
      <c r="C2986">
        <v>-0.116593</v>
      </c>
    </row>
    <row r="2987" spans="1:3">
      <c r="A2987">
        <v>467.502</v>
      </c>
      <c r="B2987">
        <v>-0.362354</v>
      </c>
      <c r="C2987">
        <v>-0.00041283</v>
      </c>
    </row>
    <row r="2988" spans="1:3">
      <c r="A2988">
        <v>467.659</v>
      </c>
      <c r="B2988">
        <v>-0.73856</v>
      </c>
      <c r="C2988">
        <v>0.0602185</v>
      </c>
    </row>
    <row r="2989" spans="1:3">
      <c r="A2989">
        <v>467.815</v>
      </c>
      <c r="B2989">
        <v>-0.441535</v>
      </c>
      <c r="C2989">
        <v>-0.180676</v>
      </c>
    </row>
    <row r="2990" spans="1:3">
      <c r="A2990">
        <v>467.972</v>
      </c>
      <c r="B2990">
        <v>-0.823148</v>
      </c>
      <c r="C2990">
        <v>-0.13759</v>
      </c>
    </row>
    <row r="2991" spans="1:3">
      <c r="A2991">
        <v>468.128</v>
      </c>
      <c r="B2991">
        <v>-0.92034</v>
      </c>
      <c r="C2991">
        <v>-0.343086</v>
      </c>
    </row>
    <row r="2992" spans="1:3">
      <c r="A2992">
        <v>468.285</v>
      </c>
      <c r="B2992">
        <v>-0.641365</v>
      </c>
      <c r="C2992">
        <v>-0.320869</v>
      </c>
    </row>
    <row r="2993" spans="1:3">
      <c r="A2993">
        <v>468.442</v>
      </c>
      <c r="B2993">
        <v>-0.495841</v>
      </c>
      <c r="C2993">
        <v>-0.162655</v>
      </c>
    </row>
    <row r="2994" spans="1:3">
      <c r="A2994">
        <v>468.598</v>
      </c>
      <c r="B2994">
        <v>-0.535884</v>
      </c>
      <c r="C2994">
        <v>-0.0905272</v>
      </c>
    </row>
    <row r="2995" spans="1:3">
      <c r="A2995">
        <v>468.755</v>
      </c>
      <c r="B2995">
        <v>-0.235963</v>
      </c>
      <c r="C2995">
        <v>-0.219044</v>
      </c>
    </row>
    <row r="2996" spans="1:3">
      <c r="A2996">
        <v>468.911</v>
      </c>
      <c r="B2996">
        <v>-0.365881</v>
      </c>
      <c r="C2996">
        <v>-0.014922</v>
      </c>
    </row>
    <row r="2997" spans="1:3">
      <c r="A2997">
        <v>469.068</v>
      </c>
      <c r="B2997">
        <v>-0.36506</v>
      </c>
      <c r="C2997">
        <v>0.27315</v>
      </c>
    </row>
    <row r="2998" spans="1:3">
      <c r="A2998">
        <v>469.225</v>
      </c>
      <c r="B2998">
        <v>-0.55794</v>
      </c>
      <c r="C2998">
        <v>0.0965932</v>
      </c>
    </row>
    <row r="2999" spans="1:3">
      <c r="A2999">
        <v>469.381</v>
      </c>
      <c r="B2999">
        <v>-0.679932</v>
      </c>
      <c r="C2999">
        <v>-0.0648956</v>
      </c>
    </row>
    <row r="3000" spans="1:3">
      <c r="A3000">
        <v>469.538</v>
      </c>
      <c r="B3000">
        <v>-0.437416</v>
      </c>
      <c r="C3000">
        <v>-0.339899</v>
      </c>
    </row>
    <row r="3001" spans="1:3">
      <c r="A3001">
        <v>469.695</v>
      </c>
      <c r="B3001">
        <v>-0.670483</v>
      </c>
      <c r="C3001">
        <v>-0.159633</v>
      </c>
    </row>
    <row r="3002" spans="1:3">
      <c r="A3002">
        <v>469.851</v>
      </c>
      <c r="B3002">
        <v>-0.484657</v>
      </c>
      <c r="C3002">
        <v>-0.576647</v>
      </c>
    </row>
    <row r="3003" spans="1:3">
      <c r="A3003">
        <v>470.008</v>
      </c>
      <c r="B3003">
        <v>-0.503402</v>
      </c>
      <c r="C3003">
        <v>-0.24972</v>
      </c>
    </row>
    <row r="3004" spans="1:3">
      <c r="A3004">
        <v>470.164</v>
      </c>
      <c r="B3004">
        <v>-0.619669</v>
      </c>
      <c r="C3004">
        <v>-0.221353</v>
      </c>
    </row>
    <row r="3005" spans="1:3">
      <c r="A3005">
        <v>470.321</v>
      </c>
      <c r="B3005">
        <v>-0.298484</v>
      </c>
      <c r="C3005">
        <v>0.0846439</v>
      </c>
    </row>
    <row r="3006" spans="1:3">
      <c r="A3006">
        <v>470.478</v>
      </c>
      <c r="B3006">
        <v>-0.371262</v>
      </c>
      <c r="C3006">
        <v>-0.612398</v>
      </c>
    </row>
    <row r="3007" spans="1:3">
      <c r="A3007">
        <v>470.634</v>
      </c>
      <c r="B3007">
        <v>-0.320336</v>
      </c>
      <c r="C3007">
        <v>-0.135873</v>
      </c>
    </row>
    <row r="3008" spans="1:3">
      <c r="A3008">
        <v>470.791</v>
      </c>
      <c r="B3008">
        <v>-0.293547</v>
      </c>
      <c r="C3008">
        <v>0.0351938</v>
      </c>
    </row>
    <row r="3009" spans="1:3">
      <c r="A3009">
        <v>470.947</v>
      </c>
      <c r="B3009">
        <v>-0.496166</v>
      </c>
      <c r="C3009">
        <v>0.121962</v>
      </c>
    </row>
    <row r="3010" spans="1:3">
      <c r="A3010">
        <v>471.104</v>
      </c>
      <c r="B3010">
        <v>-0.319362</v>
      </c>
      <c r="C3010">
        <v>-0.205618</v>
      </c>
    </row>
    <row r="3011" spans="1:3">
      <c r="A3011">
        <v>471.261</v>
      </c>
      <c r="B3011">
        <v>-0.39996</v>
      </c>
      <c r="C3011">
        <v>0.249029</v>
      </c>
    </row>
    <row r="3012" spans="1:3">
      <c r="A3012">
        <v>471.417</v>
      </c>
      <c r="B3012">
        <v>-0.430023</v>
      </c>
      <c r="C3012">
        <v>0.387414</v>
      </c>
    </row>
    <row r="3013" spans="1:3">
      <c r="A3013">
        <v>471.574</v>
      </c>
      <c r="B3013">
        <v>-0.372912</v>
      </c>
      <c r="C3013">
        <v>-0.0391395</v>
      </c>
    </row>
    <row r="3014" spans="1:3">
      <c r="A3014">
        <v>471.731</v>
      </c>
      <c r="B3014">
        <v>-0.500952</v>
      </c>
      <c r="C3014">
        <v>0.180851</v>
      </c>
    </row>
    <row r="3015" spans="1:3">
      <c r="A3015">
        <v>471.887</v>
      </c>
      <c r="B3015">
        <v>-0.371885</v>
      </c>
      <c r="C3015">
        <v>0.0880255</v>
      </c>
    </row>
    <row r="3016" spans="1:3">
      <c r="A3016">
        <v>472.044</v>
      </c>
      <c r="B3016">
        <v>-0.763093</v>
      </c>
      <c r="C3016">
        <v>-0.140955</v>
      </c>
    </row>
    <row r="3017" spans="1:3">
      <c r="A3017">
        <v>472.2</v>
      </c>
      <c r="B3017">
        <v>-0.417637</v>
      </c>
      <c r="C3017">
        <v>0.119312</v>
      </c>
    </row>
    <row r="3018" spans="1:3">
      <c r="A3018">
        <v>472.357</v>
      </c>
      <c r="B3018">
        <v>-0.370705</v>
      </c>
      <c r="C3018">
        <v>-0.0302926</v>
      </c>
    </row>
    <row r="3019" spans="1:3">
      <c r="A3019">
        <v>472.514</v>
      </c>
      <c r="B3019">
        <v>-0.601907</v>
      </c>
      <c r="C3019">
        <v>-0.0135575</v>
      </c>
    </row>
    <row r="3020" spans="1:3">
      <c r="A3020">
        <v>472.67</v>
      </c>
      <c r="B3020">
        <v>-0.523317</v>
      </c>
      <c r="C3020">
        <v>-0.188028</v>
      </c>
    </row>
    <row r="3021" spans="1:3">
      <c r="A3021">
        <v>472.827</v>
      </c>
      <c r="B3021">
        <v>-0.6314</v>
      </c>
      <c r="C3021">
        <v>0.0771869</v>
      </c>
    </row>
    <row r="3022" spans="1:3">
      <c r="A3022">
        <v>472.984</v>
      </c>
      <c r="B3022">
        <v>-0.315369</v>
      </c>
      <c r="C3022">
        <v>-0.0142267</v>
      </c>
    </row>
    <row r="3023" spans="1:3">
      <c r="A3023">
        <v>473.14</v>
      </c>
      <c r="B3023">
        <v>-0.637778</v>
      </c>
      <c r="C3023">
        <v>-0.0270284</v>
      </c>
    </row>
    <row r="3024" spans="1:3">
      <c r="A3024">
        <v>473.297</v>
      </c>
      <c r="B3024">
        <v>-0.766081</v>
      </c>
      <c r="C3024">
        <v>-0.26023</v>
      </c>
    </row>
    <row r="3025" spans="1:3">
      <c r="A3025">
        <v>473.453</v>
      </c>
      <c r="B3025">
        <v>-0.780072</v>
      </c>
      <c r="C3025">
        <v>-0.0371013</v>
      </c>
    </row>
    <row r="3026" spans="1:3">
      <c r="A3026">
        <v>473.61</v>
      </c>
      <c r="B3026">
        <v>-0.562496</v>
      </c>
      <c r="C3026">
        <v>-0.147182</v>
      </c>
    </row>
    <row r="3027" spans="1:3">
      <c r="A3027">
        <v>473.767</v>
      </c>
      <c r="B3027">
        <v>-0.580037</v>
      </c>
      <c r="C3027">
        <v>-0.469713</v>
      </c>
    </row>
    <row r="3028" spans="1:3">
      <c r="A3028">
        <v>473.923</v>
      </c>
      <c r="B3028">
        <v>-0.296461</v>
      </c>
      <c r="C3028">
        <v>0.137257</v>
      </c>
    </row>
    <row r="3029" spans="1:3">
      <c r="A3029">
        <v>474.08</v>
      </c>
      <c r="B3029">
        <v>-0.748226</v>
      </c>
      <c r="C3029">
        <v>-0.144518</v>
      </c>
    </row>
    <row r="3030" spans="1:3">
      <c r="A3030">
        <v>474.236</v>
      </c>
      <c r="B3030">
        <v>-0.070795</v>
      </c>
      <c r="C3030">
        <v>-0.149786</v>
      </c>
    </row>
    <row r="3031" spans="1:3">
      <c r="A3031">
        <v>474.393</v>
      </c>
      <c r="B3031">
        <v>-0.165762</v>
      </c>
      <c r="C3031">
        <v>0.214864</v>
      </c>
    </row>
    <row r="3032" spans="1:3">
      <c r="A3032">
        <v>474.55</v>
      </c>
      <c r="B3032">
        <v>-0.349873</v>
      </c>
      <c r="C3032">
        <v>0.198079</v>
      </c>
    </row>
    <row r="3033" spans="1:3">
      <c r="A3033">
        <v>474.706</v>
      </c>
      <c r="B3033">
        <v>-0.804806</v>
      </c>
      <c r="C3033">
        <v>0.475554</v>
      </c>
    </row>
    <row r="3034" spans="1:3">
      <c r="A3034">
        <v>474.863</v>
      </c>
      <c r="B3034">
        <v>-0.446601</v>
      </c>
      <c r="C3034">
        <v>0.133893</v>
      </c>
    </row>
    <row r="3035" spans="1:3">
      <c r="A3035">
        <v>475.02</v>
      </c>
      <c r="B3035">
        <v>-0.553567</v>
      </c>
      <c r="C3035">
        <v>0.151278</v>
      </c>
    </row>
    <row r="3036" spans="1:3">
      <c r="A3036">
        <v>475.176</v>
      </c>
      <c r="B3036">
        <v>-0.640441</v>
      </c>
      <c r="C3036">
        <v>0.00181886</v>
      </c>
    </row>
    <row r="3037" spans="1:3">
      <c r="A3037">
        <v>475.333</v>
      </c>
      <c r="B3037">
        <v>-0.513263</v>
      </c>
      <c r="C3037">
        <v>-0.127009</v>
      </c>
    </row>
    <row r="3038" spans="1:3">
      <c r="A3038">
        <v>475.489</v>
      </c>
      <c r="B3038">
        <v>-0.620739</v>
      </c>
      <c r="C3038">
        <v>-0.0632774</v>
      </c>
    </row>
    <row r="3039" spans="1:3">
      <c r="A3039">
        <v>475.646</v>
      </c>
      <c r="B3039">
        <v>-0.500132</v>
      </c>
      <c r="C3039">
        <v>0.138316</v>
      </c>
    </row>
    <row r="3040" spans="1:3">
      <c r="A3040">
        <v>475.803</v>
      </c>
      <c r="B3040">
        <v>-0.547602</v>
      </c>
      <c r="C3040">
        <v>-0.275643</v>
      </c>
    </row>
    <row r="3041" spans="1:3">
      <c r="A3041">
        <v>475.959</v>
      </c>
      <c r="B3041">
        <v>-0.493389</v>
      </c>
      <c r="C3041">
        <v>-0.252403</v>
      </c>
    </row>
    <row r="3042" spans="1:3">
      <c r="A3042">
        <v>476.116</v>
      </c>
      <c r="B3042">
        <v>-0.274218</v>
      </c>
      <c r="C3042">
        <v>-0.222479</v>
      </c>
    </row>
    <row r="3043" spans="1:3">
      <c r="A3043">
        <v>476.272</v>
      </c>
      <c r="B3043">
        <v>-0.414189</v>
      </c>
      <c r="C3043">
        <v>-0.103061</v>
      </c>
    </row>
    <row r="3044" spans="1:3">
      <c r="A3044">
        <v>476.429</v>
      </c>
      <c r="B3044">
        <v>-0.383668</v>
      </c>
      <c r="C3044">
        <v>-0.084782</v>
      </c>
    </row>
    <row r="3045" spans="1:3">
      <c r="A3045">
        <v>476.586</v>
      </c>
      <c r="B3045">
        <v>-0.365912</v>
      </c>
      <c r="C3045">
        <v>-0.351164</v>
      </c>
    </row>
    <row r="3046" spans="1:3">
      <c r="A3046">
        <v>476.742</v>
      </c>
      <c r="B3046">
        <v>-0.261219</v>
      </c>
      <c r="C3046">
        <v>-0.0756239</v>
      </c>
    </row>
    <row r="3047" spans="1:3">
      <c r="A3047">
        <v>476.899</v>
      </c>
      <c r="B3047">
        <v>-0.854052</v>
      </c>
      <c r="C3047">
        <v>-0.101951</v>
      </c>
    </row>
    <row r="3048" spans="1:3">
      <c r="A3048">
        <v>477.056</v>
      </c>
      <c r="B3048">
        <v>-0.485361</v>
      </c>
      <c r="C3048">
        <v>0.239606</v>
      </c>
    </row>
    <row r="3049" spans="1:3">
      <c r="A3049">
        <v>477.212</v>
      </c>
      <c r="B3049">
        <v>-0.515431</v>
      </c>
      <c r="C3049">
        <v>0.0754533</v>
      </c>
    </row>
    <row r="3050" spans="1:3">
      <c r="A3050">
        <v>477.369</v>
      </c>
      <c r="B3050">
        <v>-0.622352</v>
      </c>
      <c r="C3050">
        <v>-0.0821795</v>
      </c>
    </row>
    <row r="3051" spans="1:3">
      <c r="A3051">
        <v>477.526</v>
      </c>
      <c r="B3051">
        <v>-0.136155</v>
      </c>
      <c r="C3051">
        <v>-0.325468</v>
      </c>
    </row>
    <row r="3052" spans="1:3">
      <c r="A3052">
        <v>477.682</v>
      </c>
      <c r="B3052">
        <v>-0.25555</v>
      </c>
      <c r="C3052">
        <v>0.186129</v>
      </c>
    </row>
    <row r="3053" spans="1:3">
      <c r="A3053">
        <v>477.839</v>
      </c>
      <c r="B3053">
        <v>-0.842532</v>
      </c>
      <c r="C3053">
        <v>0.13604</v>
      </c>
    </row>
    <row r="3054" spans="1:3">
      <c r="A3054">
        <v>477.995</v>
      </c>
      <c r="B3054">
        <v>-0.528313</v>
      </c>
      <c r="C3054">
        <v>0.120649</v>
      </c>
    </row>
    <row r="3055" spans="1:3">
      <c r="A3055">
        <v>478.152</v>
      </c>
      <c r="B3055">
        <v>-0.299111</v>
      </c>
      <c r="C3055">
        <v>-0.132685</v>
      </c>
    </row>
    <row r="3056" spans="1:3">
      <c r="A3056">
        <v>478.308</v>
      </c>
      <c r="B3056">
        <v>-0.362365</v>
      </c>
      <c r="C3056">
        <v>0.108143</v>
      </c>
    </row>
    <row r="3057" spans="1:3">
      <c r="A3057">
        <v>478.465</v>
      </c>
      <c r="B3057">
        <v>-0.767374</v>
      </c>
      <c r="C3057">
        <v>-0.18285</v>
      </c>
    </row>
    <row r="3058" spans="1:3">
      <c r="A3058">
        <v>478.622</v>
      </c>
      <c r="B3058">
        <v>-0.361048</v>
      </c>
      <c r="C3058">
        <v>-0.41082</v>
      </c>
    </row>
    <row r="3059" spans="1:3">
      <c r="A3059">
        <v>478.778</v>
      </c>
      <c r="B3059">
        <v>-0.696732</v>
      </c>
      <c r="C3059">
        <v>-0.0760646</v>
      </c>
    </row>
    <row r="3060" spans="1:3">
      <c r="A3060">
        <v>478.935</v>
      </c>
      <c r="B3060">
        <v>-0.613598</v>
      </c>
      <c r="C3060">
        <v>-0.226037</v>
      </c>
    </row>
    <row r="3061" spans="1:3">
      <c r="A3061">
        <v>479.092</v>
      </c>
      <c r="B3061">
        <v>-0.295637</v>
      </c>
      <c r="C3061">
        <v>0.0286509</v>
      </c>
    </row>
    <row r="3062" spans="1:3">
      <c r="A3062">
        <v>479.248</v>
      </c>
      <c r="B3062">
        <v>-0.307814</v>
      </c>
      <c r="C3062">
        <v>0.0421502</v>
      </c>
    </row>
    <row r="3063" spans="1:3">
      <c r="A3063">
        <v>479.405</v>
      </c>
      <c r="B3063">
        <v>-0.65192</v>
      </c>
      <c r="C3063">
        <v>0.124708</v>
      </c>
    </row>
    <row r="3064" spans="1:3">
      <c r="A3064">
        <v>479.562</v>
      </c>
      <c r="B3064">
        <v>-0.990963</v>
      </c>
      <c r="C3064">
        <v>-0.226554</v>
      </c>
    </row>
    <row r="3065" spans="1:3">
      <c r="A3065">
        <v>479.718</v>
      </c>
      <c r="B3065">
        <v>-0.459336</v>
      </c>
      <c r="C3065">
        <v>-0.265474</v>
      </c>
    </row>
    <row r="3066" spans="1:3">
      <c r="A3066">
        <v>479.875</v>
      </c>
      <c r="B3066">
        <v>-0.6638</v>
      </c>
      <c r="C3066">
        <v>0.0266716</v>
      </c>
    </row>
    <row r="3067" spans="1:3">
      <c r="A3067">
        <v>480.031</v>
      </c>
      <c r="B3067">
        <v>-0.242844</v>
      </c>
      <c r="C3067">
        <v>-0.0554374</v>
      </c>
    </row>
    <row r="3068" spans="1:3">
      <c r="A3068">
        <v>480.188</v>
      </c>
      <c r="B3068">
        <v>-0.50079</v>
      </c>
      <c r="C3068">
        <v>-0.576408</v>
      </c>
    </row>
    <row r="3069" spans="1:3">
      <c r="A3069">
        <v>480.345</v>
      </c>
      <c r="B3069">
        <v>-0.639408</v>
      </c>
      <c r="C3069">
        <v>-0.416407</v>
      </c>
    </row>
    <row r="3070" spans="1:3">
      <c r="A3070">
        <v>480.501</v>
      </c>
      <c r="B3070">
        <v>-0.236367</v>
      </c>
      <c r="C3070">
        <v>-0.0582185</v>
      </c>
    </row>
    <row r="3071" spans="1:3">
      <c r="A3071">
        <v>480.658</v>
      </c>
      <c r="B3071">
        <v>-0.228517</v>
      </c>
      <c r="C3071">
        <v>-0.329266</v>
      </c>
    </row>
    <row r="3072" spans="1:3">
      <c r="A3072">
        <v>480.814</v>
      </c>
      <c r="B3072">
        <v>-0.138431</v>
      </c>
      <c r="C3072">
        <v>-0.283246</v>
      </c>
    </row>
    <row r="3073" spans="1:3">
      <c r="A3073">
        <v>480.971</v>
      </c>
      <c r="B3073">
        <v>-0.342378</v>
      </c>
      <c r="C3073">
        <v>-0.150299</v>
      </c>
    </row>
    <row r="3074" spans="1:3">
      <c r="A3074">
        <v>481.128</v>
      </c>
      <c r="B3074">
        <v>-0.205116</v>
      </c>
      <c r="C3074">
        <v>0.100567</v>
      </c>
    </row>
    <row r="3075" spans="1:3">
      <c r="A3075">
        <v>481.284</v>
      </c>
      <c r="B3075">
        <v>-0.519201</v>
      </c>
      <c r="C3075">
        <v>-0.349108</v>
      </c>
    </row>
    <row r="3076" spans="1:3">
      <c r="A3076">
        <v>481.441</v>
      </c>
      <c r="B3076">
        <v>-0.469061</v>
      </c>
      <c r="C3076">
        <v>-0.371952</v>
      </c>
    </row>
    <row r="3077" spans="1:3">
      <c r="A3077">
        <v>481.598</v>
      </c>
      <c r="B3077">
        <v>-0.407579</v>
      </c>
      <c r="C3077">
        <v>0.089395</v>
      </c>
    </row>
    <row r="3078" spans="1:3">
      <c r="A3078">
        <v>481.754</v>
      </c>
      <c r="B3078">
        <v>-0.230265</v>
      </c>
      <c r="C3078">
        <v>-0.0635737</v>
      </c>
    </row>
    <row r="3079" spans="1:3">
      <c r="A3079">
        <v>481.911</v>
      </c>
      <c r="B3079">
        <v>-0.650579</v>
      </c>
      <c r="C3079">
        <v>0.184462</v>
      </c>
    </row>
    <row r="3080" spans="1:3">
      <c r="A3080">
        <v>482.067</v>
      </c>
      <c r="B3080">
        <v>-0.282766</v>
      </c>
      <c r="C3080">
        <v>0.246149</v>
      </c>
    </row>
    <row r="3081" spans="1:3">
      <c r="A3081">
        <v>482.224</v>
      </c>
      <c r="B3081">
        <v>-0.579406</v>
      </c>
      <c r="C3081">
        <v>-0.296197</v>
      </c>
    </row>
    <row r="3082" spans="1:3">
      <c r="A3082">
        <v>482.381</v>
      </c>
      <c r="B3082">
        <v>-0.396448</v>
      </c>
      <c r="C3082">
        <v>-0.137144</v>
      </c>
    </row>
    <row r="3083" spans="1:3">
      <c r="A3083">
        <v>482.537</v>
      </c>
      <c r="B3083">
        <v>-0.240457</v>
      </c>
      <c r="C3083">
        <v>0.0274149</v>
      </c>
    </row>
    <row r="3084" spans="1:3">
      <c r="A3084">
        <v>482.694</v>
      </c>
      <c r="B3084">
        <v>-0.546154</v>
      </c>
      <c r="C3084">
        <v>0.0954619</v>
      </c>
    </row>
    <row r="3085" spans="1:3">
      <c r="A3085">
        <v>482.85</v>
      </c>
      <c r="B3085">
        <v>-0.140409</v>
      </c>
      <c r="C3085">
        <v>-0.400296</v>
      </c>
    </row>
    <row r="3086" spans="1:3">
      <c r="A3086">
        <v>483.007</v>
      </c>
      <c r="B3086">
        <v>-0.41639</v>
      </c>
      <c r="C3086">
        <v>0.234758</v>
      </c>
    </row>
    <row r="3087" spans="1:3">
      <c r="A3087">
        <v>483.164</v>
      </c>
      <c r="B3087">
        <v>-0.225363</v>
      </c>
      <c r="C3087">
        <v>-0.0649749</v>
      </c>
    </row>
    <row r="3088" spans="1:3">
      <c r="A3088">
        <v>483.32</v>
      </c>
      <c r="B3088">
        <v>-0.139566</v>
      </c>
      <c r="C3088">
        <v>0.106532</v>
      </c>
    </row>
    <row r="3089" spans="1:3">
      <c r="A3089">
        <v>483.477</v>
      </c>
      <c r="B3089">
        <v>-0.783624</v>
      </c>
      <c r="C3089">
        <v>-0.178878</v>
      </c>
    </row>
    <row r="3090" spans="1:3">
      <c r="A3090">
        <v>483.634</v>
      </c>
      <c r="B3090">
        <v>-0.350474</v>
      </c>
      <c r="C3090">
        <v>-0.13624</v>
      </c>
    </row>
    <row r="3091" spans="1:3">
      <c r="A3091">
        <v>483.79</v>
      </c>
      <c r="B3091">
        <v>-0.474945</v>
      </c>
      <c r="C3091">
        <v>-0.154681</v>
      </c>
    </row>
    <row r="3092" spans="1:3">
      <c r="A3092">
        <v>483.947</v>
      </c>
      <c r="B3092">
        <v>-0.628027</v>
      </c>
      <c r="C3092">
        <v>-0.373596</v>
      </c>
    </row>
    <row r="3093" spans="1:3">
      <c r="A3093">
        <v>484.103</v>
      </c>
      <c r="B3093">
        <v>-0.190563</v>
      </c>
      <c r="C3093">
        <v>-0.361596</v>
      </c>
    </row>
    <row r="3094" spans="1:3">
      <c r="A3094">
        <v>484.26</v>
      </c>
      <c r="B3094">
        <v>-0.807171</v>
      </c>
      <c r="C3094">
        <v>-0.481047</v>
      </c>
    </row>
    <row r="3095" spans="1:3">
      <c r="A3095">
        <v>484.417</v>
      </c>
      <c r="B3095">
        <v>-0.330535</v>
      </c>
      <c r="C3095">
        <v>-0.294569</v>
      </c>
    </row>
    <row r="3096" spans="1:3">
      <c r="A3096">
        <v>484.573</v>
      </c>
      <c r="B3096">
        <v>-0.158567</v>
      </c>
      <c r="C3096">
        <v>0.0384842</v>
      </c>
    </row>
    <row r="3097" spans="1:3">
      <c r="A3097">
        <v>484.73</v>
      </c>
      <c r="B3097">
        <v>-0.262003</v>
      </c>
      <c r="C3097">
        <v>-0.0450475</v>
      </c>
    </row>
    <row r="3098" spans="1:3">
      <c r="A3098">
        <v>484.887</v>
      </c>
      <c r="B3098">
        <v>-0.593051</v>
      </c>
      <c r="C3098">
        <v>0.23255</v>
      </c>
    </row>
    <row r="3099" spans="1:3">
      <c r="A3099">
        <v>485.043</v>
      </c>
      <c r="B3099">
        <v>-0.218206</v>
      </c>
      <c r="C3099">
        <v>-0.0342372</v>
      </c>
    </row>
    <row r="3100" spans="1:3">
      <c r="A3100">
        <v>485.2</v>
      </c>
      <c r="B3100">
        <v>-0.42656</v>
      </c>
      <c r="C3100">
        <v>0.0287857</v>
      </c>
    </row>
    <row r="3101" spans="1:3">
      <c r="A3101">
        <v>485.356</v>
      </c>
      <c r="B3101">
        <v>-0.382505</v>
      </c>
      <c r="C3101">
        <v>-0.0235491</v>
      </c>
    </row>
    <row r="3102" spans="1:3">
      <c r="A3102">
        <v>485.513</v>
      </c>
      <c r="B3102">
        <v>-0.324152</v>
      </c>
      <c r="C3102">
        <v>-0.127397</v>
      </c>
    </row>
    <row r="3103" spans="1:3">
      <c r="A3103">
        <v>485.67</v>
      </c>
      <c r="B3103">
        <v>-0.537081</v>
      </c>
      <c r="C3103">
        <v>0.0116499</v>
      </c>
    </row>
    <row r="3104" spans="1:3">
      <c r="A3104">
        <v>485.826</v>
      </c>
      <c r="B3104">
        <v>-0.653718</v>
      </c>
      <c r="C3104">
        <v>0.105617</v>
      </c>
    </row>
    <row r="3105" spans="1:3">
      <c r="A3105">
        <v>485.983</v>
      </c>
      <c r="B3105">
        <v>-0.456955</v>
      </c>
      <c r="C3105">
        <v>-0.181636</v>
      </c>
    </row>
    <row r="3106" spans="1:3">
      <c r="A3106">
        <v>486.139</v>
      </c>
      <c r="B3106">
        <v>-0.731496</v>
      </c>
      <c r="C3106">
        <v>-0.127227</v>
      </c>
    </row>
    <row r="3107" spans="1:3">
      <c r="A3107">
        <v>486.296</v>
      </c>
      <c r="B3107">
        <v>-0.606662</v>
      </c>
      <c r="C3107">
        <v>0.010867</v>
      </c>
    </row>
    <row r="3108" spans="1:3">
      <c r="A3108">
        <v>486.453</v>
      </c>
      <c r="B3108">
        <v>-0.199453</v>
      </c>
      <c r="C3108">
        <v>-0.0759566</v>
      </c>
    </row>
    <row r="3109" spans="1:3">
      <c r="A3109">
        <v>486.609</v>
      </c>
      <c r="B3109">
        <v>-0.405472</v>
      </c>
      <c r="C3109">
        <v>0.0521362</v>
      </c>
    </row>
    <row r="3110" spans="1:3">
      <c r="A3110">
        <v>486.766</v>
      </c>
      <c r="B3110">
        <v>-0.567212</v>
      </c>
      <c r="C3110">
        <v>-0.324086</v>
      </c>
    </row>
    <row r="3111" spans="1:3">
      <c r="A3111">
        <v>486.923</v>
      </c>
      <c r="B3111">
        <v>0.0291146</v>
      </c>
      <c r="C3111">
        <v>-0.0964332</v>
      </c>
    </row>
    <row r="3112" spans="1:3">
      <c r="A3112">
        <v>487.079</v>
      </c>
      <c r="B3112">
        <v>-0.428722</v>
      </c>
      <c r="C3112">
        <v>-0.243994</v>
      </c>
    </row>
    <row r="3113" spans="1:3">
      <c r="A3113">
        <v>487.236</v>
      </c>
      <c r="B3113">
        <v>-0.249016</v>
      </c>
      <c r="C3113">
        <v>0.242207</v>
      </c>
    </row>
    <row r="3114" spans="1:3">
      <c r="A3114">
        <v>487.392</v>
      </c>
      <c r="B3114">
        <v>-0.557025</v>
      </c>
      <c r="C3114">
        <v>0.233237</v>
      </c>
    </row>
    <row r="3115" spans="1:3">
      <c r="A3115">
        <v>487.549</v>
      </c>
      <c r="B3115">
        <v>-0.624997</v>
      </c>
      <c r="C3115">
        <v>0.0540905</v>
      </c>
    </row>
    <row r="3116" spans="1:3">
      <c r="A3116">
        <v>487.706</v>
      </c>
      <c r="B3116">
        <v>-0.722527</v>
      </c>
      <c r="C3116">
        <v>-0.212546</v>
      </c>
    </row>
    <row r="3117" spans="1:3">
      <c r="A3117">
        <v>487.862</v>
      </c>
      <c r="B3117">
        <v>-0.187011</v>
      </c>
      <c r="C3117">
        <v>-0.0446596</v>
      </c>
    </row>
    <row r="3118" spans="1:3">
      <c r="A3118">
        <v>488.019</v>
      </c>
      <c r="B3118">
        <v>-0.383207</v>
      </c>
      <c r="C3118">
        <v>0.0250035</v>
      </c>
    </row>
    <row r="3119" spans="1:3">
      <c r="A3119">
        <v>488.175</v>
      </c>
      <c r="B3119">
        <v>-0.448812</v>
      </c>
      <c r="C3119">
        <v>0.380188</v>
      </c>
    </row>
    <row r="3120" spans="1:3">
      <c r="A3120">
        <v>488.332</v>
      </c>
      <c r="B3120">
        <v>-0.577615</v>
      </c>
      <c r="C3120">
        <v>-0.207911</v>
      </c>
    </row>
    <row r="3121" spans="1:3">
      <c r="A3121">
        <v>488.489</v>
      </c>
      <c r="B3121">
        <v>-0.358986</v>
      </c>
      <c r="C3121">
        <v>-0.0515483</v>
      </c>
    </row>
    <row r="3122" spans="1:3">
      <c r="A3122">
        <v>488.645</v>
      </c>
      <c r="B3122">
        <v>-0.610585</v>
      </c>
      <c r="C3122">
        <v>0.0786681</v>
      </c>
    </row>
    <row r="3123" spans="1:3">
      <c r="A3123">
        <v>488.802</v>
      </c>
      <c r="B3123">
        <v>-0.465954</v>
      </c>
      <c r="C3123">
        <v>-0.00561098</v>
      </c>
    </row>
    <row r="3124" spans="1:3">
      <c r="A3124">
        <v>488.959</v>
      </c>
      <c r="B3124">
        <v>-0.297246</v>
      </c>
      <c r="C3124">
        <v>-0.132884</v>
      </c>
    </row>
    <row r="3125" spans="1:3">
      <c r="A3125">
        <v>489.115</v>
      </c>
      <c r="B3125">
        <v>-0.589261</v>
      </c>
      <c r="C3125">
        <v>-0.0147061</v>
      </c>
    </row>
    <row r="3126" spans="1:3">
      <c r="A3126">
        <v>489.272</v>
      </c>
      <c r="B3126">
        <v>-0.202338</v>
      </c>
      <c r="C3126">
        <v>-0.0909376</v>
      </c>
    </row>
    <row r="3127" spans="1:3">
      <c r="A3127">
        <v>489.428</v>
      </c>
      <c r="B3127">
        <v>-0.395967</v>
      </c>
      <c r="C3127">
        <v>0.157274</v>
      </c>
    </row>
    <row r="3128" spans="1:3">
      <c r="A3128">
        <v>489.585</v>
      </c>
      <c r="B3128">
        <v>-0.495094</v>
      </c>
      <c r="C3128">
        <v>0.248364</v>
      </c>
    </row>
    <row r="3129" spans="1:3">
      <c r="A3129">
        <v>489.742</v>
      </c>
      <c r="B3129">
        <v>-0.763265</v>
      </c>
      <c r="C3129">
        <v>0.193382</v>
      </c>
    </row>
    <row r="3130" spans="1:3">
      <c r="A3130">
        <v>489.898</v>
      </c>
      <c r="B3130">
        <v>-0.647115</v>
      </c>
      <c r="C3130">
        <v>-0.22028</v>
      </c>
    </row>
    <row r="3131" spans="1:3">
      <c r="A3131">
        <v>490.055</v>
      </c>
      <c r="B3131">
        <v>-0.570507</v>
      </c>
      <c r="C3131">
        <v>-0.048539</v>
      </c>
    </row>
    <row r="3132" spans="1:3">
      <c r="A3132">
        <v>490.211</v>
      </c>
      <c r="B3132">
        <v>-0.373073</v>
      </c>
      <c r="C3132">
        <v>0.0209472</v>
      </c>
    </row>
    <row r="3133" spans="1:3">
      <c r="A3133">
        <v>490.368</v>
      </c>
      <c r="B3133">
        <v>-0.579585</v>
      </c>
      <c r="C3133">
        <v>-0.125323</v>
      </c>
    </row>
    <row r="3134" spans="1:3">
      <c r="A3134">
        <v>490.525</v>
      </c>
      <c r="B3134">
        <v>-0.59551</v>
      </c>
      <c r="C3134">
        <v>-0.496882</v>
      </c>
    </row>
    <row r="3135" spans="1:3">
      <c r="A3135">
        <v>490.681</v>
      </c>
      <c r="B3135">
        <v>-0.355516</v>
      </c>
      <c r="C3135">
        <v>-0.319651</v>
      </c>
    </row>
    <row r="3136" spans="1:3">
      <c r="A3136">
        <v>490.838</v>
      </c>
      <c r="B3136">
        <v>-0.465077</v>
      </c>
      <c r="C3136">
        <v>-0.0819303</v>
      </c>
    </row>
    <row r="3137" spans="1:3">
      <c r="A3137">
        <v>490.995</v>
      </c>
      <c r="B3137" s="1">
        <v>-8.62944e-5</v>
      </c>
      <c r="C3137">
        <v>0.0573984</v>
      </c>
    </row>
    <row r="3138" spans="1:3">
      <c r="A3138">
        <v>491.151</v>
      </c>
      <c r="B3138">
        <v>-0.567194</v>
      </c>
      <c r="C3138">
        <v>-0.077213</v>
      </c>
    </row>
    <row r="3139" spans="1:3">
      <c r="A3139">
        <v>491.308</v>
      </c>
      <c r="B3139">
        <v>-0.223739</v>
      </c>
      <c r="C3139">
        <v>-0.0727346</v>
      </c>
    </row>
    <row r="3140" spans="1:3">
      <c r="A3140">
        <v>491.464</v>
      </c>
      <c r="B3140">
        <v>-0.264858</v>
      </c>
      <c r="C3140">
        <v>-0.0945734</v>
      </c>
    </row>
    <row r="3141" spans="1:3">
      <c r="A3141">
        <v>491.621</v>
      </c>
      <c r="B3141">
        <v>-0.323157</v>
      </c>
      <c r="C3141">
        <v>-0.292119</v>
      </c>
    </row>
    <row r="3142" spans="1:3">
      <c r="A3142">
        <v>491.778</v>
      </c>
      <c r="B3142">
        <v>-0.39981</v>
      </c>
      <c r="C3142">
        <v>0.0913204</v>
      </c>
    </row>
    <row r="3143" spans="1:3">
      <c r="A3143">
        <v>491.934</v>
      </c>
      <c r="B3143">
        <v>-0.409397</v>
      </c>
      <c r="C3143">
        <v>-0.0308951</v>
      </c>
    </row>
    <row r="3144" spans="1:3">
      <c r="A3144">
        <v>492.091</v>
      </c>
      <c r="B3144">
        <v>-0.524636</v>
      </c>
      <c r="C3144">
        <v>-0.0195532</v>
      </c>
    </row>
    <row r="3145" spans="1:3">
      <c r="A3145">
        <v>492.248</v>
      </c>
      <c r="B3145">
        <v>-0.497832</v>
      </c>
      <c r="C3145">
        <v>0.0664693</v>
      </c>
    </row>
    <row r="3146" spans="1:3">
      <c r="A3146">
        <v>492.404</v>
      </c>
      <c r="B3146">
        <v>-0.47805</v>
      </c>
      <c r="C3146">
        <v>-0.184644</v>
      </c>
    </row>
    <row r="3147" spans="1:3">
      <c r="A3147">
        <v>492.561</v>
      </c>
      <c r="B3147">
        <v>-0.328431</v>
      </c>
      <c r="C3147">
        <v>-0.138666</v>
      </c>
    </row>
    <row r="3148" spans="1:3">
      <c r="A3148">
        <v>492.717</v>
      </c>
      <c r="B3148">
        <v>-0.471275</v>
      </c>
      <c r="C3148">
        <v>0.00498091</v>
      </c>
    </row>
    <row r="3149" spans="1:3">
      <c r="A3149">
        <v>492.874</v>
      </c>
      <c r="B3149">
        <v>-0.76076</v>
      </c>
      <c r="C3149">
        <v>-0.0798706</v>
      </c>
    </row>
    <row r="3150" spans="1:3">
      <c r="A3150">
        <v>493.031</v>
      </c>
      <c r="B3150">
        <v>-0.511399</v>
      </c>
      <c r="C3150">
        <v>-0.10962</v>
      </c>
    </row>
    <row r="3151" spans="1:3">
      <c r="A3151">
        <v>493.187</v>
      </c>
      <c r="B3151">
        <v>-0.315163</v>
      </c>
      <c r="C3151">
        <v>-0.180601</v>
      </c>
    </row>
    <row r="3152" spans="1:3">
      <c r="A3152">
        <v>493.344</v>
      </c>
      <c r="B3152">
        <v>-0.412256</v>
      </c>
      <c r="C3152">
        <v>-0.0597769</v>
      </c>
    </row>
    <row r="3153" spans="1:3">
      <c r="A3153">
        <v>493.5</v>
      </c>
      <c r="B3153">
        <v>-0.382809</v>
      </c>
      <c r="C3153">
        <v>0.237571</v>
      </c>
    </row>
    <row r="3154" spans="1:3">
      <c r="A3154">
        <v>493.657</v>
      </c>
      <c r="B3154">
        <v>-0.524509</v>
      </c>
      <c r="C3154">
        <v>0.124586</v>
      </c>
    </row>
    <row r="3155" spans="1:3">
      <c r="A3155">
        <v>493.814</v>
      </c>
      <c r="B3155">
        <v>-0.532791</v>
      </c>
      <c r="C3155">
        <v>0.0120785</v>
      </c>
    </row>
    <row r="3156" spans="1:3">
      <c r="A3156">
        <v>493.97</v>
      </c>
      <c r="B3156">
        <v>-0.563259</v>
      </c>
      <c r="C3156">
        <v>-0.069113</v>
      </c>
    </row>
    <row r="3157" spans="1:3">
      <c r="A3157">
        <v>494.127</v>
      </c>
      <c r="B3157">
        <v>-0.586335</v>
      </c>
      <c r="C3157">
        <v>0.0356215</v>
      </c>
    </row>
    <row r="3158" spans="1:3">
      <c r="A3158">
        <v>494.284</v>
      </c>
      <c r="B3158">
        <v>-0.633313</v>
      </c>
      <c r="C3158">
        <v>-0.25818</v>
      </c>
    </row>
    <row r="3159" spans="1:3">
      <c r="A3159">
        <v>494.44</v>
      </c>
      <c r="B3159">
        <v>-0.454127</v>
      </c>
      <c r="C3159">
        <v>-0.351756</v>
      </c>
    </row>
    <row r="3160" spans="1:3">
      <c r="A3160">
        <v>494.597</v>
      </c>
      <c r="B3160">
        <v>-0.576067</v>
      </c>
      <c r="C3160">
        <v>-0.563605</v>
      </c>
    </row>
    <row r="3161" spans="1:3">
      <c r="A3161">
        <v>494.753</v>
      </c>
      <c r="B3161">
        <v>-0.424463</v>
      </c>
      <c r="C3161">
        <v>0.00747</v>
      </c>
    </row>
    <row r="3162" spans="1:3">
      <c r="A3162">
        <v>494.91</v>
      </c>
      <c r="B3162">
        <v>-0.611567</v>
      </c>
      <c r="C3162">
        <v>-0.195044</v>
      </c>
    </row>
    <row r="3163" spans="1:3">
      <c r="A3163">
        <v>495.067</v>
      </c>
      <c r="B3163">
        <v>-0.690155</v>
      </c>
      <c r="C3163">
        <v>0.0636272</v>
      </c>
    </row>
    <row r="3164" spans="1:3">
      <c r="A3164">
        <v>495.223</v>
      </c>
      <c r="B3164">
        <v>-0.68468</v>
      </c>
      <c r="C3164">
        <v>-0.21153</v>
      </c>
    </row>
    <row r="3165" spans="1:3">
      <c r="A3165">
        <v>495.38</v>
      </c>
      <c r="B3165">
        <v>-0.586509</v>
      </c>
      <c r="C3165">
        <v>-0.02374</v>
      </c>
    </row>
    <row r="3166" spans="1:3">
      <c r="A3166">
        <v>495.536</v>
      </c>
      <c r="B3166">
        <v>-0.623181</v>
      </c>
      <c r="C3166">
        <v>-0.0100189</v>
      </c>
    </row>
    <row r="3167" spans="1:3">
      <c r="A3167">
        <v>495.693</v>
      </c>
      <c r="B3167">
        <v>-0.532766</v>
      </c>
      <c r="C3167">
        <v>0.0574878</v>
      </c>
    </row>
    <row r="3168" spans="1:3">
      <c r="A3168">
        <v>495.85</v>
      </c>
      <c r="B3168">
        <v>-0.439107</v>
      </c>
      <c r="C3168">
        <v>0.0963638</v>
      </c>
    </row>
    <row r="3169" spans="1:3">
      <c r="A3169">
        <v>496.006</v>
      </c>
      <c r="B3169">
        <v>-0.53294</v>
      </c>
      <c r="C3169">
        <v>0.183017</v>
      </c>
    </row>
    <row r="3170" spans="1:3">
      <c r="A3170">
        <v>496.163</v>
      </c>
      <c r="B3170">
        <v>-0.54754</v>
      </c>
      <c r="C3170">
        <v>-0.0385207</v>
      </c>
    </row>
    <row r="3171" spans="1:3">
      <c r="A3171">
        <v>496.32</v>
      </c>
      <c r="B3171">
        <v>-0.713141</v>
      </c>
      <c r="C3171">
        <v>-0.270153</v>
      </c>
    </row>
    <row r="3172" spans="1:3">
      <c r="A3172">
        <v>496.476</v>
      </c>
      <c r="B3172">
        <v>-0.743089</v>
      </c>
      <c r="C3172">
        <v>0.0739007</v>
      </c>
    </row>
    <row r="3173" spans="1:3">
      <c r="A3173">
        <v>496.633</v>
      </c>
      <c r="B3173">
        <v>-0.602738</v>
      </c>
      <c r="C3173">
        <v>-0.149483</v>
      </c>
    </row>
    <row r="3174" spans="1:3">
      <c r="A3174">
        <v>496.789</v>
      </c>
      <c r="B3174">
        <v>-0.603795</v>
      </c>
      <c r="C3174">
        <v>-0.22057</v>
      </c>
    </row>
    <row r="3175" spans="1:3">
      <c r="A3175">
        <v>496.946</v>
      </c>
      <c r="B3175">
        <v>-0.272091</v>
      </c>
      <c r="C3175">
        <v>-0.469266</v>
      </c>
    </row>
    <row r="3176" spans="1:3">
      <c r="A3176">
        <v>497.103</v>
      </c>
      <c r="B3176">
        <v>-0.405871</v>
      </c>
      <c r="C3176">
        <v>-0.11794</v>
      </c>
    </row>
    <row r="3177" spans="1:3">
      <c r="A3177">
        <v>497.259</v>
      </c>
      <c r="B3177">
        <v>-0.700724</v>
      </c>
      <c r="C3177">
        <v>-0.107161</v>
      </c>
    </row>
    <row r="3178" spans="1:3">
      <c r="A3178">
        <v>497.416</v>
      </c>
      <c r="B3178">
        <v>-0.346817</v>
      </c>
      <c r="C3178">
        <v>-0.17247</v>
      </c>
    </row>
    <row r="3179" spans="1:3">
      <c r="A3179">
        <v>497.572</v>
      </c>
      <c r="B3179">
        <v>-0.594576</v>
      </c>
      <c r="C3179">
        <v>0.120848</v>
      </c>
    </row>
    <row r="3180" spans="1:3">
      <c r="A3180">
        <v>497.729</v>
      </c>
      <c r="B3180">
        <v>-0.270775</v>
      </c>
      <c r="C3180">
        <v>0.0363894</v>
      </c>
    </row>
    <row r="3181" spans="1:3">
      <c r="A3181">
        <v>497.886</v>
      </c>
      <c r="B3181">
        <v>-0.567682</v>
      </c>
      <c r="C3181">
        <v>-0.11586</v>
      </c>
    </row>
    <row r="3182" spans="1:3">
      <c r="A3182">
        <v>498.042</v>
      </c>
      <c r="B3182">
        <v>-0.498037</v>
      </c>
      <c r="C3182">
        <v>0.157086</v>
      </c>
    </row>
    <row r="3183" spans="1:3">
      <c r="A3183">
        <v>498.199</v>
      </c>
      <c r="B3183">
        <v>-0.414632</v>
      </c>
      <c r="C3183">
        <v>-0.0535981</v>
      </c>
    </row>
    <row r="3184" spans="1:3">
      <c r="A3184">
        <v>498.356</v>
      </c>
      <c r="B3184">
        <v>-0.278422</v>
      </c>
      <c r="C3184">
        <v>-0.0290111</v>
      </c>
    </row>
    <row r="3185" spans="1:3">
      <c r="A3185">
        <v>498.512</v>
      </c>
      <c r="B3185">
        <v>-0.393568</v>
      </c>
      <c r="C3185">
        <v>-0.101277</v>
      </c>
    </row>
    <row r="3186" spans="1:3">
      <c r="A3186">
        <v>498.669</v>
      </c>
      <c r="B3186">
        <v>-0.480177</v>
      </c>
      <c r="C3186">
        <v>-0.120303</v>
      </c>
    </row>
    <row r="3187" spans="1:3">
      <c r="A3187">
        <v>498.825</v>
      </c>
      <c r="B3187">
        <v>-0.488634</v>
      </c>
      <c r="C3187">
        <v>-0.558528</v>
      </c>
    </row>
    <row r="3188" spans="1:3">
      <c r="A3188">
        <v>498.982</v>
      </c>
      <c r="B3188">
        <v>-0.55106</v>
      </c>
      <c r="C3188">
        <v>-0.266179</v>
      </c>
    </row>
    <row r="3189" spans="1:3">
      <c r="A3189">
        <v>499.139</v>
      </c>
      <c r="B3189">
        <v>-0.616696</v>
      </c>
      <c r="C3189">
        <v>-0.247473</v>
      </c>
    </row>
    <row r="3190" spans="1:3">
      <c r="A3190">
        <v>499.295</v>
      </c>
      <c r="B3190">
        <v>-0.758814</v>
      </c>
      <c r="C3190">
        <v>0.0321141</v>
      </c>
    </row>
    <row r="3191" spans="1:3">
      <c r="A3191">
        <v>499.452</v>
      </c>
      <c r="B3191">
        <v>-0.414042</v>
      </c>
      <c r="C3191">
        <v>-0.0489791</v>
      </c>
    </row>
    <row r="3192" spans="1:3">
      <c r="A3192">
        <v>499.608</v>
      </c>
      <c r="B3192">
        <v>-0.131979</v>
      </c>
      <c r="C3192">
        <v>0.201765</v>
      </c>
    </row>
    <row r="3193" spans="1:3">
      <c r="A3193">
        <v>499.765</v>
      </c>
      <c r="B3193">
        <v>-0.522108</v>
      </c>
      <c r="C3193">
        <v>0.186855</v>
      </c>
    </row>
    <row r="3194" spans="1:3">
      <c r="A3194">
        <v>499.922</v>
      </c>
      <c r="B3194">
        <v>-0.581414</v>
      </c>
      <c r="C3194">
        <v>0.190683</v>
      </c>
    </row>
    <row r="3195" spans="1:3">
      <c r="A3195">
        <v>500.078</v>
      </c>
      <c r="B3195">
        <v>-0.492031</v>
      </c>
      <c r="C3195">
        <v>0.106637</v>
      </c>
    </row>
    <row r="3196" spans="1:3">
      <c r="A3196">
        <v>500.235</v>
      </c>
      <c r="B3196">
        <v>-0.537868</v>
      </c>
      <c r="C3196">
        <v>0.0965661</v>
      </c>
    </row>
    <row r="3197" spans="1:3">
      <c r="A3197">
        <v>500.392</v>
      </c>
      <c r="B3197">
        <v>-0.291095</v>
      </c>
      <c r="C3197">
        <v>0.0801713</v>
      </c>
    </row>
    <row r="3198" spans="1:3">
      <c r="A3198">
        <v>500.548</v>
      </c>
      <c r="B3198">
        <v>-0.851777</v>
      </c>
      <c r="C3198">
        <v>-0.290596</v>
      </c>
    </row>
    <row r="3199" spans="1:3">
      <c r="A3199">
        <v>500.705</v>
      </c>
      <c r="B3199">
        <v>-0.5531</v>
      </c>
      <c r="C3199">
        <v>-0.378848</v>
      </c>
    </row>
    <row r="3200" spans="1:3">
      <c r="A3200">
        <v>500.861</v>
      </c>
      <c r="B3200">
        <v>-0.621089</v>
      </c>
      <c r="C3200">
        <v>-0.384397</v>
      </c>
    </row>
    <row r="3201" spans="1:3">
      <c r="A3201">
        <v>501.018</v>
      </c>
      <c r="B3201">
        <v>-0.289542</v>
      </c>
      <c r="C3201">
        <v>-0.34493</v>
      </c>
    </row>
    <row r="3202" spans="1:3">
      <c r="A3202">
        <v>501.175</v>
      </c>
      <c r="B3202">
        <v>-0.251967</v>
      </c>
      <c r="C3202">
        <v>-0.168447</v>
      </c>
    </row>
    <row r="3203" spans="1:3">
      <c r="A3203">
        <v>501.331</v>
      </c>
      <c r="B3203">
        <v>-0.379087</v>
      </c>
      <c r="C3203">
        <v>-0.0782798</v>
      </c>
    </row>
    <row r="3204" spans="1:3">
      <c r="A3204">
        <v>501.488</v>
      </c>
      <c r="B3204">
        <v>-0.500944</v>
      </c>
      <c r="C3204">
        <v>-0.385807</v>
      </c>
    </row>
    <row r="3205" spans="1:3">
      <c r="A3205">
        <v>501.644</v>
      </c>
      <c r="B3205">
        <v>-0.564862</v>
      </c>
      <c r="C3205">
        <v>-0.04946</v>
      </c>
    </row>
    <row r="3206" spans="1:3">
      <c r="A3206">
        <v>501.801</v>
      </c>
      <c r="B3206">
        <v>-0.193265</v>
      </c>
      <c r="C3206">
        <v>-0.0632969</v>
      </c>
    </row>
    <row r="3207" spans="1:3">
      <c r="A3207">
        <v>501.958</v>
      </c>
      <c r="B3207">
        <v>-0.303156</v>
      </c>
      <c r="C3207">
        <v>-0.0775273</v>
      </c>
    </row>
    <row r="3208" spans="1:3">
      <c r="A3208">
        <v>502.114</v>
      </c>
      <c r="B3208">
        <v>-0.464088</v>
      </c>
      <c r="C3208">
        <v>0.207116</v>
      </c>
    </row>
    <row r="3209" spans="1:3">
      <c r="A3209">
        <v>502.271</v>
      </c>
      <c r="B3209">
        <v>-0.501559</v>
      </c>
      <c r="C3209">
        <v>0.0268761</v>
      </c>
    </row>
    <row r="3210" spans="1:3">
      <c r="A3210">
        <v>502.428</v>
      </c>
      <c r="B3210">
        <v>-0.571777</v>
      </c>
      <c r="C3210">
        <v>0.242894</v>
      </c>
    </row>
    <row r="3211" spans="1:3">
      <c r="A3211">
        <v>502.584</v>
      </c>
      <c r="B3211">
        <v>-0.431715</v>
      </c>
      <c r="C3211">
        <v>0.312996</v>
      </c>
    </row>
    <row r="3212" spans="1:3">
      <c r="A3212">
        <v>502.741</v>
      </c>
      <c r="B3212">
        <v>-0.385672</v>
      </c>
      <c r="C3212">
        <v>-0.0912247</v>
      </c>
    </row>
    <row r="3213" spans="1:3">
      <c r="A3213">
        <v>502.897</v>
      </c>
      <c r="B3213">
        <v>-0.422602</v>
      </c>
      <c r="C3213">
        <v>-0.072668</v>
      </c>
    </row>
    <row r="3214" spans="1:3">
      <c r="A3214">
        <v>503.054</v>
      </c>
      <c r="B3214">
        <v>-0.328264</v>
      </c>
      <c r="C3214">
        <v>-0.207485</v>
      </c>
    </row>
    <row r="3215" spans="1:3">
      <c r="A3215">
        <v>503.211</v>
      </c>
      <c r="B3215">
        <v>-0.35026</v>
      </c>
      <c r="C3215">
        <v>-0.0669533</v>
      </c>
    </row>
    <row r="3216" spans="1:3">
      <c r="A3216">
        <v>503.367</v>
      </c>
      <c r="B3216">
        <v>-0.37993</v>
      </c>
      <c r="C3216">
        <v>-0.212039</v>
      </c>
    </row>
    <row r="3217" spans="1:3">
      <c r="A3217">
        <v>503.524</v>
      </c>
      <c r="B3217">
        <v>-0.22077</v>
      </c>
      <c r="C3217">
        <v>-0.180616</v>
      </c>
    </row>
    <row r="3218" spans="1:3">
      <c r="A3218">
        <v>503.68</v>
      </c>
      <c r="B3218">
        <v>-0.10093</v>
      </c>
      <c r="C3218">
        <v>0.199893</v>
      </c>
    </row>
    <row r="3219" spans="1:3">
      <c r="A3219">
        <v>503.837</v>
      </c>
      <c r="B3219">
        <v>-0.270885</v>
      </c>
      <c r="C3219">
        <v>0.187319</v>
      </c>
    </row>
    <row r="3220" spans="1:3">
      <c r="A3220">
        <v>503.994</v>
      </c>
      <c r="B3220">
        <v>-0.138663</v>
      </c>
      <c r="C3220">
        <v>0.280856</v>
      </c>
    </row>
    <row r="3221" spans="1:3">
      <c r="A3221">
        <v>504.15</v>
      </c>
      <c r="B3221">
        <v>-0.545939</v>
      </c>
      <c r="C3221">
        <v>0.0341848</v>
      </c>
    </row>
    <row r="3222" spans="1:3">
      <c r="A3222">
        <v>504.307</v>
      </c>
      <c r="B3222">
        <v>0.0322555</v>
      </c>
      <c r="C3222">
        <v>0.102422</v>
      </c>
    </row>
    <row r="3223" spans="1:3">
      <c r="A3223">
        <v>504.464</v>
      </c>
      <c r="B3223">
        <v>-0.503211</v>
      </c>
      <c r="C3223">
        <v>0.0333938</v>
      </c>
    </row>
    <row r="3224" spans="1:3">
      <c r="A3224">
        <v>504.62</v>
      </c>
      <c r="B3224">
        <v>-0.247127</v>
      </c>
      <c r="C3224">
        <v>0.0444587</v>
      </c>
    </row>
    <row r="3225" spans="1:3">
      <c r="A3225">
        <v>504.777</v>
      </c>
      <c r="B3225">
        <v>-0.291399</v>
      </c>
      <c r="C3225">
        <v>-0.0680128</v>
      </c>
    </row>
    <row r="3226" spans="1:3">
      <c r="A3226">
        <v>504.933</v>
      </c>
      <c r="B3226">
        <v>-0.0979246</v>
      </c>
      <c r="C3226">
        <v>-0.0195909</v>
      </c>
    </row>
    <row r="3227" spans="1:3">
      <c r="A3227">
        <v>505.09</v>
      </c>
      <c r="B3227">
        <v>-0.38077</v>
      </c>
      <c r="C3227">
        <v>0.24001</v>
      </c>
    </row>
    <row r="3228" spans="1:3">
      <c r="A3228">
        <v>505.247</v>
      </c>
      <c r="B3228">
        <v>-0.607275</v>
      </c>
      <c r="C3228">
        <v>0.11374</v>
      </c>
    </row>
    <row r="3229" spans="1:3">
      <c r="A3229">
        <v>505.403</v>
      </c>
      <c r="B3229">
        <v>-0.609385</v>
      </c>
      <c r="C3229">
        <v>-0.0174751</v>
      </c>
    </row>
    <row r="3230" spans="1:3">
      <c r="A3230">
        <v>505.56</v>
      </c>
      <c r="B3230">
        <v>-0.629335</v>
      </c>
      <c r="C3230">
        <v>-0.332892</v>
      </c>
    </row>
    <row r="3231" spans="1:3">
      <c r="A3231">
        <v>505.716</v>
      </c>
      <c r="B3231">
        <v>-0.173337</v>
      </c>
      <c r="C3231">
        <v>0.196034</v>
      </c>
    </row>
    <row r="3232" spans="1:3">
      <c r="A3232">
        <v>505.873</v>
      </c>
      <c r="B3232">
        <v>-0.620183</v>
      </c>
      <c r="C3232">
        <v>-0.118519</v>
      </c>
    </row>
    <row r="3233" spans="1:3">
      <c r="A3233">
        <v>506.03</v>
      </c>
      <c r="B3233">
        <v>-0.248568</v>
      </c>
      <c r="C3233">
        <v>-0.0130398</v>
      </c>
    </row>
    <row r="3234" spans="1:3">
      <c r="A3234">
        <v>506.186</v>
      </c>
      <c r="B3234">
        <v>-0.453616</v>
      </c>
      <c r="C3234">
        <v>0.13129</v>
      </c>
    </row>
    <row r="3235" spans="1:3">
      <c r="A3235">
        <v>506.343</v>
      </c>
      <c r="B3235">
        <v>-0.52434</v>
      </c>
      <c r="C3235">
        <v>0.378092</v>
      </c>
    </row>
    <row r="3236" spans="1:3">
      <c r="A3236">
        <v>506.5</v>
      </c>
      <c r="B3236">
        <v>-0.280794</v>
      </c>
      <c r="C3236">
        <v>-0.192742</v>
      </c>
    </row>
    <row r="3237" spans="1:3">
      <c r="A3237">
        <v>506.656</v>
      </c>
      <c r="B3237">
        <v>-0.760886</v>
      </c>
      <c r="C3237">
        <v>0.251117</v>
      </c>
    </row>
    <row r="3238" spans="1:3">
      <c r="A3238">
        <v>506.813</v>
      </c>
      <c r="B3238">
        <v>-0.526678</v>
      </c>
      <c r="C3238">
        <v>0.292842</v>
      </c>
    </row>
    <row r="3239" spans="1:3">
      <c r="A3239">
        <v>506.969</v>
      </c>
      <c r="B3239">
        <v>-0.919176</v>
      </c>
      <c r="C3239">
        <v>0.322782</v>
      </c>
    </row>
    <row r="3240" spans="1:3">
      <c r="A3240">
        <v>507.126</v>
      </c>
      <c r="B3240">
        <v>-0.00737303</v>
      </c>
      <c r="C3240">
        <v>-0.440315</v>
      </c>
    </row>
    <row r="3241" spans="1:3">
      <c r="A3241">
        <v>507.283</v>
      </c>
      <c r="B3241">
        <v>-0.284008</v>
      </c>
      <c r="C3241">
        <v>-0.109635</v>
      </c>
    </row>
    <row r="3242" spans="1:3">
      <c r="A3242">
        <v>507.439</v>
      </c>
      <c r="B3242">
        <v>-0.589803</v>
      </c>
      <c r="C3242">
        <v>-0.109223</v>
      </c>
    </row>
    <row r="3243" spans="1:3">
      <c r="A3243">
        <v>507.596</v>
      </c>
      <c r="B3243">
        <v>-0.765486</v>
      </c>
      <c r="C3243">
        <v>-0.474012</v>
      </c>
    </row>
    <row r="3244" spans="1:3">
      <c r="A3244">
        <v>507.752</v>
      </c>
      <c r="B3244">
        <v>-1.05656</v>
      </c>
      <c r="C3244">
        <v>-0.0890332</v>
      </c>
    </row>
    <row r="3245" spans="1:3">
      <c r="A3245">
        <v>507.909</v>
      </c>
      <c r="B3245">
        <v>-0.335589</v>
      </c>
      <c r="C3245">
        <v>0.206512</v>
      </c>
    </row>
    <row r="3246" spans="1:3">
      <c r="A3246">
        <v>508.066</v>
      </c>
      <c r="B3246">
        <v>-0.427993</v>
      </c>
      <c r="C3246">
        <v>0.138882</v>
      </c>
    </row>
    <row r="3247" spans="1:3">
      <c r="A3247">
        <v>508.222</v>
      </c>
      <c r="B3247">
        <v>-0.190013</v>
      </c>
      <c r="C3247">
        <v>0.140936</v>
      </c>
    </row>
    <row r="3248" spans="1:3">
      <c r="A3248">
        <v>508.379</v>
      </c>
      <c r="B3248">
        <v>-0.533161</v>
      </c>
      <c r="C3248">
        <v>0.335058</v>
      </c>
    </row>
    <row r="3249" spans="1:3">
      <c r="A3249">
        <v>508.536</v>
      </c>
      <c r="B3249">
        <v>-0.956891</v>
      </c>
      <c r="C3249">
        <v>0.278118</v>
      </c>
    </row>
    <row r="3250" spans="1:3">
      <c r="A3250">
        <v>508.692</v>
      </c>
      <c r="B3250">
        <v>-0.0608642</v>
      </c>
      <c r="C3250">
        <v>0.216003</v>
      </c>
    </row>
    <row r="3251" spans="1:3">
      <c r="A3251">
        <v>508.849</v>
      </c>
      <c r="B3251">
        <v>-0.0802134</v>
      </c>
      <c r="C3251">
        <v>0.544205</v>
      </c>
    </row>
    <row r="3252" spans="1:3">
      <c r="A3252">
        <v>509.005</v>
      </c>
      <c r="B3252">
        <v>-0.623531</v>
      </c>
      <c r="C3252">
        <v>-0.39769</v>
      </c>
    </row>
    <row r="3253" spans="1:3">
      <c r="A3253">
        <v>509.162</v>
      </c>
      <c r="B3253">
        <v>-0.0512763</v>
      </c>
      <c r="C3253">
        <v>0.161128</v>
      </c>
    </row>
    <row r="3254" spans="1:3">
      <c r="A3254">
        <v>509.319</v>
      </c>
      <c r="B3254">
        <v>-0.396699</v>
      </c>
      <c r="C3254">
        <v>-0.565874</v>
      </c>
    </row>
    <row r="3255" spans="1:3">
      <c r="A3255">
        <v>509.475</v>
      </c>
      <c r="B3255">
        <v>-0.121178</v>
      </c>
      <c r="C3255">
        <v>-0.683084</v>
      </c>
    </row>
    <row r="3256" spans="1:3">
      <c r="A3256">
        <v>509.632</v>
      </c>
      <c r="B3256">
        <v>-0.466462</v>
      </c>
      <c r="C3256">
        <v>-0.0847124</v>
      </c>
    </row>
    <row r="3257" spans="1:3">
      <c r="A3257">
        <v>509.789</v>
      </c>
      <c r="B3257">
        <v>-0.33333</v>
      </c>
      <c r="C3257">
        <v>-0.0663071</v>
      </c>
    </row>
    <row r="3258" spans="1:3">
      <c r="A3258">
        <v>509.945</v>
      </c>
      <c r="B3258">
        <v>-0.62521</v>
      </c>
      <c r="C3258">
        <v>0.26861</v>
      </c>
    </row>
    <row r="3259" spans="1:3">
      <c r="A3259">
        <v>510.102</v>
      </c>
      <c r="B3259">
        <v>-0.578261</v>
      </c>
      <c r="C3259">
        <v>-0.0288243</v>
      </c>
    </row>
    <row r="3260" spans="1:3">
      <c r="A3260">
        <v>510.258</v>
      </c>
      <c r="B3260">
        <v>-0.698321</v>
      </c>
      <c r="C3260">
        <v>0.128422</v>
      </c>
    </row>
    <row r="3261" spans="1:3">
      <c r="A3261">
        <v>510.415</v>
      </c>
      <c r="B3261">
        <v>-0.765493</v>
      </c>
      <c r="C3261">
        <v>0.226832</v>
      </c>
    </row>
    <row r="3262" spans="1:3">
      <c r="A3262">
        <v>510.572</v>
      </c>
      <c r="B3262">
        <v>-0.368092</v>
      </c>
      <c r="C3262">
        <v>0.363137</v>
      </c>
    </row>
    <row r="3263" spans="1:3">
      <c r="A3263">
        <v>510.728</v>
      </c>
      <c r="B3263">
        <v>-0.922207</v>
      </c>
      <c r="C3263">
        <v>0.0277926</v>
      </c>
    </row>
    <row r="3264" spans="1:3">
      <c r="A3264">
        <v>510.885</v>
      </c>
      <c r="B3264">
        <v>-0.744007</v>
      </c>
      <c r="C3264">
        <v>-0.456162</v>
      </c>
    </row>
    <row r="3265" spans="1:3">
      <c r="A3265">
        <v>511.041</v>
      </c>
      <c r="B3265">
        <v>-0.957895</v>
      </c>
      <c r="C3265">
        <v>-0.0377103</v>
      </c>
    </row>
    <row r="3266" spans="1:3">
      <c r="A3266">
        <v>511.198</v>
      </c>
      <c r="B3266">
        <v>-0.206085</v>
      </c>
      <c r="C3266">
        <v>-0.147508</v>
      </c>
    </row>
    <row r="3267" spans="1:3">
      <c r="A3267">
        <v>511.355</v>
      </c>
      <c r="B3267">
        <v>-0.622217</v>
      </c>
      <c r="C3267">
        <v>0.0123869</v>
      </c>
    </row>
    <row r="3268" spans="1:3">
      <c r="A3268">
        <v>511.511</v>
      </c>
      <c r="B3268">
        <v>-0.162382</v>
      </c>
      <c r="C3268">
        <v>0.228845</v>
      </c>
    </row>
    <row r="3269" spans="1:3">
      <c r="A3269">
        <v>511.668</v>
      </c>
      <c r="B3269">
        <v>-0.384763</v>
      </c>
      <c r="C3269">
        <v>-0.579084</v>
      </c>
    </row>
    <row r="3270" spans="1:3">
      <c r="A3270">
        <v>511.825</v>
      </c>
      <c r="B3270">
        <v>-0.617301</v>
      </c>
      <c r="C3270">
        <v>-0.753201</v>
      </c>
    </row>
    <row r="3271" spans="1:3">
      <c r="A3271">
        <v>511.981</v>
      </c>
      <c r="B3271">
        <v>-0.379347</v>
      </c>
      <c r="C3271">
        <v>-0.0836003</v>
      </c>
    </row>
    <row r="3272" spans="1:3">
      <c r="A3272">
        <v>512.138</v>
      </c>
      <c r="B3272">
        <v>-0.162743</v>
      </c>
      <c r="C3272">
        <v>-0.376358</v>
      </c>
    </row>
    <row r="3273" spans="1:3">
      <c r="A3273">
        <v>512.294</v>
      </c>
      <c r="B3273">
        <v>-0.15791</v>
      </c>
      <c r="C3273">
        <v>0.0816635</v>
      </c>
    </row>
    <row r="3274" spans="1:3">
      <c r="A3274">
        <v>512.451</v>
      </c>
      <c r="B3274">
        <v>-0.361949</v>
      </c>
      <c r="C3274">
        <v>-0.0528724</v>
      </c>
    </row>
    <row r="3275" spans="1:3">
      <c r="A3275">
        <v>512.608</v>
      </c>
      <c r="B3275">
        <v>-0.523592</v>
      </c>
      <c r="C3275">
        <v>0.0229245</v>
      </c>
    </row>
    <row r="3276" spans="1:3">
      <c r="A3276">
        <v>512.764</v>
      </c>
      <c r="B3276">
        <v>-0.509017</v>
      </c>
      <c r="C3276">
        <v>0.268715</v>
      </c>
    </row>
    <row r="3277" spans="1:3">
      <c r="A3277">
        <v>512.921</v>
      </c>
      <c r="B3277">
        <v>-0.541769</v>
      </c>
      <c r="C3277">
        <v>-0.15947</v>
      </c>
    </row>
    <row r="3278" spans="1:3">
      <c r="A3278">
        <v>513.077</v>
      </c>
      <c r="B3278">
        <v>-1.02072</v>
      </c>
      <c r="C3278">
        <v>0.14445</v>
      </c>
    </row>
    <row r="3279" spans="1:3">
      <c r="A3279">
        <v>513.234</v>
      </c>
      <c r="B3279">
        <v>-0.766331</v>
      </c>
      <c r="C3279">
        <v>-0.0876438</v>
      </c>
    </row>
    <row r="3280" spans="1:3">
      <c r="A3280">
        <v>513.391</v>
      </c>
      <c r="B3280">
        <v>-0.729182</v>
      </c>
      <c r="C3280">
        <v>-0.509852</v>
      </c>
    </row>
    <row r="3281" spans="1:3">
      <c r="A3281">
        <v>513.547</v>
      </c>
      <c r="B3281">
        <v>-0.898805</v>
      </c>
      <c r="C3281">
        <v>-0.314888</v>
      </c>
    </row>
    <row r="3282" spans="1:3">
      <c r="A3282">
        <v>513.704</v>
      </c>
      <c r="B3282">
        <v>-0.336588</v>
      </c>
      <c r="C3282">
        <v>-0.277401</v>
      </c>
    </row>
    <row r="3283" spans="1:3">
      <c r="A3283">
        <v>513.861</v>
      </c>
      <c r="B3283">
        <v>-0.825405</v>
      </c>
      <c r="C3283">
        <v>0.0512943</v>
      </c>
    </row>
    <row r="3284" spans="1:3">
      <c r="A3284">
        <v>514.017</v>
      </c>
      <c r="B3284">
        <v>-0.529587</v>
      </c>
      <c r="C3284">
        <v>-0.257168</v>
      </c>
    </row>
    <row r="3285" spans="1:3">
      <c r="A3285">
        <v>514.174</v>
      </c>
      <c r="B3285">
        <v>-0.0311617</v>
      </c>
      <c r="C3285">
        <v>-0.248891</v>
      </c>
    </row>
    <row r="3286" spans="1:3">
      <c r="A3286">
        <v>514.331</v>
      </c>
      <c r="B3286">
        <v>-1.02207</v>
      </c>
      <c r="C3286">
        <v>0.176753</v>
      </c>
    </row>
    <row r="3287" spans="1:3">
      <c r="A3287">
        <v>514.487</v>
      </c>
      <c r="B3287">
        <v>-0.277332</v>
      </c>
      <c r="C3287">
        <v>-0.0392157</v>
      </c>
    </row>
    <row r="3288" spans="1:3">
      <c r="A3288">
        <v>514.644</v>
      </c>
      <c r="B3288">
        <v>-0.397648</v>
      </c>
      <c r="C3288">
        <v>0.140999</v>
      </c>
    </row>
    <row r="3289" spans="1:3">
      <c r="A3289">
        <v>514.8</v>
      </c>
      <c r="B3289">
        <v>-0.262344</v>
      </c>
      <c r="C3289">
        <v>-0.180103</v>
      </c>
    </row>
    <row r="3290" spans="1:3">
      <c r="A3290">
        <v>514.957</v>
      </c>
      <c r="B3290">
        <v>-0.264794</v>
      </c>
      <c r="C3290">
        <v>-0.324987</v>
      </c>
    </row>
    <row r="3291" spans="1:3">
      <c r="A3291">
        <v>515.114</v>
      </c>
      <c r="B3291">
        <v>0.0376089</v>
      </c>
      <c r="C3291">
        <v>-0.266421</v>
      </c>
    </row>
    <row r="3292" spans="1:3">
      <c r="A3292">
        <v>515.27</v>
      </c>
      <c r="B3292">
        <v>-0.183849</v>
      </c>
      <c r="C3292">
        <v>0.283098</v>
      </c>
    </row>
    <row r="3293" spans="1:3">
      <c r="A3293">
        <v>515.427</v>
      </c>
      <c r="B3293">
        <v>-0.840443</v>
      </c>
      <c r="C3293">
        <v>0.428329</v>
      </c>
    </row>
    <row r="3294" spans="1:3">
      <c r="A3294">
        <v>515.583</v>
      </c>
      <c r="B3294">
        <v>-0.611644</v>
      </c>
      <c r="C3294">
        <v>-0.293735</v>
      </c>
    </row>
    <row r="3295" spans="1:3">
      <c r="A3295">
        <v>515.74</v>
      </c>
      <c r="B3295">
        <v>-0.695419</v>
      </c>
      <c r="C3295">
        <v>-0.34514</v>
      </c>
    </row>
    <row r="3296" spans="1:3">
      <c r="A3296">
        <v>515.897</v>
      </c>
      <c r="B3296">
        <v>-0.409254</v>
      </c>
      <c r="C3296">
        <v>-0.0390583</v>
      </c>
    </row>
    <row r="3297" spans="1:3">
      <c r="A3297">
        <v>516.053</v>
      </c>
      <c r="B3297">
        <v>-0.47883</v>
      </c>
      <c r="C3297">
        <v>-0.0132124</v>
      </c>
    </row>
    <row r="3298" spans="1:3">
      <c r="A3298">
        <v>516.21</v>
      </c>
      <c r="B3298">
        <v>-0.30539</v>
      </c>
      <c r="C3298">
        <v>-0.244816</v>
      </c>
    </row>
    <row r="3299" spans="1:3">
      <c r="A3299">
        <v>516.366</v>
      </c>
      <c r="B3299">
        <v>-0.517944</v>
      </c>
      <c r="C3299">
        <v>-0.105367</v>
      </c>
    </row>
    <row r="3300" spans="1:3">
      <c r="A3300">
        <v>516.523</v>
      </c>
      <c r="B3300">
        <v>-0.330014</v>
      </c>
      <c r="C3300">
        <v>-0.284167</v>
      </c>
    </row>
    <row r="3301" spans="1:3">
      <c r="A3301">
        <v>516.68</v>
      </c>
      <c r="B3301">
        <v>-0.23492</v>
      </c>
      <c r="C3301">
        <v>0.00481336</v>
      </c>
    </row>
    <row r="3302" spans="1:3">
      <c r="A3302">
        <v>516.836</v>
      </c>
      <c r="B3302">
        <v>-0.343839</v>
      </c>
      <c r="C3302">
        <v>0.175755</v>
      </c>
    </row>
    <row r="3303" spans="1:3">
      <c r="A3303">
        <v>516.993</v>
      </c>
      <c r="B3303">
        <v>-0.382312</v>
      </c>
      <c r="C3303">
        <v>0.184654</v>
      </c>
    </row>
    <row r="3304" spans="1:3">
      <c r="A3304">
        <v>517.15</v>
      </c>
      <c r="B3304">
        <v>-0.839213</v>
      </c>
      <c r="C3304">
        <v>0.294314</v>
      </c>
    </row>
    <row r="3305" spans="1:3">
      <c r="A3305">
        <v>517.306</v>
      </c>
      <c r="B3305">
        <v>-0.274263</v>
      </c>
      <c r="C3305">
        <v>-0.26825</v>
      </c>
    </row>
    <row r="3306" spans="1:3">
      <c r="A3306">
        <v>517.463</v>
      </c>
      <c r="B3306">
        <v>-0.393546</v>
      </c>
      <c r="C3306">
        <v>0.344738</v>
      </c>
    </row>
    <row r="3307" spans="1:3">
      <c r="A3307">
        <v>517.619</v>
      </c>
      <c r="B3307">
        <v>-0.492529</v>
      </c>
      <c r="C3307">
        <v>-0.0864776</v>
      </c>
    </row>
    <row r="3308" spans="1:3">
      <c r="A3308">
        <v>517.776</v>
      </c>
      <c r="B3308">
        <v>-0.457373</v>
      </c>
      <c r="C3308">
        <v>-0.127174</v>
      </c>
    </row>
    <row r="3309" spans="1:3">
      <c r="A3309">
        <v>517.933</v>
      </c>
      <c r="B3309">
        <v>-0.308071</v>
      </c>
      <c r="C3309">
        <v>-0.20744</v>
      </c>
    </row>
    <row r="3310" spans="1:3">
      <c r="A3310">
        <v>518.089</v>
      </c>
      <c r="B3310">
        <v>-0.678902</v>
      </c>
      <c r="C3310">
        <v>-0.164713</v>
      </c>
    </row>
    <row r="3311" spans="1:3">
      <c r="A3311">
        <v>518.246</v>
      </c>
      <c r="B3311">
        <v>-0.29721</v>
      </c>
      <c r="C3311">
        <v>-0.224933</v>
      </c>
    </row>
    <row r="3312" spans="1:3">
      <c r="A3312">
        <v>518.403</v>
      </c>
      <c r="B3312">
        <v>-0.312546</v>
      </c>
      <c r="C3312">
        <v>0.0128294</v>
      </c>
    </row>
    <row r="3313" spans="1:3">
      <c r="A3313">
        <v>518.559</v>
      </c>
      <c r="B3313">
        <v>-0.181181</v>
      </c>
      <c r="C3313">
        <v>0.0124989</v>
      </c>
    </row>
    <row r="3314" spans="1:3">
      <c r="A3314">
        <v>518.716</v>
      </c>
      <c r="B3314">
        <v>-0.828666</v>
      </c>
      <c r="C3314">
        <v>0.0697195</v>
      </c>
    </row>
    <row r="3315" spans="1:3">
      <c r="A3315">
        <v>518.872</v>
      </c>
      <c r="B3315">
        <v>-0.893496</v>
      </c>
      <c r="C3315">
        <v>-0.067204</v>
      </c>
    </row>
    <row r="3316" spans="1:3">
      <c r="A3316">
        <v>519.029</v>
      </c>
      <c r="B3316">
        <v>-0.817344</v>
      </c>
      <c r="C3316">
        <v>0.175157</v>
      </c>
    </row>
    <row r="3317" spans="1:3">
      <c r="A3317">
        <v>519.186</v>
      </c>
      <c r="B3317">
        <v>-0.971252</v>
      </c>
      <c r="C3317">
        <v>-0.0913962</v>
      </c>
    </row>
    <row r="3318" spans="1:3">
      <c r="A3318">
        <v>519.342</v>
      </c>
      <c r="B3318">
        <v>-0.709578</v>
      </c>
      <c r="C3318">
        <v>-0.333596</v>
      </c>
    </row>
    <row r="3319" spans="1:3">
      <c r="A3319">
        <v>519.499</v>
      </c>
      <c r="B3319">
        <v>-0.412236</v>
      </c>
      <c r="C3319">
        <v>-0.425842</v>
      </c>
    </row>
    <row r="3320" spans="1:3">
      <c r="A3320">
        <v>519.655</v>
      </c>
      <c r="B3320">
        <v>-0.358994</v>
      </c>
      <c r="C3320">
        <v>-0.200546</v>
      </c>
    </row>
    <row r="3321" spans="1:3">
      <c r="A3321">
        <v>519.812</v>
      </c>
      <c r="B3321">
        <v>0.106616</v>
      </c>
      <c r="C3321">
        <v>-0.119682</v>
      </c>
    </row>
    <row r="3322" spans="1:3">
      <c r="A3322">
        <v>519.969</v>
      </c>
      <c r="B3322">
        <v>0.149482</v>
      </c>
      <c r="C3322">
        <v>0.0195829</v>
      </c>
    </row>
    <row r="3323" spans="1:3">
      <c r="A3323">
        <v>520.125</v>
      </c>
      <c r="B3323">
        <v>-0.272683</v>
      </c>
      <c r="C3323">
        <v>0.340366</v>
      </c>
    </row>
    <row r="3324" spans="1:3">
      <c r="A3324">
        <v>520.282</v>
      </c>
      <c r="B3324">
        <v>-0.541848</v>
      </c>
      <c r="C3324">
        <v>-0.0393304</v>
      </c>
    </row>
    <row r="3325" spans="1:3">
      <c r="A3325">
        <v>520.438</v>
      </c>
      <c r="B3325">
        <v>-0.733544</v>
      </c>
      <c r="C3325">
        <v>0.0141377</v>
      </c>
    </row>
    <row r="3326" spans="1:3">
      <c r="A3326">
        <v>520.595</v>
      </c>
      <c r="B3326">
        <v>-0.661734</v>
      </c>
      <c r="C3326">
        <v>0.024317</v>
      </c>
    </row>
    <row r="3327" spans="1:3">
      <c r="A3327">
        <v>520.752</v>
      </c>
      <c r="B3327">
        <v>-0.712916</v>
      </c>
      <c r="C3327">
        <v>0.128223</v>
      </c>
    </row>
    <row r="3328" spans="1:3">
      <c r="A3328">
        <v>520.908</v>
      </c>
      <c r="B3328">
        <v>-0.917076</v>
      </c>
      <c r="C3328">
        <v>0.475807</v>
      </c>
    </row>
    <row r="3329" spans="1:3">
      <c r="A3329">
        <v>521.065</v>
      </c>
      <c r="B3329">
        <v>-0.590976</v>
      </c>
      <c r="C3329">
        <v>-0.279858</v>
      </c>
    </row>
    <row r="3330" spans="1:3">
      <c r="A3330">
        <v>521.222</v>
      </c>
      <c r="B3330">
        <v>-0.883991</v>
      </c>
      <c r="C3330">
        <v>-0.313324</v>
      </c>
    </row>
    <row r="3331" spans="1:3">
      <c r="A3331">
        <v>521.378</v>
      </c>
      <c r="B3331">
        <v>-0.0696953</v>
      </c>
      <c r="C3331">
        <v>-0.260494</v>
      </c>
    </row>
    <row r="3332" spans="1:3">
      <c r="A3332">
        <v>521.535</v>
      </c>
      <c r="B3332">
        <v>-0.71507</v>
      </c>
      <c r="C3332">
        <v>0.00312085</v>
      </c>
    </row>
    <row r="3333" spans="1:3">
      <c r="A3333">
        <v>521.692</v>
      </c>
      <c r="B3333">
        <v>-0.600127</v>
      </c>
      <c r="C3333">
        <v>0.223593</v>
      </c>
    </row>
    <row r="3334" spans="1:3">
      <c r="A3334">
        <v>521.848</v>
      </c>
      <c r="B3334">
        <v>-0.479277</v>
      </c>
      <c r="C3334">
        <v>-0.00458544</v>
      </c>
    </row>
    <row r="3335" spans="1:3">
      <c r="A3335">
        <v>522.005</v>
      </c>
      <c r="B3335">
        <v>-0.390183</v>
      </c>
      <c r="C3335">
        <v>-0.500758</v>
      </c>
    </row>
    <row r="3336" spans="1:3">
      <c r="A3336">
        <v>522.161</v>
      </c>
      <c r="B3336">
        <v>-0.153414</v>
      </c>
      <c r="C3336">
        <v>-0.102778</v>
      </c>
    </row>
    <row r="3337" spans="1:3">
      <c r="A3337">
        <v>522.318</v>
      </c>
      <c r="B3337">
        <v>-0.435574</v>
      </c>
      <c r="C3337">
        <v>-0.309345</v>
      </c>
    </row>
    <row r="3338" spans="1:3">
      <c r="A3338">
        <v>522.475</v>
      </c>
      <c r="B3338">
        <v>-0.43397</v>
      </c>
      <c r="C3338">
        <v>-0.0695596</v>
      </c>
    </row>
    <row r="3339" spans="1:3">
      <c r="A3339">
        <v>522.631</v>
      </c>
      <c r="B3339">
        <v>-0.376869</v>
      </c>
      <c r="C3339">
        <v>-0.102362</v>
      </c>
    </row>
    <row r="3340" spans="1:3">
      <c r="A3340">
        <v>522.788</v>
      </c>
      <c r="B3340">
        <v>-0.148185</v>
      </c>
      <c r="C3340">
        <v>-0.148634</v>
      </c>
    </row>
    <row r="3341" spans="1:3">
      <c r="A3341">
        <v>522.944</v>
      </c>
      <c r="B3341">
        <v>-0.254379</v>
      </c>
      <c r="C3341">
        <v>0.687293</v>
      </c>
    </row>
    <row r="3342" spans="1:3">
      <c r="A3342">
        <v>523.101</v>
      </c>
      <c r="B3342">
        <v>-0.146779</v>
      </c>
      <c r="C3342">
        <v>0.0766458</v>
      </c>
    </row>
    <row r="3343" spans="1:3">
      <c r="A3343">
        <v>523.258</v>
      </c>
      <c r="B3343">
        <v>-0.591241</v>
      </c>
      <c r="C3343">
        <v>0.20839</v>
      </c>
    </row>
    <row r="3344" spans="1:3">
      <c r="A3344">
        <v>523.414</v>
      </c>
      <c r="B3344">
        <v>-0.657828</v>
      </c>
      <c r="C3344">
        <v>0.431194</v>
      </c>
    </row>
    <row r="3345" spans="1:3">
      <c r="A3345">
        <v>523.571</v>
      </c>
      <c r="B3345">
        <v>-0.574569</v>
      </c>
      <c r="C3345">
        <v>-0.0174946</v>
      </c>
    </row>
    <row r="3346" spans="1:3">
      <c r="A3346">
        <v>523.727</v>
      </c>
      <c r="B3346">
        <v>-0.622028</v>
      </c>
      <c r="C3346">
        <v>-0.0937849</v>
      </c>
    </row>
    <row r="3347" spans="1:3">
      <c r="A3347">
        <v>523.884</v>
      </c>
      <c r="B3347">
        <v>-0.242467</v>
      </c>
      <c r="C3347">
        <v>-0.420124</v>
      </c>
    </row>
    <row r="3348" spans="1:3">
      <c r="A3348">
        <v>524.041</v>
      </c>
      <c r="B3348">
        <v>-0.615113</v>
      </c>
      <c r="C3348">
        <v>0.201018</v>
      </c>
    </row>
    <row r="3349" spans="1:3">
      <c r="A3349">
        <v>524.197</v>
      </c>
      <c r="B3349">
        <v>-0.802834</v>
      </c>
      <c r="C3349">
        <v>-0.150124</v>
      </c>
    </row>
    <row r="3350" spans="1:3">
      <c r="A3350">
        <v>524.354</v>
      </c>
      <c r="B3350">
        <v>-0.26359</v>
      </c>
      <c r="C3350">
        <v>-0.232508</v>
      </c>
    </row>
    <row r="3351" spans="1:3">
      <c r="A3351">
        <v>524.511</v>
      </c>
      <c r="B3351">
        <v>-0.762187</v>
      </c>
      <c r="C3351">
        <v>-0.167477</v>
      </c>
    </row>
    <row r="3352" spans="1:3">
      <c r="A3352">
        <v>524.667</v>
      </c>
      <c r="B3352">
        <v>-0.700996</v>
      </c>
      <c r="C3352">
        <v>-0.0472274</v>
      </c>
    </row>
    <row r="3353" spans="1:3">
      <c r="A3353">
        <v>524.824</v>
      </c>
      <c r="B3353">
        <v>-0.637218</v>
      </c>
      <c r="C3353">
        <v>0.129305</v>
      </c>
    </row>
    <row r="3354" spans="1:3">
      <c r="A3354">
        <v>524.98</v>
      </c>
      <c r="B3354">
        <v>-0.474332</v>
      </c>
      <c r="C3354">
        <v>-0.139737</v>
      </c>
    </row>
    <row r="3355" spans="1:3">
      <c r="A3355">
        <v>525.137</v>
      </c>
      <c r="B3355">
        <v>-0.178353</v>
      </c>
      <c r="C3355">
        <v>-0.0804187</v>
      </c>
    </row>
    <row r="3356" spans="1:3">
      <c r="A3356">
        <v>525.294</v>
      </c>
      <c r="B3356">
        <v>-0.0454741</v>
      </c>
      <c r="C3356">
        <v>-0.468126</v>
      </c>
    </row>
    <row r="3357" spans="1:3">
      <c r="A3357">
        <v>525.45</v>
      </c>
      <c r="B3357">
        <v>-0.0586195</v>
      </c>
      <c r="C3357">
        <v>0.149895</v>
      </c>
    </row>
    <row r="3358" spans="1:3">
      <c r="A3358">
        <v>525.607</v>
      </c>
      <c r="B3358">
        <v>-0.623591</v>
      </c>
      <c r="C3358">
        <v>0.469407</v>
      </c>
    </row>
    <row r="3359" spans="1:3">
      <c r="A3359">
        <v>525.764</v>
      </c>
      <c r="B3359">
        <v>-0.427271</v>
      </c>
      <c r="C3359">
        <v>0.0390538</v>
      </c>
    </row>
    <row r="3360" spans="1:3">
      <c r="A3360">
        <v>525.92</v>
      </c>
      <c r="B3360">
        <v>-0.67868</v>
      </c>
      <c r="C3360">
        <v>-0.247065</v>
      </c>
    </row>
    <row r="3361" spans="1:3">
      <c r="A3361">
        <v>526.077</v>
      </c>
      <c r="B3361">
        <v>-0.499349</v>
      </c>
      <c r="C3361">
        <v>-0.0548898</v>
      </c>
    </row>
    <row r="3362" spans="1:3">
      <c r="A3362">
        <v>526.233</v>
      </c>
      <c r="B3362">
        <v>-0.831968</v>
      </c>
      <c r="C3362">
        <v>0.356662</v>
      </c>
    </row>
    <row r="3363" spans="1:3">
      <c r="A3363">
        <v>526.39</v>
      </c>
      <c r="B3363">
        <v>-0.425189</v>
      </c>
      <c r="C3363">
        <v>-0.139577</v>
      </c>
    </row>
    <row r="3364" spans="1:3">
      <c r="A3364">
        <v>526.547</v>
      </c>
      <c r="B3364">
        <v>-0.826237</v>
      </c>
      <c r="C3364">
        <v>0.0437166</v>
      </c>
    </row>
    <row r="3365" spans="1:3">
      <c r="A3365">
        <v>526.703</v>
      </c>
      <c r="B3365">
        <v>-0.361671</v>
      </c>
      <c r="C3365">
        <v>-0.47137</v>
      </c>
    </row>
    <row r="3366" spans="1:3">
      <c r="A3366">
        <v>526.86</v>
      </c>
      <c r="B3366">
        <v>-0.0837989</v>
      </c>
      <c r="C3366">
        <v>-0.311162</v>
      </c>
    </row>
    <row r="3367" spans="1:3">
      <c r="A3367">
        <v>527.016</v>
      </c>
      <c r="B3367">
        <v>-0.50796</v>
      </c>
      <c r="C3367">
        <v>-0.104755</v>
      </c>
    </row>
    <row r="3368" spans="1:3">
      <c r="A3368">
        <v>527.173</v>
      </c>
      <c r="B3368">
        <v>-0.156413</v>
      </c>
      <c r="C3368">
        <v>0.398959</v>
      </c>
    </row>
    <row r="3369" spans="1:3">
      <c r="A3369">
        <v>527.33</v>
      </c>
      <c r="B3369">
        <v>-0.816178</v>
      </c>
      <c r="C3369">
        <v>0.30542</v>
      </c>
    </row>
    <row r="3370" spans="1:3">
      <c r="A3370">
        <v>527.486</v>
      </c>
      <c r="B3370">
        <v>-0.379564</v>
      </c>
      <c r="C3370">
        <v>-0.172845</v>
      </c>
    </row>
    <row r="3371" spans="1:3">
      <c r="A3371">
        <v>527.643</v>
      </c>
      <c r="B3371">
        <v>-0.227738</v>
      </c>
      <c r="C3371">
        <v>0.234376</v>
      </c>
    </row>
    <row r="3372" spans="1:3">
      <c r="A3372">
        <v>527.799</v>
      </c>
      <c r="B3372">
        <v>-0.609246</v>
      </c>
      <c r="C3372">
        <v>-0.0954208</v>
      </c>
    </row>
    <row r="3373" spans="1:3">
      <c r="A3373">
        <v>527.956</v>
      </c>
      <c r="B3373">
        <v>-0.804097</v>
      </c>
      <c r="C3373">
        <v>0.185492</v>
      </c>
    </row>
    <row r="3374" spans="1:3">
      <c r="A3374">
        <v>528.113</v>
      </c>
      <c r="B3374">
        <v>-0.469585</v>
      </c>
      <c r="C3374">
        <v>-0.11166</v>
      </c>
    </row>
    <row r="3375" spans="1:3">
      <c r="A3375">
        <v>528.269</v>
      </c>
      <c r="B3375">
        <v>-0.686568</v>
      </c>
      <c r="C3375">
        <v>0.13777</v>
      </c>
    </row>
    <row r="3376" spans="1:3">
      <c r="A3376">
        <v>528.426</v>
      </c>
      <c r="B3376">
        <v>-0.368168</v>
      </c>
      <c r="C3376">
        <v>-0.152047</v>
      </c>
    </row>
    <row r="3377" spans="1:3">
      <c r="A3377">
        <v>528.583</v>
      </c>
      <c r="B3377">
        <v>-0.391146</v>
      </c>
      <c r="C3377">
        <v>-0.149399</v>
      </c>
    </row>
    <row r="3378" spans="1:3">
      <c r="A3378">
        <v>528.739</v>
      </c>
      <c r="B3378">
        <v>-0.0797208</v>
      </c>
      <c r="C3378">
        <v>0.233471</v>
      </c>
    </row>
    <row r="3379" spans="1:3">
      <c r="A3379">
        <v>528.896</v>
      </c>
      <c r="B3379">
        <v>-0.137933</v>
      </c>
      <c r="C3379">
        <v>0.353882</v>
      </c>
    </row>
    <row r="3380" spans="1:3">
      <c r="A3380">
        <v>529.053</v>
      </c>
      <c r="B3380">
        <v>-0.357162</v>
      </c>
      <c r="C3380">
        <v>0.403906</v>
      </c>
    </row>
    <row r="3381" spans="1:3">
      <c r="A3381">
        <v>529.209</v>
      </c>
      <c r="B3381">
        <v>-0.694494</v>
      </c>
      <c r="C3381">
        <v>0.307295</v>
      </c>
    </row>
    <row r="3382" spans="1:3">
      <c r="A3382">
        <v>529.366</v>
      </c>
      <c r="B3382">
        <v>-0.581112</v>
      </c>
      <c r="C3382">
        <v>0.416747</v>
      </c>
    </row>
    <row r="3383" spans="1:3">
      <c r="A3383">
        <v>529.522</v>
      </c>
      <c r="B3383">
        <v>-0.843611</v>
      </c>
      <c r="C3383">
        <v>-0.10568</v>
      </c>
    </row>
    <row r="3384" spans="1:3">
      <c r="A3384">
        <v>529.679</v>
      </c>
      <c r="B3384">
        <v>-0.40764</v>
      </c>
      <c r="C3384">
        <v>-0.52666</v>
      </c>
    </row>
    <row r="3385" spans="1:3">
      <c r="A3385">
        <v>529.836</v>
      </c>
      <c r="B3385">
        <v>-0.810774</v>
      </c>
      <c r="C3385">
        <v>0.0205579</v>
      </c>
    </row>
    <row r="3386" spans="1:3">
      <c r="A3386">
        <v>529.992</v>
      </c>
      <c r="B3386">
        <v>-0.446316</v>
      </c>
      <c r="C3386">
        <v>-0.555539</v>
      </c>
    </row>
    <row r="3387" spans="1:3">
      <c r="A3387">
        <v>530.149</v>
      </c>
      <c r="B3387">
        <v>-0.300743</v>
      </c>
      <c r="C3387">
        <v>-0.0598193</v>
      </c>
    </row>
    <row r="3388" spans="1:3">
      <c r="A3388">
        <v>530.305</v>
      </c>
      <c r="B3388">
        <v>0.128187</v>
      </c>
      <c r="C3388">
        <v>-0.03318</v>
      </c>
    </row>
    <row r="3389" spans="1:3">
      <c r="A3389">
        <v>530.462</v>
      </c>
      <c r="B3389">
        <v>0.112824</v>
      </c>
      <c r="C3389">
        <v>0.135715</v>
      </c>
    </row>
    <row r="3390" spans="1:3">
      <c r="A3390">
        <v>530.619</v>
      </c>
      <c r="B3390">
        <v>-0.449004</v>
      </c>
      <c r="C3390">
        <v>0.573675</v>
      </c>
    </row>
    <row r="3391" spans="1:3">
      <c r="A3391">
        <v>530.775</v>
      </c>
      <c r="B3391">
        <v>-0.209947</v>
      </c>
      <c r="C3391">
        <v>-0.037286</v>
      </c>
    </row>
    <row r="3392" spans="1:3">
      <c r="A3392">
        <v>530.932</v>
      </c>
      <c r="B3392">
        <v>-0.754163</v>
      </c>
      <c r="C3392">
        <v>0.436745</v>
      </c>
    </row>
    <row r="3393" spans="1:3">
      <c r="A3393">
        <v>531.088</v>
      </c>
      <c r="B3393">
        <v>-1.05378</v>
      </c>
      <c r="C3393">
        <v>0.146343</v>
      </c>
    </row>
    <row r="3394" spans="1:3">
      <c r="A3394">
        <v>531.245</v>
      </c>
      <c r="B3394">
        <v>-0.735237</v>
      </c>
      <c r="C3394">
        <v>0.13526</v>
      </c>
    </row>
    <row r="3395" spans="1:3">
      <c r="A3395">
        <v>531.402</v>
      </c>
      <c r="B3395">
        <v>-0.997147</v>
      </c>
      <c r="C3395">
        <v>-0.31566</v>
      </c>
    </row>
    <row r="3396" spans="1:3">
      <c r="A3396">
        <v>531.558</v>
      </c>
      <c r="B3396">
        <v>-0.902451</v>
      </c>
      <c r="C3396">
        <v>-0.242955</v>
      </c>
    </row>
    <row r="3397" spans="1:3">
      <c r="A3397">
        <v>531.715</v>
      </c>
      <c r="B3397">
        <v>-0.532499</v>
      </c>
      <c r="C3397">
        <v>-0.0664948</v>
      </c>
    </row>
    <row r="3398" spans="1:3">
      <c r="A3398">
        <v>531.872</v>
      </c>
      <c r="B3398">
        <v>-0.909674</v>
      </c>
      <c r="C3398">
        <v>0.0962077</v>
      </c>
    </row>
    <row r="3399" spans="1:3">
      <c r="A3399">
        <v>532.028</v>
      </c>
      <c r="B3399">
        <v>-1.11407</v>
      </c>
      <c r="C3399">
        <v>-0.352529</v>
      </c>
    </row>
    <row r="3400" spans="1:3">
      <c r="A3400">
        <v>532.185</v>
      </c>
      <c r="B3400">
        <v>-0.9682</v>
      </c>
      <c r="C3400">
        <v>-0.602711</v>
      </c>
    </row>
    <row r="3401" spans="1:3">
      <c r="A3401">
        <v>532.341</v>
      </c>
      <c r="B3401">
        <v>-0.210447</v>
      </c>
      <c r="C3401">
        <v>-0.410197</v>
      </c>
    </row>
    <row r="3402" spans="1:3">
      <c r="A3402">
        <v>532.498</v>
      </c>
      <c r="B3402">
        <v>-0.16373</v>
      </c>
      <c r="C3402">
        <v>-0.298966</v>
      </c>
    </row>
    <row r="3403" spans="1:3">
      <c r="A3403">
        <v>532.655</v>
      </c>
      <c r="B3403">
        <v>-0.343044</v>
      </c>
      <c r="C3403">
        <v>-0.153871</v>
      </c>
    </row>
    <row r="3404" spans="1:3">
      <c r="A3404">
        <v>532.811</v>
      </c>
      <c r="B3404">
        <v>-0.53422</v>
      </c>
      <c r="C3404">
        <v>-0.362533</v>
      </c>
    </row>
    <row r="3405" spans="1:3">
      <c r="A3405">
        <v>532.968</v>
      </c>
      <c r="B3405">
        <v>-0.343586</v>
      </c>
      <c r="C3405">
        <v>-0.642153</v>
      </c>
    </row>
    <row r="3406" spans="1:3">
      <c r="A3406">
        <v>533.125</v>
      </c>
      <c r="B3406">
        <v>-0.337614</v>
      </c>
      <c r="C3406">
        <v>-0.082019</v>
      </c>
    </row>
    <row r="3407" spans="1:3">
      <c r="A3407">
        <v>533.281</v>
      </c>
      <c r="B3407">
        <v>0.0170029</v>
      </c>
      <c r="C3407">
        <v>0.0765741</v>
      </c>
    </row>
    <row r="3408" spans="1:3">
      <c r="A3408">
        <v>533.438</v>
      </c>
      <c r="B3408">
        <v>-0.284892</v>
      </c>
      <c r="C3408">
        <v>-0.3476</v>
      </c>
    </row>
    <row r="3409" spans="1:3">
      <c r="A3409">
        <v>533.594</v>
      </c>
      <c r="B3409">
        <v>-0.548194</v>
      </c>
      <c r="C3409">
        <v>0.0138277</v>
      </c>
    </row>
    <row r="3410" spans="1:3">
      <c r="A3410">
        <v>533.751</v>
      </c>
      <c r="B3410">
        <v>-0.33641</v>
      </c>
      <c r="C3410">
        <v>0.0803823</v>
      </c>
    </row>
    <row r="3411" spans="1:3">
      <c r="A3411">
        <v>533.908</v>
      </c>
      <c r="B3411">
        <v>-0.561361</v>
      </c>
      <c r="C3411">
        <v>-0.247169</v>
      </c>
    </row>
    <row r="3412" spans="1:3">
      <c r="A3412">
        <v>534.064</v>
      </c>
      <c r="B3412">
        <v>-0.242341</v>
      </c>
      <c r="C3412">
        <v>-0.445881</v>
      </c>
    </row>
    <row r="3413" spans="1:3">
      <c r="A3413">
        <v>534.221</v>
      </c>
      <c r="B3413">
        <v>-0.36375</v>
      </c>
      <c r="C3413">
        <v>-0.00323787</v>
      </c>
    </row>
    <row r="3414" spans="1:3">
      <c r="A3414">
        <v>534.377</v>
      </c>
      <c r="B3414">
        <v>-0.60371</v>
      </c>
      <c r="C3414">
        <v>-0.360889</v>
      </c>
    </row>
    <row r="3415" spans="1:3">
      <c r="A3415">
        <v>534.534</v>
      </c>
      <c r="B3415">
        <v>-0.148044</v>
      </c>
      <c r="C3415">
        <v>-0.0574818</v>
      </c>
    </row>
    <row r="3416" spans="1:3">
      <c r="A3416">
        <v>534.691</v>
      </c>
      <c r="B3416">
        <v>-0.62763</v>
      </c>
      <c r="C3416">
        <v>-0.24665</v>
      </c>
    </row>
    <row r="3417" spans="1:3">
      <c r="A3417">
        <v>534.847</v>
      </c>
      <c r="B3417">
        <v>-0.753655</v>
      </c>
      <c r="C3417">
        <v>0.0529448</v>
      </c>
    </row>
    <row r="3418" spans="1:3">
      <c r="A3418">
        <v>535.004</v>
      </c>
      <c r="B3418">
        <v>-0.603706</v>
      </c>
      <c r="C3418">
        <v>-0.149089</v>
      </c>
    </row>
    <row r="3419" spans="1:3">
      <c r="A3419">
        <v>535.16</v>
      </c>
      <c r="B3419">
        <v>-0.642736</v>
      </c>
      <c r="C3419">
        <v>-0.125821</v>
      </c>
    </row>
    <row r="3420" spans="1:3">
      <c r="A3420">
        <v>535.317</v>
      </c>
      <c r="B3420">
        <v>-0.588517</v>
      </c>
      <c r="C3420">
        <v>-0.107308</v>
      </c>
    </row>
    <row r="3421" spans="1:3">
      <c r="A3421">
        <v>535.474</v>
      </c>
      <c r="B3421">
        <v>-0.308786</v>
      </c>
      <c r="C3421">
        <v>-0.54035</v>
      </c>
    </row>
    <row r="3422" spans="1:3">
      <c r="A3422">
        <v>535.63</v>
      </c>
      <c r="B3422">
        <v>0.0390259</v>
      </c>
      <c r="C3422">
        <v>-0.239368</v>
      </c>
    </row>
    <row r="3423" spans="1:3">
      <c r="A3423">
        <v>535.787</v>
      </c>
      <c r="B3423">
        <v>-0.355987</v>
      </c>
      <c r="C3423">
        <v>0.203481</v>
      </c>
    </row>
    <row r="3424" spans="1:3">
      <c r="A3424">
        <v>535.944</v>
      </c>
      <c r="B3424">
        <v>-0.315662</v>
      </c>
      <c r="C3424">
        <v>0.130694</v>
      </c>
    </row>
    <row r="3425" spans="1:3">
      <c r="A3425">
        <v>536.1</v>
      </c>
      <c r="B3425">
        <v>-0.242004</v>
      </c>
      <c r="C3425">
        <v>-0.2832</v>
      </c>
    </row>
    <row r="3426" spans="1:3">
      <c r="A3426">
        <v>536.257</v>
      </c>
      <c r="B3426">
        <v>-0.410247</v>
      </c>
      <c r="C3426">
        <v>-0.0174829</v>
      </c>
    </row>
    <row r="3427" spans="1:3">
      <c r="A3427">
        <v>536.413</v>
      </c>
      <c r="B3427">
        <v>-0.592026</v>
      </c>
      <c r="C3427">
        <v>0.248847</v>
      </c>
    </row>
    <row r="3428" spans="1:3">
      <c r="A3428">
        <v>536.57</v>
      </c>
      <c r="B3428">
        <v>-0.641733</v>
      </c>
      <c r="C3428">
        <v>0.199983</v>
      </c>
    </row>
    <row r="3429" spans="1:3">
      <c r="A3429">
        <v>536.727</v>
      </c>
      <c r="B3429">
        <v>-0.72286</v>
      </c>
      <c r="C3429">
        <v>0.0869833</v>
      </c>
    </row>
    <row r="3430" spans="1:3">
      <c r="A3430">
        <v>536.883</v>
      </c>
      <c r="B3430">
        <v>-0.635348</v>
      </c>
      <c r="C3430">
        <v>-0.413738</v>
      </c>
    </row>
    <row r="3431" spans="1:3">
      <c r="A3431">
        <v>537.04</v>
      </c>
      <c r="B3431">
        <v>-0.243818</v>
      </c>
      <c r="C3431">
        <v>-0.258493</v>
      </c>
    </row>
    <row r="3432" spans="1:3">
      <c r="A3432">
        <v>537.197</v>
      </c>
      <c r="B3432">
        <v>-0.121584</v>
      </c>
      <c r="C3432">
        <v>-0.186889</v>
      </c>
    </row>
    <row r="3433" spans="1:3">
      <c r="A3433">
        <v>537.353</v>
      </c>
      <c r="B3433">
        <v>-0.184562</v>
      </c>
      <c r="C3433">
        <v>-0.0875972</v>
      </c>
    </row>
    <row r="3434" spans="1:3">
      <c r="A3434">
        <v>537.51</v>
      </c>
      <c r="B3434">
        <v>-0.58725</v>
      </c>
      <c r="C3434">
        <v>-0.0182665</v>
      </c>
    </row>
    <row r="3435" spans="1:3">
      <c r="A3435">
        <v>537.666</v>
      </c>
      <c r="B3435">
        <v>-0.400305</v>
      </c>
      <c r="C3435">
        <v>-0.360997</v>
      </c>
    </row>
    <row r="3436" spans="1:3">
      <c r="A3436">
        <v>537.823</v>
      </c>
      <c r="B3436">
        <v>-0.135625</v>
      </c>
      <c r="C3436">
        <v>0.250825</v>
      </c>
    </row>
    <row r="3437" spans="1:3">
      <c r="A3437">
        <v>537.98</v>
      </c>
      <c r="B3437">
        <v>-0.282406</v>
      </c>
      <c r="C3437">
        <v>-0.0486973</v>
      </c>
    </row>
    <row r="3438" spans="1:3">
      <c r="A3438">
        <v>538.136</v>
      </c>
      <c r="B3438">
        <v>-0.336776</v>
      </c>
      <c r="C3438">
        <v>0.196815</v>
      </c>
    </row>
    <row r="3439" spans="1:3">
      <c r="A3439">
        <v>538.293</v>
      </c>
      <c r="B3439">
        <v>-0.361041</v>
      </c>
      <c r="C3439">
        <v>-0.380695</v>
      </c>
    </row>
    <row r="3440" spans="1:3">
      <c r="A3440">
        <v>538.449</v>
      </c>
      <c r="B3440">
        <v>-0.751613</v>
      </c>
      <c r="C3440">
        <v>-0.221526</v>
      </c>
    </row>
    <row r="3441" spans="1:3">
      <c r="A3441">
        <v>538.606</v>
      </c>
      <c r="B3441">
        <v>-0.388601</v>
      </c>
      <c r="C3441">
        <v>-0.265944</v>
      </c>
    </row>
    <row r="3442" spans="1:3">
      <c r="A3442">
        <v>538.763</v>
      </c>
      <c r="B3442">
        <v>-0.237419</v>
      </c>
      <c r="C3442">
        <v>-0.512731</v>
      </c>
    </row>
    <row r="3443" spans="1:3">
      <c r="A3443">
        <v>538.919</v>
      </c>
      <c r="B3443">
        <v>-0.320505</v>
      </c>
      <c r="C3443">
        <v>-0.263291</v>
      </c>
    </row>
    <row r="3444" spans="1:3">
      <c r="A3444">
        <v>539.076</v>
      </c>
      <c r="B3444">
        <v>-0.567549</v>
      </c>
      <c r="C3444">
        <v>-0.266073</v>
      </c>
    </row>
    <row r="3445" spans="1:3">
      <c r="A3445">
        <v>539.233</v>
      </c>
      <c r="B3445">
        <v>0.0898529</v>
      </c>
      <c r="C3445">
        <v>0.269177</v>
      </c>
    </row>
    <row r="3446" spans="1:3">
      <c r="A3446">
        <v>539.389</v>
      </c>
      <c r="B3446">
        <v>-0.689656</v>
      </c>
      <c r="C3446">
        <v>0.225165</v>
      </c>
    </row>
    <row r="3447" spans="1:3">
      <c r="A3447">
        <v>539.546</v>
      </c>
      <c r="B3447">
        <v>-0.314258</v>
      </c>
      <c r="C3447">
        <v>0.539715</v>
      </c>
    </row>
    <row r="3448" spans="1:3">
      <c r="A3448">
        <v>539.702</v>
      </c>
      <c r="B3448">
        <v>-0.993613</v>
      </c>
      <c r="C3448">
        <v>0.462892</v>
      </c>
    </row>
    <row r="3449" spans="1:3">
      <c r="A3449">
        <v>539.859</v>
      </c>
      <c r="B3449">
        <v>-0.502665</v>
      </c>
      <c r="C3449">
        <v>0.0027879</v>
      </c>
    </row>
    <row r="3450" spans="1:3">
      <c r="A3450">
        <v>540.016</v>
      </c>
      <c r="B3450">
        <v>-0.937446</v>
      </c>
      <c r="C3450">
        <v>0.300546</v>
      </c>
    </row>
    <row r="3451" spans="1:3">
      <c r="A3451">
        <v>540.172</v>
      </c>
      <c r="B3451">
        <v>-0.548614</v>
      </c>
      <c r="C3451">
        <v>-0.621086</v>
      </c>
    </row>
    <row r="3452" spans="1:3">
      <c r="A3452">
        <v>540.329</v>
      </c>
      <c r="B3452">
        <v>-0.344423</v>
      </c>
      <c r="C3452">
        <v>-0.356658</v>
      </c>
    </row>
    <row r="3453" spans="1:3">
      <c r="A3453">
        <v>540.486</v>
      </c>
      <c r="B3453">
        <v>-0.0100182</v>
      </c>
      <c r="C3453">
        <v>-0.159595</v>
      </c>
    </row>
    <row r="3454" spans="1:3">
      <c r="A3454">
        <v>540.642</v>
      </c>
      <c r="B3454">
        <v>0.140806</v>
      </c>
      <c r="C3454">
        <v>-0.104772</v>
      </c>
    </row>
    <row r="3455" spans="1:3">
      <c r="A3455">
        <v>540.799</v>
      </c>
      <c r="B3455">
        <v>-0.262901</v>
      </c>
      <c r="C3455">
        <v>0.446372</v>
      </c>
    </row>
    <row r="3456" spans="1:3">
      <c r="A3456">
        <v>540.955</v>
      </c>
      <c r="B3456">
        <v>0.0532908</v>
      </c>
      <c r="C3456">
        <v>0.126786</v>
      </c>
    </row>
    <row r="3457" spans="1:3">
      <c r="A3457">
        <v>541.112</v>
      </c>
      <c r="B3457">
        <v>-0.315219</v>
      </c>
      <c r="C3457">
        <v>0.759531</v>
      </c>
    </row>
    <row r="3458" spans="1:3">
      <c r="A3458">
        <v>541.269</v>
      </c>
      <c r="B3458">
        <v>-0.663213</v>
      </c>
      <c r="C3458">
        <v>0.197985</v>
      </c>
    </row>
    <row r="3459" spans="1:3">
      <c r="A3459">
        <v>541.425</v>
      </c>
      <c r="B3459">
        <v>-0.630415</v>
      </c>
      <c r="C3459">
        <v>0.626164</v>
      </c>
    </row>
    <row r="3460" spans="1:3">
      <c r="A3460">
        <v>541.582</v>
      </c>
      <c r="B3460">
        <v>-0.519496</v>
      </c>
      <c r="C3460">
        <v>0.262797</v>
      </c>
    </row>
    <row r="3461" spans="1:3">
      <c r="A3461">
        <v>541.738</v>
      </c>
      <c r="B3461">
        <v>-0.875609</v>
      </c>
      <c r="C3461">
        <v>0.398509</v>
      </c>
    </row>
    <row r="3462" spans="1:3">
      <c r="A3462">
        <v>541.895</v>
      </c>
      <c r="B3462">
        <v>-0.487485</v>
      </c>
      <c r="C3462">
        <v>0.326696</v>
      </c>
    </row>
    <row r="3463" spans="1:3">
      <c r="A3463">
        <v>542.052</v>
      </c>
      <c r="B3463">
        <v>-0.673537</v>
      </c>
      <c r="C3463">
        <v>0.635123</v>
      </c>
    </row>
    <row r="3464" spans="1:3">
      <c r="A3464">
        <v>542.208</v>
      </c>
      <c r="B3464">
        <v>-1.25962</v>
      </c>
      <c r="C3464">
        <v>0.195471</v>
      </c>
    </row>
    <row r="3465" spans="1:3">
      <c r="A3465">
        <v>542.365</v>
      </c>
      <c r="B3465">
        <v>-0.980654</v>
      </c>
      <c r="C3465">
        <v>-0.207952</v>
      </c>
    </row>
    <row r="3466" spans="1:3">
      <c r="A3466">
        <v>542.521</v>
      </c>
      <c r="B3466">
        <v>-1.05308</v>
      </c>
      <c r="C3466">
        <v>-0.524431</v>
      </c>
    </row>
    <row r="3467" spans="1:3">
      <c r="A3467">
        <v>542.678</v>
      </c>
      <c r="B3467">
        <v>-0.75507</v>
      </c>
      <c r="C3467">
        <v>-0.0388462</v>
      </c>
    </row>
    <row r="3468" spans="1:3">
      <c r="A3468">
        <v>542.835</v>
      </c>
      <c r="B3468">
        <v>-0.406978</v>
      </c>
      <c r="C3468">
        <v>0.0563026</v>
      </c>
    </row>
    <row r="3469" spans="1:3">
      <c r="A3469">
        <v>542.991</v>
      </c>
      <c r="B3469">
        <v>-0.96946</v>
      </c>
      <c r="C3469">
        <v>-0.17084</v>
      </c>
    </row>
    <row r="3470" spans="1:3">
      <c r="A3470">
        <v>543.148</v>
      </c>
      <c r="B3470">
        <v>-0.568368</v>
      </c>
      <c r="C3470">
        <v>-0.291749</v>
      </c>
    </row>
    <row r="3471" spans="1:3">
      <c r="A3471">
        <v>543.305</v>
      </c>
      <c r="B3471">
        <v>-0.402569</v>
      </c>
      <c r="C3471">
        <v>-0.179625</v>
      </c>
    </row>
    <row r="3472" spans="1:3">
      <c r="A3472">
        <v>543.461</v>
      </c>
      <c r="B3472">
        <v>-0.468942</v>
      </c>
      <c r="C3472">
        <v>-0.015231</v>
      </c>
    </row>
    <row r="3473" spans="1:3">
      <c r="A3473">
        <v>543.618</v>
      </c>
      <c r="B3473">
        <v>-0.406267</v>
      </c>
      <c r="C3473">
        <v>0.139258</v>
      </c>
    </row>
    <row r="3474" spans="1:3">
      <c r="A3474">
        <v>543.774</v>
      </c>
      <c r="B3474">
        <v>-0.568258</v>
      </c>
      <c r="C3474">
        <v>-0.0779143</v>
      </c>
    </row>
    <row r="3475" spans="1:3">
      <c r="A3475">
        <v>543.931</v>
      </c>
      <c r="B3475">
        <v>-0.803003</v>
      </c>
      <c r="C3475">
        <v>0.199708</v>
      </c>
    </row>
    <row r="3476" spans="1:3">
      <c r="A3476">
        <v>544.088</v>
      </c>
      <c r="B3476">
        <v>-0.863621</v>
      </c>
      <c r="C3476">
        <v>-0.0785574</v>
      </c>
    </row>
    <row r="3477" spans="1:3">
      <c r="A3477">
        <v>544.244</v>
      </c>
      <c r="B3477">
        <v>-0.166997</v>
      </c>
      <c r="C3477">
        <v>-0.221548</v>
      </c>
    </row>
    <row r="3478" spans="1:3">
      <c r="A3478">
        <v>544.401</v>
      </c>
      <c r="B3478">
        <v>-0.44099</v>
      </c>
      <c r="C3478">
        <v>0.180453</v>
      </c>
    </row>
    <row r="3479" spans="1:3">
      <c r="A3479">
        <v>544.558</v>
      </c>
      <c r="B3479">
        <v>-0.676447</v>
      </c>
      <c r="C3479">
        <v>-0.297045</v>
      </c>
    </row>
    <row r="3480" spans="1:3">
      <c r="A3480">
        <v>544.714</v>
      </c>
      <c r="B3480">
        <v>-0.254012</v>
      </c>
      <c r="C3480">
        <v>-0.0684337</v>
      </c>
    </row>
    <row r="3481" spans="1:3">
      <c r="A3481">
        <v>544.871</v>
      </c>
      <c r="B3481">
        <v>-0.597958</v>
      </c>
      <c r="C3481">
        <v>-0.288979</v>
      </c>
    </row>
    <row r="3482" spans="1:3">
      <c r="A3482">
        <v>545.027</v>
      </c>
      <c r="B3482">
        <v>-0.705069</v>
      </c>
      <c r="C3482">
        <v>0.270902</v>
      </c>
    </row>
    <row r="3483" spans="1:3">
      <c r="A3483">
        <v>545.184</v>
      </c>
      <c r="B3483">
        <v>-0.785243</v>
      </c>
      <c r="C3483">
        <v>-0.133897</v>
      </c>
    </row>
    <row r="3484" spans="1:3">
      <c r="A3484">
        <v>545.341</v>
      </c>
      <c r="B3484">
        <v>-0.552865</v>
      </c>
      <c r="C3484">
        <v>-0.142777</v>
      </c>
    </row>
    <row r="3485" spans="1:3">
      <c r="A3485">
        <v>545.497</v>
      </c>
      <c r="B3485">
        <v>-0.712467</v>
      </c>
      <c r="C3485">
        <v>0.0880222</v>
      </c>
    </row>
    <row r="3486" spans="1:3">
      <c r="A3486">
        <v>545.654</v>
      </c>
      <c r="B3486">
        <v>-0.562284</v>
      </c>
      <c r="C3486">
        <v>-0.614904</v>
      </c>
    </row>
    <row r="3487" spans="1:3">
      <c r="A3487">
        <v>545.811</v>
      </c>
      <c r="B3487">
        <v>-0.34873</v>
      </c>
      <c r="C3487">
        <v>-0.151232</v>
      </c>
    </row>
    <row r="3488" spans="1:3">
      <c r="A3488">
        <v>545.967</v>
      </c>
      <c r="B3488">
        <v>-0.604076</v>
      </c>
      <c r="C3488">
        <v>0.121615</v>
      </c>
    </row>
    <row r="3489" spans="1:3">
      <c r="A3489">
        <v>546.124</v>
      </c>
      <c r="B3489">
        <v>-0.577746</v>
      </c>
      <c r="C3489">
        <v>0.179019</v>
      </c>
    </row>
    <row r="3490" spans="1:3">
      <c r="A3490">
        <v>546.28</v>
      </c>
      <c r="B3490">
        <v>-0.397717</v>
      </c>
      <c r="C3490">
        <v>-0.412391</v>
      </c>
    </row>
    <row r="3491" spans="1:3">
      <c r="A3491">
        <v>546.437</v>
      </c>
      <c r="B3491">
        <v>-0.0689511</v>
      </c>
      <c r="C3491">
        <v>-0.0756694</v>
      </c>
    </row>
    <row r="3492" spans="1:3">
      <c r="A3492">
        <v>546.594</v>
      </c>
      <c r="B3492">
        <v>-0.389701</v>
      </c>
      <c r="C3492">
        <v>0.0989797</v>
      </c>
    </row>
    <row r="3493" spans="1:3">
      <c r="A3493">
        <v>546.75</v>
      </c>
      <c r="B3493">
        <v>-0.652447</v>
      </c>
      <c r="C3493">
        <v>0.196342</v>
      </c>
    </row>
    <row r="3494" spans="1:3">
      <c r="A3494">
        <v>546.907</v>
      </c>
      <c r="B3494">
        <v>-0.830318</v>
      </c>
      <c r="C3494">
        <v>0.353478</v>
      </c>
    </row>
    <row r="3495" spans="1:3">
      <c r="A3495">
        <v>547.063</v>
      </c>
      <c r="B3495">
        <v>-0.676756</v>
      </c>
      <c r="C3495">
        <v>-0.308725</v>
      </c>
    </row>
    <row r="3496" spans="1:3">
      <c r="A3496">
        <v>547.22</v>
      </c>
      <c r="B3496">
        <v>-0.750694</v>
      </c>
      <c r="C3496">
        <v>-0.194929</v>
      </c>
    </row>
    <row r="3497" spans="1:3">
      <c r="A3497">
        <v>547.377</v>
      </c>
      <c r="B3497">
        <v>-0.347137</v>
      </c>
      <c r="C3497">
        <v>-0.468814</v>
      </c>
    </row>
    <row r="3498" spans="1:3">
      <c r="A3498">
        <v>547.533</v>
      </c>
      <c r="B3498">
        <v>-0.305408</v>
      </c>
      <c r="C3498">
        <v>-0.00943316</v>
      </c>
    </row>
    <row r="3499" spans="1:3">
      <c r="A3499">
        <v>547.69</v>
      </c>
      <c r="B3499">
        <v>-0.911468</v>
      </c>
      <c r="C3499">
        <v>-0.110567</v>
      </c>
    </row>
    <row r="3500" spans="1:3">
      <c r="A3500">
        <v>547.846</v>
      </c>
      <c r="B3500">
        <v>-0.400262</v>
      </c>
      <c r="C3500">
        <v>-0.50782</v>
      </c>
    </row>
    <row r="3501" spans="1:3">
      <c r="A3501">
        <v>548.003</v>
      </c>
      <c r="B3501">
        <v>-0.216372</v>
      </c>
      <c r="C3501">
        <v>-0.0216612</v>
      </c>
    </row>
    <row r="3502" spans="1:3">
      <c r="A3502">
        <v>548.16</v>
      </c>
      <c r="B3502">
        <v>-0.328351</v>
      </c>
      <c r="C3502">
        <v>0.129779</v>
      </c>
    </row>
    <row r="3503" spans="1:3">
      <c r="A3503">
        <v>548.316</v>
      </c>
      <c r="B3503">
        <v>-0.715506</v>
      </c>
      <c r="C3503">
        <v>0.141708</v>
      </c>
    </row>
    <row r="3504" spans="1:3">
      <c r="A3504">
        <v>548.473</v>
      </c>
      <c r="B3504">
        <v>-0.430599</v>
      </c>
      <c r="C3504">
        <v>0.147974</v>
      </c>
    </row>
    <row r="3505" spans="1:3">
      <c r="A3505">
        <v>548.63</v>
      </c>
      <c r="B3505">
        <v>-0.556653</v>
      </c>
      <c r="C3505">
        <v>-0.0853653</v>
      </c>
    </row>
    <row r="3506" spans="1:3">
      <c r="A3506">
        <v>548.786</v>
      </c>
      <c r="B3506">
        <v>-0.662428</v>
      </c>
      <c r="C3506">
        <v>-0.288302</v>
      </c>
    </row>
    <row r="3507" spans="1:3">
      <c r="A3507">
        <v>548.943</v>
      </c>
      <c r="B3507">
        <v>-0.339894</v>
      </c>
      <c r="C3507">
        <v>-0.260589</v>
      </c>
    </row>
    <row r="3508" spans="1:3">
      <c r="A3508">
        <v>549.1</v>
      </c>
      <c r="B3508">
        <v>-0.119006</v>
      </c>
      <c r="C3508">
        <v>-0.270722</v>
      </c>
    </row>
    <row r="3509" spans="1:3">
      <c r="A3509">
        <v>549.256</v>
      </c>
      <c r="B3509">
        <v>-0.37793</v>
      </c>
      <c r="C3509">
        <v>-0.266635</v>
      </c>
    </row>
    <row r="3510" spans="1:3">
      <c r="A3510">
        <v>549.413</v>
      </c>
      <c r="B3510">
        <v>0.113505</v>
      </c>
      <c r="C3510">
        <v>-0.297591</v>
      </c>
    </row>
    <row r="3511" spans="1:3">
      <c r="A3511">
        <v>549.569</v>
      </c>
      <c r="B3511">
        <v>-0.257691</v>
      </c>
      <c r="C3511">
        <v>0.0139046</v>
      </c>
    </row>
    <row r="3512" spans="1:3">
      <c r="A3512">
        <v>549.726</v>
      </c>
      <c r="B3512">
        <v>-0.223965</v>
      </c>
      <c r="C3512">
        <v>0.186179</v>
      </c>
    </row>
    <row r="3513" spans="1:3">
      <c r="A3513">
        <v>549.883</v>
      </c>
      <c r="B3513">
        <v>-0.73784</v>
      </c>
      <c r="C3513">
        <v>0.0135571</v>
      </c>
    </row>
    <row r="3514" spans="1:3">
      <c r="A3514">
        <v>550.039</v>
      </c>
      <c r="B3514">
        <v>-0.629555</v>
      </c>
      <c r="C3514">
        <v>-0.298475</v>
      </c>
    </row>
    <row r="3515" spans="1:3">
      <c r="A3515">
        <v>550.196</v>
      </c>
      <c r="B3515">
        <v>-0.897147</v>
      </c>
      <c r="C3515">
        <v>0.223157</v>
      </c>
    </row>
    <row r="3516" spans="1:3">
      <c r="A3516">
        <v>550.352</v>
      </c>
      <c r="B3516">
        <v>-0.585278</v>
      </c>
      <c r="C3516">
        <v>-0.21559</v>
      </c>
    </row>
    <row r="3517" spans="1:3">
      <c r="A3517">
        <v>550.509</v>
      </c>
      <c r="B3517">
        <v>-0.46786</v>
      </c>
      <c r="C3517">
        <v>-0.501322</v>
      </c>
    </row>
    <row r="3518" spans="1:3">
      <c r="A3518">
        <v>550.666</v>
      </c>
      <c r="B3518">
        <v>-0.307433</v>
      </c>
      <c r="C3518">
        <v>-0.414954</v>
      </c>
    </row>
    <row r="3519" spans="1:3">
      <c r="A3519">
        <v>550.822</v>
      </c>
      <c r="B3519">
        <v>0.155086</v>
      </c>
      <c r="C3519">
        <v>-0.0727796</v>
      </c>
    </row>
    <row r="3520" spans="1:3">
      <c r="A3520">
        <v>550.979</v>
      </c>
      <c r="B3520">
        <v>-0.318029</v>
      </c>
      <c r="C3520">
        <v>0.336975</v>
      </c>
    </row>
    <row r="3521" spans="1:3">
      <c r="A3521">
        <v>551.135</v>
      </c>
      <c r="B3521">
        <v>-0.272116</v>
      </c>
      <c r="C3521">
        <v>-0.276369</v>
      </c>
    </row>
    <row r="3522" spans="1:3">
      <c r="A3522">
        <v>551.292</v>
      </c>
      <c r="B3522">
        <v>-0.0985453</v>
      </c>
      <c r="C3522">
        <v>0.412323</v>
      </c>
    </row>
    <row r="3523" spans="1:3">
      <c r="A3523">
        <v>551.449</v>
      </c>
      <c r="B3523">
        <v>-0.195628</v>
      </c>
      <c r="C3523">
        <v>-0.108023</v>
      </c>
    </row>
    <row r="3524" spans="1:3">
      <c r="A3524">
        <v>551.605</v>
      </c>
      <c r="B3524">
        <v>-0.417393</v>
      </c>
      <c r="C3524">
        <v>0.128579</v>
      </c>
    </row>
    <row r="3525" spans="1:3">
      <c r="A3525">
        <v>551.762</v>
      </c>
      <c r="B3525">
        <v>0.0430923</v>
      </c>
      <c r="C3525">
        <v>0.150105</v>
      </c>
    </row>
    <row r="3526" spans="1:3">
      <c r="A3526">
        <v>551.919</v>
      </c>
      <c r="B3526">
        <v>-0.244642</v>
      </c>
      <c r="C3526">
        <v>0.147353</v>
      </c>
    </row>
    <row r="3527" spans="1:3">
      <c r="A3527">
        <v>552.075</v>
      </c>
      <c r="B3527">
        <v>-0.333465</v>
      </c>
      <c r="C3527">
        <v>0.0251736</v>
      </c>
    </row>
    <row r="3528" spans="1:3">
      <c r="A3528">
        <v>552.232</v>
      </c>
      <c r="B3528">
        <v>-0.272255</v>
      </c>
      <c r="C3528">
        <v>0.445727</v>
      </c>
    </row>
    <row r="3529" spans="1:3">
      <c r="A3529">
        <v>552.388</v>
      </c>
      <c r="B3529">
        <v>-0.910724</v>
      </c>
      <c r="C3529">
        <v>0.320557</v>
      </c>
    </row>
    <row r="3530" spans="1:3">
      <c r="A3530">
        <v>552.545</v>
      </c>
      <c r="B3530">
        <v>-0.650541</v>
      </c>
      <c r="C3530">
        <v>0.198743</v>
      </c>
    </row>
    <row r="3531" spans="1:3">
      <c r="A3531">
        <v>552.702</v>
      </c>
      <c r="B3531">
        <v>-0.663715</v>
      </c>
      <c r="C3531">
        <v>0.0869167</v>
      </c>
    </row>
    <row r="3532" spans="1:3">
      <c r="A3532">
        <v>552.858</v>
      </c>
      <c r="B3532">
        <v>-0.526564</v>
      </c>
      <c r="C3532">
        <v>0.150802</v>
      </c>
    </row>
    <row r="3533" spans="1:3">
      <c r="A3533">
        <v>553.015</v>
      </c>
      <c r="B3533">
        <v>-0.402672</v>
      </c>
      <c r="C3533">
        <v>0.232841</v>
      </c>
    </row>
    <row r="3534" spans="1:3">
      <c r="A3534">
        <v>553.172</v>
      </c>
      <c r="B3534">
        <v>-0.846966</v>
      </c>
      <c r="C3534">
        <v>-0.266144</v>
      </c>
    </row>
    <row r="3535" spans="1:3">
      <c r="A3535">
        <v>553.328</v>
      </c>
      <c r="B3535">
        <v>-0.605528</v>
      </c>
      <c r="C3535">
        <v>0.0378955</v>
      </c>
    </row>
    <row r="3536" spans="1:3">
      <c r="A3536">
        <v>553.485</v>
      </c>
      <c r="B3536">
        <v>-0.409782</v>
      </c>
      <c r="C3536">
        <v>-0.187927</v>
      </c>
    </row>
    <row r="3537" spans="1:3">
      <c r="A3537">
        <v>553.641</v>
      </c>
      <c r="B3537">
        <v>-0.52922</v>
      </c>
      <c r="C3537">
        <v>-0.126599</v>
      </c>
    </row>
    <row r="3538" spans="1:3">
      <c r="A3538">
        <v>553.798</v>
      </c>
      <c r="B3538">
        <v>-0.393845</v>
      </c>
      <c r="C3538">
        <v>-0.0517382</v>
      </c>
    </row>
    <row r="3539" spans="1:3">
      <c r="A3539">
        <v>553.955</v>
      </c>
      <c r="B3539">
        <v>-0.478883</v>
      </c>
      <c r="C3539">
        <v>-0.193468</v>
      </c>
    </row>
    <row r="3540" spans="1:3">
      <c r="A3540">
        <v>554.111</v>
      </c>
      <c r="B3540">
        <v>-0.584583</v>
      </c>
      <c r="C3540">
        <v>0.356173</v>
      </c>
    </row>
    <row r="3541" spans="1:3">
      <c r="A3541">
        <v>554.268</v>
      </c>
      <c r="B3541">
        <v>-0.69487</v>
      </c>
      <c r="C3541">
        <v>-0.255848</v>
      </c>
    </row>
    <row r="3542" spans="1:3">
      <c r="A3542">
        <v>554.424</v>
      </c>
      <c r="B3542">
        <v>-0.593226</v>
      </c>
      <c r="C3542">
        <v>-0.257159</v>
      </c>
    </row>
    <row r="3543" spans="1:3">
      <c r="A3543">
        <v>554.581</v>
      </c>
      <c r="B3543">
        <v>-0.377141</v>
      </c>
      <c r="C3543">
        <v>0.126721</v>
      </c>
    </row>
    <row r="3544" spans="1:3">
      <c r="A3544">
        <v>554.738</v>
      </c>
      <c r="B3544">
        <v>-0.584081</v>
      </c>
      <c r="C3544">
        <v>0.0711579</v>
      </c>
    </row>
    <row r="3545" spans="1:3">
      <c r="A3545">
        <v>554.894</v>
      </c>
      <c r="B3545">
        <v>-0.371441</v>
      </c>
      <c r="C3545">
        <v>-0.112732</v>
      </c>
    </row>
    <row r="3546" spans="1:3">
      <c r="A3546">
        <v>555.051</v>
      </c>
      <c r="B3546">
        <v>-0.252913</v>
      </c>
      <c r="C3546">
        <v>-0.348242</v>
      </c>
    </row>
    <row r="3547" spans="1:3">
      <c r="A3547">
        <v>555.207</v>
      </c>
      <c r="B3547">
        <v>-0.288777</v>
      </c>
      <c r="C3547">
        <v>0.29658</v>
      </c>
    </row>
    <row r="3548" spans="1:3">
      <c r="A3548">
        <v>555.364</v>
      </c>
      <c r="B3548">
        <v>-0.644215</v>
      </c>
      <c r="C3548">
        <v>0.226731</v>
      </c>
    </row>
    <row r="3549" spans="1:3">
      <c r="A3549">
        <v>555.521</v>
      </c>
      <c r="B3549">
        <v>-0.41016</v>
      </c>
      <c r="C3549">
        <v>-0.0778429</v>
      </c>
    </row>
    <row r="3550" spans="1:3">
      <c r="A3550">
        <v>555.677</v>
      </c>
      <c r="B3550">
        <v>-0.826184</v>
      </c>
      <c r="C3550">
        <v>0.257998</v>
      </c>
    </row>
    <row r="3551" spans="1:3">
      <c r="A3551">
        <v>555.834</v>
      </c>
      <c r="B3551">
        <v>-0.496147</v>
      </c>
      <c r="C3551">
        <v>-0.296932</v>
      </c>
    </row>
    <row r="3552" spans="1:3">
      <c r="A3552">
        <v>555.991</v>
      </c>
      <c r="B3552">
        <v>-0.415849</v>
      </c>
      <c r="C3552">
        <v>0.101761</v>
      </c>
    </row>
    <row r="3553" spans="1:3">
      <c r="A3553">
        <v>556.147</v>
      </c>
      <c r="B3553">
        <v>-0.710217</v>
      </c>
      <c r="C3553">
        <v>-0.137931</v>
      </c>
    </row>
    <row r="3554" spans="1:3">
      <c r="A3554">
        <v>556.304</v>
      </c>
      <c r="B3554">
        <v>-0.64669</v>
      </c>
      <c r="C3554">
        <v>0.144947</v>
      </c>
    </row>
    <row r="3555" spans="1:3">
      <c r="A3555">
        <v>556.461</v>
      </c>
      <c r="B3555">
        <v>-0.421002</v>
      </c>
      <c r="C3555">
        <v>-0.200223</v>
      </c>
    </row>
    <row r="3556" spans="1:3">
      <c r="A3556">
        <v>556.617</v>
      </c>
      <c r="B3556">
        <v>-0.186698</v>
      </c>
      <c r="C3556">
        <v>-0.271467</v>
      </c>
    </row>
    <row r="3557" spans="1:3">
      <c r="A3557">
        <v>556.774</v>
      </c>
      <c r="B3557">
        <v>-0.372536</v>
      </c>
      <c r="C3557">
        <v>-0.0434364</v>
      </c>
    </row>
    <row r="3558" spans="1:3">
      <c r="A3558">
        <v>556.93</v>
      </c>
      <c r="B3558">
        <v>-0.453093</v>
      </c>
      <c r="C3558">
        <v>0.421431</v>
      </c>
    </row>
    <row r="3559" spans="1:3">
      <c r="A3559">
        <v>557.087</v>
      </c>
      <c r="B3559">
        <v>-1.0055</v>
      </c>
      <c r="C3559">
        <v>0.41227</v>
      </c>
    </row>
    <row r="3560" spans="1:3">
      <c r="A3560">
        <v>557.244</v>
      </c>
      <c r="B3560">
        <v>-0.606778</v>
      </c>
      <c r="C3560">
        <v>0.118502</v>
      </c>
    </row>
    <row r="3561" spans="1:3">
      <c r="A3561">
        <v>557.4</v>
      </c>
      <c r="B3561">
        <v>-0.818702</v>
      </c>
      <c r="C3561">
        <v>-0.145318</v>
      </c>
    </row>
    <row r="3562" spans="1:3">
      <c r="A3562">
        <v>557.557</v>
      </c>
      <c r="B3562">
        <v>-0.528062</v>
      </c>
      <c r="C3562">
        <v>-0.199705</v>
      </c>
    </row>
    <row r="3563" spans="1:3">
      <c r="A3563">
        <v>557.713</v>
      </c>
      <c r="B3563">
        <v>-0.187792</v>
      </c>
      <c r="C3563">
        <v>-0.0204978</v>
      </c>
    </row>
    <row r="3564" spans="1:3">
      <c r="A3564">
        <v>557.87</v>
      </c>
      <c r="B3564">
        <v>-0.852876</v>
      </c>
      <c r="C3564">
        <v>-0.0432834</v>
      </c>
    </row>
    <row r="3565" spans="1:3">
      <c r="A3565">
        <v>558.027</v>
      </c>
      <c r="B3565">
        <v>-0.615426</v>
      </c>
      <c r="C3565">
        <v>-0.160927</v>
      </c>
    </row>
    <row r="3566" spans="1:3">
      <c r="A3566">
        <v>558.183</v>
      </c>
      <c r="B3566">
        <v>-0.304271</v>
      </c>
      <c r="C3566">
        <v>-0.261752</v>
      </c>
    </row>
    <row r="3567" spans="1:3">
      <c r="A3567">
        <v>558.34</v>
      </c>
      <c r="B3567">
        <v>-0.172299</v>
      </c>
      <c r="C3567">
        <v>0.217917</v>
      </c>
    </row>
    <row r="3568" spans="1:3">
      <c r="A3568">
        <v>558.496</v>
      </c>
      <c r="B3568">
        <v>-0.473876</v>
      </c>
      <c r="C3568">
        <v>0.0256681</v>
      </c>
    </row>
    <row r="3569" spans="1:3">
      <c r="A3569">
        <v>558.653</v>
      </c>
      <c r="B3569">
        <v>-0.639952</v>
      </c>
      <c r="C3569">
        <v>0.165349</v>
      </c>
    </row>
    <row r="3570" spans="1:3">
      <c r="A3570">
        <v>558.81</v>
      </c>
      <c r="B3570">
        <v>-0.7438</v>
      </c>
      <c r="C3570">
        <v>0.0593582</v>
      </c>
    </row>
    <row r="3571" spans="1:3">
      <c r="A3571">
        <v>558.966</v>
      </c>
      <c r="B3571">
        <v>-0.819118</v>
      </c>
      <c r="C3571">
        <v>-0.264012</v>
      </c>
    </row>
    <row r="3572" spans="1:3">
      <c r="A3572">
        <v>559.123</v>
      </c>
      <c r="B3572">
        <v>-0.660892</v>
      </c>
      <c r="C3572">
        <v>-0.689636</v>
      </c>
    </row>
    <row r="3573" spans="1:3">
      <c r="A3573">
        <v>559.28</v>
      </c>
      <c r="B3573">
        <v>-0.366409</v>
      </c>
      <c r="C3573">
        <v>-0.382951</v>
      </c>
    </row>
    <row r="3574" spans="1:3">
      <c r="A3574">
        <v>559.436</v>
      </c>
      <c r="B3574">
        <v>-0.360264</v>
      </c>
      <c r="C3574">
        <v>-0.480945</v>
      </c>
    </row>
    <row r="3575" spans="1:3">
      <c r="A3575">
        <v>559.593</v>
      </c>
      <c r="B3575">
        <v>-0.127902</v>
      </c>
      <c r="C3575">
        <v>-0.307753</v>
      </c>
    </row>
    <row r="3576" spans="1:3">
      <c r="A3576">
        <v>559.749</v>
      </c>
      <c r="B3576">
        <v>-0.00772627</v>
      </c>
      <c r="C3576">
        <v>0.0679619</v>
      </c>
    </row>
    <row r="3577" spans="1:3">
      <c r="A3577">
        <v>559.906</v>
      </c>
      <c r="B3577">
        <v>0.00787501</v>
      </c>
      <c r="C3577">
        <v>0.459952</v>
      </c>
    </row>
    <row r="3578" spans="1:3">
      <c r="A3578">
        <v>560.063</v>
      </c>
      <c r="B3578">
        <v>-0.410476</v>
      </c>
      <c r="C3578">
        <v>0.188014</v>
      </c>
    </row>
    <row r="3579" spans="1:3">
      <c r="A3579">
        <v>560.219</v>
      </c>
      <c r="B3579">
        <v>-0.560572</v>
      </c>
      <c r="C3579">
        <v>0.114506</v>
      </c>
    </row>
    <row r="3580" spans="1:3">
      <c r="A3580">
        <v>560.376</v>
      </c>
      <c r="B3580">
        <v>-0.828696</v>
      </c>
      <c r="C3580">
        <v>-0.0275388</v>
      </c>
    </row>
    <row r="3581" spans="1:3">
      <c r="A3581">
        <v>560.533</v>
      </c>
      <c r="B3581">
        <v>-0.735778</v>
      </c>
      <c r="C3581">
        <v>-0.242823</v>
      </c>
    </row>
    <row r="3582" spans="1:3">
      <c r="A3582">
        <v>560.689</v>
      </c>
      <c r="B3582">
        <v>-0.698846</v>
      </c>
      <c r="C3582">
        <v>-0.495997</v>
      </c>
    </row>
    <row r="3583" spans="1:3">
      <c r="A3583">
        <v>560.846</v>
      </c>
      <c r="B3583">
        <v>-0.674321</v>
      </c>
      <c r="C3583">
        <v>-0.614109</v>
      </c>
    </row>
    <row r="3584" spans="1:3">
      <c r="A3584">
        <v>561.002</v>
      </c>
      <c r="B3584">
        <v>-0.151942</v>
      </c>
      <c r="C3584">
        <v>-0.218138</v>
      </c>
    </row>
    <row r="3585" spans="1:3">
      <c r="A3585">
        <v>561.159</v>
      </c>
      <c r="B3585">
        <v>-0.47398</v>
      </c>
      <c r="C3585">
        <v>0.0954535</v>
      </c>
    </row>
    <row r="3586" spans="1:3">
      <c r="A3586">
        <v>561.316</v>
      </c>
      <c r="B3586">
        <v>-0.405601</v>
      </c>
      <c r="C3586">
        <v>-0.0512444</v>
      </c>
    </row>
    <row r="3587" spans="1:3">
      <c r="A3587">
        <v>561.472</v>
      </c>
      <c r="B3587">
        <v>-0.213117</v>
      </c>
      <c r="C3587">
        <v>-0.0214515</v>
      </c>
    </row>
    <row r="3588" spans="1:3">
      <c r="A3588">
        <v>561.629</v>
      </c>
      <c r="B3588">
        <v>-0.135065</v>
      </c>
      <c r="C3588">
        <v>-0.050174</v>
      </c>
    </row>
    <row r="3589" spans="1:3">
      <c r="A3589">
        <v>561.785</v>
      </c>
      <c r="B3589">
        <v>-0.377894</v>
      </c>
      <c r="C3589">
        <v>0.224241</v>
      </c>
    </row>
    <row r="3590" spans="1:3">
      <c r="A3590">
        <v>561.942</v>
      </c>
      <c r="B3590">
        <v>-0.452297</v>
      </c>
      <c r="C3590">
        <v>-0.00019891</v>
      </c>
    </row>
    <row r="3591" spans="1:3">
      <c r="A3591">
        <v>562.099</v>
      </c>
      <c r="B3591">
        <v>-0.354521</v>
      </c>
      <c r="C3591">
        <v>0.298459</v>
      </c>
    </row>
    <row r="3592" spans="1:3">
      <c r="A3592">
        <v>562.255</v>
      </c>
      <c r="B3592">
        <v>-0.446121</v>
      </c>
      <c r="C3592">
        <v>0.126686</v>
      </c>
    </row>
    <row r="3593" spans="1:3">
      <c r="A3593">
        <v>562.412</v>
      </c>
      <c r="B3593">
        <v>-0.267091</v>
      </c>
      <c r="C3593">
        <v>0.399291</v>
      </c>
    </row>
    <row r="3594" spans="1:3">
      <c r="A3594">
        <v>562.568</v>
      </c>
      <c r="B3594">
        <v>-0.902186</v>
      </c>
      <c r="C3594">
        <v>0.136987</v>
      </c>
    </row>
    <row r="3595" spans="1:3">
      <c r="A3595">
        <v>562.725</v>
      </c>
      <c r="B3595">
        <v>-0.633224</v>
      </c>
      <c r="C3595">
        <v>-0.040662</v>
      </c>
    </row>
    <row r="3596" spans="1:3">
      <c r="A3596">
        <v>562.882</v>
      </c>
      <c r="B3596">
        <v>-0.577846</v>
      </c>
      <c r="C3596">
        <v>0.148846</v>
      </c>
    </row>
    <row r="3597" spans="1:3">
      <c r="A3597">
        <v>563.038</v>
      </c>
      <c r="B3597">
        <v>-0.627078</v>
      </c>
      <c r="C3597">
        <v>0.162533</v>
      </c>
    </row>
    <row r="3598" spans="1:3">
      <c r="A3598">
        <v>563.195</v>
      </c>
      <c r="B3598">
        <v>-0.59836</v>
      </c>
      <c r="C3598">
        <v>0.23979</v>
      </c>
    </row>
    <row r="3599" spans="1:3">
      <c r="A3599">
        <v>563.352</v>
      </c>
      <c r="B3599">
        <v>-0.66484</v>
      </c>
      <c r="C3599">
        <v>-0.0788457</v>
      </c>
    </row>
    <row r="3600" spans="1:3">
      <c r="A3600">
        <v>563.508</v>
      </c>
      <c r="B3600">
        <v>-0.919026</v>
      </c>
      <c r="C3600">
        <v>-0.213835</v>
      </c>
    </row>
    <row r="3601" spans="1:3">
      <c r="A3601">
        <v>563.665</v>
      </c>
      <c r="B3601">
        <v>-0.538539</v>
      </c>
      <c r="C3601">
        <v>-0.18038</v>
      </c>
    </row>
    <row r="3602" spans="1:3">
      <c r="A3602">
        <v>563.822</v>
      </c>
      <c r="B3602">
        <v>-0.512192</v>
      </c>
      <c r="C3602">
        <v>-0.0284246</v>
      </c>
    </row>
    <row r="3603" spans="1:3">
      <c r="A3603">
        <v>563.978</v>
      </c>
      <c r="B3603">
        <v>-0.774556</v>
      </c>
      <c r="C3603">
        <v>0.0459437</v>
      </c>
    </row>
    <row r="3604" spans="1:3">
      <c r="A3604">
        <v>564.135</v>
      </c>
      <c r="B3604">
        <v>-0.740661</v>
      </c>
      <c r="C3604">
        <v>-0.260631</v>
      </c>
    </row>
    <row r="3605" spans="1:3">
      <c r="A3605">
        <v>564.291</v>
      </c>
      <c r="B3605">
        <v>-0.697796</v>
      </c>
      <c r="C3605">
        <v>0.114009</v>
      </c>
    </row>
    <row r="3606" spans="1:3">
      <c r="A3606">
        <v>564.448</v>
      </c>
      <c r="B3606">
        <v>-0.730964</v>
      </c>
      <c r="C3606">
        <v>-0.241881</v>
      </c>
    </row>
    <row r="3607" spans="1:3">
      <c r="A3607">
        <v>564.605</v>
      </c>
      <c r="B3607">
        <v>-0.404932</v>
      </c>
      <c r="C3607">
        <v>-0.227203</v>
      </c>
    </row>
    <row r="3608" spans="1:3">
      <c r="A3608">
        <v>564.761</v>
      </c>
      <c r="B3608">
        <v>-0.703746</v>
      </c>
      <c r="C3608">
        <v>-0.132073</v>
      </c>
    </row>
    <row r="3609" spans="1:3">
      <c r="A3609">
        <v>564.918</v>
      </c>
      <c r="B3609">
        <v>-0.488157</v>
      </c>
      <c r="C3609">
        <v>-0.139266</v>
      </c>
    </row>
    <row r="3610" spans="1:3">
      <c r="A3610">
        <v>565.074</v>
      </c>
      <c r="B3610">
        <v>-0.427686</v>
      </c>
      <c r="C3610">
        <v>-0.305706</v>
      </c>
    </row>
    <row r="3611" spans="1:3">
      <c r="A3611">
        <v>565.231</v>
      </c>
      <c r="B3611">
        <v>-0.467917</v>
      </c>
      <c r="C3611">
        <v>-0.262504</v>
      </c>
    </row>
    <row r="3612" spans="1:3">
      <c r="A3612">
        <v>565.388</v>
      </c>
      <c r="B3612">
        <v>-0.227277</v>
      </c>
      <c r="C3612">
        <v>-0.0782914</v>
      </c>
    </row>
    <row r="3613" spans="1:3">
      <c r="A3613">
        <v>565.544</v>
      </c>
      <c r="B3613">
        <v>-0.351502</v>
      </c>
      <c r="C3613">
        <v>-0.0579299</v>
      </c>
    </row>
    <row r="3614" spans="1:3">
      <c r="A3614">
        <v>565.701</v>
      </c>
      <c r="B3614">
        <v>-0.243383</v>
      </c>
      <c r="C3614">
        <v>-0.170788</v>
      </c>
    </row>
    <row r="3615" spans="1:3">
      <c r="A3615">
        <v>565.857</v>
      </c>
      <c r="B3615">
        <v>-0.698084</v>
      </c>
      <c r="C3615">
        <v>0.109994</v>
      </c>
    </row>
    <row r="3616" spans="1:3">
      <c r="A3616">
        <v>566.014</v>
      </c>
      <c r="B3616">
        <v>-0.630539</v>
      </c>
      <c r="C3616">
        <v>-0.25775</v>
      </c>
    </row>
    <row r="3617" spans="1:3">
      <c r="A3617">
        <v>566.171</v>
      </c>
      <c r="B3617">
        <v>-0.467586</v>
      </c>
      <c r="C3617">
        <v>-0.0597161</v>
      </c>
    </row>
    <row r="3618" spans="1:3">
      <c r="A3618">
        <v>566.327</v>
      </c>
      <c r="B3618">
        <v>-0.582689</v>
      </c>
      <c r="C3618">
        <v>-0.0358972</v>
      </c>
    </row>
    <row r="3619" spans="1:3">
      <c r="A3619">
        <v>566.484</v>
      </c>
      <c r="B3619">
        <v>-0.541252</v>
      </c>
      <c r="C3619">
        <v>-0.140457</v>
      </c>
    </row>
    <row r="3620" spans="1:3">
      <c r="A3620">
        <v>566.641</v>
      </c>
      <c r="B3620">
        <v>-0.65551</v>
      </c>
      <c r="C3620">
        <v>-0.127032</v>
      </c>
    </row>
    <row r="3621" spans="1:3">
      <c r="A3621">
        <v>566.797</v>
      </c>
      <c r="B3621">
        <v>-0.104046</v>
      </c>
      <c r="C3621">
        <v>-0.0851401</v>
      </c>
    </row>
    <row r="3622" spans="1:3">
      <c r="A3622">
        <v>566.954</v>
      </c>
      <c r="B3622">
        <v>-0.16689</v>
      </c>
      <c r="C3622">
        <v>-0.182063</v>
      </c>
    </row>
    <row r="3623" spans="1:3">
      <c r="A3623">
        <v>567.11</v>
      </c>
      <c r="B3623">
        <v>-0.228595</v>
      </c>
      <c r="C3623">
        <v>0.0518358</v>
      </c>
    </row>
    <row r="3624" spans="1:3">
      <c r="A3624">
        <v>567.267</v>
      </c>
      <c r="B3624">
        <v>-0.591381</v>
      </c>
      <c r="C3624">
        <v>0.159517</v>
      </c>
    </row>
    <row r="3625" spans="1:3">
      <c r="A3625">
        <v>567.424</v>
      </c>
      <c r="B3625">
        <v>-0.379455</v>
      </c>
      <c r="C3625">
        <v>0.257145</v>
      </c>
    </row>
    <row r="3626" spans="1:3">
      <c r="A3626">
        <v>567.58</v>
      </c>
      <c r="B3626">
        <v>-0.453045</v>
      </c>
      <c r="C3626">
        <v>0.131697</v>
      </c>
    </row>
    <row r="3627" spans="1:3">
      <c r="A3627">
        <v>567.737</v>
      </c>
      <c r="B3627">
        <v>-0.637649</v>
      </c>
      <c r="C3627">
        <v>0.221225</v>
      </c>
    </row>
    <row r="3628" spans="1:3">
      <c r="A3628">
        <v>567.894</v>
      </c>
      <c r="B3628">
        <v>-0.294037</v>
      </c>
      <c r="C3628">
        <v>0.0866314</v>
      </c>
    </row>
    <row r="3629" spans="1:3">
      <c r="A3629">
        <v>568.05</v>
      </c>
      <c r="B3629">
        <v>-0.713775</v>
      </c>
      <c r="C3629">
        <v>-0.0577597</v>
      </c>
    </row>
    <row r="3630" spans="1:3">
      <c r="A3630">
        <v>568.207</v>
      </c>
      <c r="B3630">
        <v>-0.590745</v>
      </c>
      <c r="C3630">
        <v>-0.224411</v>
      </c>
    </row>
    <row r="3631" spans="1:3">
      <c r="A3631">
        <v>568.363</v>
      </c>
      <c r="B3631">
        <v>-0.628328</v>
      </c>
      <c r="C3631">
        <v>-0.456358</v>
      </c>
    </row>
    <row r="3632" spans="1:3">
      <c r="A3632">
        <v>568.52</v>
      </c>
      <c r="B3632">
        <v>-0.46198</v>
      </c>
      <c r="C3632">
        <v>0.0507559</v>
      </c>
    </row>
    <row r="3633" spans="1:3">
      <c r="A3633">
        <v>568.677</v>
      </c>
      <c r="B3633">
        <v>-0.245705</v>
      </c>
      <c r="C3633">
        <v>0.109919</v>
      </c>
    </row>
    <row r="3634" spans="1:3">
      <c r="A3634">
        <v>568.833</v>
      </c>
      <c r="B3634">
        <v>-0.665713</v>
      </c>
      <c r="C3634">
        <v>0.195849</v>
      </c>
    </row>
    <row r="3635" spans="1:3">
      <c r="A3635">
        <v>568.99</v>
      </c>
      <c r="B3635">
        <v>-0.673756</v>
      </c>
      <c r="C3635">
        <v>0.215365</v>
      </c>
    </row>
    <row r="3636" spans="1:3">
      <c r="A3636">
        <v>569.146</v>
      </c>
      <c r="B3636">
        <v>-1.04687</v>
      </c>
      <c r="C3636">
        <v>0.160836</v>
      </c>
    </row>
    <row r="3637" spans="1:3">
      <c r="A3637">
        <v>569.303</v>
      </c>
      <c r="B3637">
        <v>-0.939405</v>
      </c>
      <c r="C3637">
        <v>-0.26742</v>
      </c>
    </row>
    <row r="3638" spans="1:3">
      <c r="A3638">
        <v>569.46</v>
      </c>
      <c r="B3638">
        <v>-0.740882</v>
      </c>
      <c r="C3638">
        <v>-0.337225</v>
      </c>
    </row>
    <row r="3639" spans="1:3">
      <c r="A3639">
        <v>569.616</v>
      </c>
      <c r="B3639">
        <v>-0.327197</v>
      </c>
      <c r="C3639">
        <v>-0.242391</v>
      </c>
    </row>
    <row r="3640" spans="1:3">
      <c r="A3640">
        <v>569.773</v>
      </c>
      <c r="B3640">
        <v>-0.285885</v>
      </c>
      <c r="C3640">
        <v>-0.329235</v>
      </c>
    </row>
    <row r="3641" spans="1:3">
      <c r="A3641">
        <v>569.929</v>
      </c>
      <c r="B3641">
        <v>-0.0954652</v>
      </c>
      <c r="C3641">
        <v>-0.468032</v>
      </c>
    </row>
    <row r="3642" spans="1:3">
      <c r="A3642">
        <v>570.086</v>
      </c>
      <c r="B3642">
        <v>-0.0325128</v>
      </c>
      <c r="C3642">
        <v>0.130183</v>
      </c>
    </row>
    <row r="3643" spans="1:3">
      <c r="A3643">
        <v>570.243</v>
      </c>
      <c r="B3643">
        <v>-0.456796</v>
      </c>
      <c r="C3643">
        <v>0.21448</v>
      </c>
    </row>
    <row r="3644" spans="1:3">
      <c r="A3644">
        <v>570.399</v>
      </c>
      <c r="B3644">
        <v>-0.418661</v>
      </c>
      <c r="C3644">
        <v>0.164693</v>
      </c>
    </row>
    <row r="3645" spans="1:3">
      <c r="A3645">
        <v>570.556</v>
      </c>
      <c r="B3645">
        <v>-0.707267</v>
      </c>
      <c r="C3645">
        <v>0.0626733</v>
      </c>
    </row>
    <row r="3646" spans="1:3">
      <c r="A3646">
        <v>570.713</v>
      </c>
      <c r="B3646">
        <v>-0.61094</v>
      </c>
      <c r="C3646">
        <v>-0.0877091</v>
      </c>
    </row>
    <row r="3647" spans="1:3">
      <c r="A3647">
        <v>570.869</v>
      </c>
      <c r="B3647">
        <v>-0.536425</v>
      </c>
      <c r="C3647">
        <v>-0.280031</v>
      </c>
    </row>
    <row r="3648" spans="1:3">
      <c r="A3648">
        <v>571.026</v>
      </c>
      <c r="B3648">
        <v>-0.455556</v>
      </c>
      <c r="C3648">
        <v>-0.490195</v>
      </c>
    </row>
    <row r="3649" spans="1:3">
      <c r="A3649">
        <v>571.183</v>
      </c>
      <c r="B3649">
        <v>-0.196901</v>
      </c>
      <c r="C3649">
        <v>-0.173362</v>
      </c>
    </row>
    <row r="3650" spans="1:3">
      <c r="A3650">
        <v>571.339</v>
      </c>
      <c r="B3650">
        <v>-0.444164</v>
      </c>
      <c r="C3650">
        <v>-0.257559</v>
      </c>
    </row>
    <row r="3651" spans="1:3">
      <c r="A3651">
        <v>571.496</v>
      </c>
      <c r="B3651">
        <v>-0.248858</v>
      </c>
      <c r="C3651">
        <v>-0.227686</v>
      </c>
    </row>
    <row r="3652" spans="1:3">
      <c r="A3652">
        <v>571.652</v>
      </c>
      <c r="B3652">
        <v>-0.299367</v>
      </c>
      <c r="C3652">
        <v>-0.265386</v>
      </c>
    </row>
    <row r="3653" spans="1:3">
      <c r="A3653">
        <v>571.809</v>
      </c>
      <c r="B3653">
        <v>-0.0136807</v>
      </c>
      <c r="C3653">
        <v>-0.261652</v>
      </c>
    </row>
    <row r="3654" spans="1:3">
      <c r="A3654">
        <v>571.966</v>
      </c>
      <c r="B3654">
        <v>0.0742457</v>
      </c>
      <c r="C3654">
        <v>0.0917984</v>
      </c>
    </row>
    <row r="3655" spans="1:3">
      <c r="A3655">
        <v>572.122</v>
      </c>
      <c r="B3655">
        <v>-0.0379212</v>
      </c>
      <c r="C3655">
        <v>-0.174326</v>
      </c>
    </row>
    <row r="3656" spans="1:3">
      <c r="A3656">
        <v>572.279</v>
      </c>
      <c r="B3656">
        <v>-0.029465</v>
      </c>
      <c r="C3656">
        <v>0.0772498</v>
      </c>
    </row>
    <row r="3657" spans="1:3">
      <c r="A3657">
        <v>572.435</v>
      </c>
      <c r="B3657">
        <v>-0.00870881</v>
      </c>
      <c r="C3657">
        <v>0.0865865</v>
      </c>
    </row>
    <row r="3658" spans="1:3">
      <c r="A3658">
        <v>572.592</v>
      </c>
      <c r="B3658">
        <v>-0.207604</v>
      </c>
      <c r="C3658">
        <v>0.205524</v>
      </c>
    </row>
    <row r="3659" spans="1:3">
      <c r="A3659">
        <v>572.749</v>
      </c>
      <c r="B3659">
        <v>-0.42057</v>
      </c>
      <c r="C3659">
        <v>0.315727</v>
      </c>
    </row>
    <row r="3660" spans="1:3">
      <c r="A3660">
        <v>572.905</v>
      </c>
      <c r="B3660">
        <v>-0.388366</v>
      </c>
      <c r="C3660">
        <v>0.113713</v>
      </c>
    </row>
    <row r="3661" spans="1:3">
      <c r="A3661">
        <v>573.062</v>
      </c>
      <c r="B3661">
        <v>-0.366809</v>
      </c>
      <c r="C3661">
        <v>0.217102</v>
      </c>
    </row>
    <row r="3662" spans="1:3">
      <c r="A3662">
        <v>573.218</v>
      </c>
      <c r="B3662">
        <v>-0.480875</v>
      </c>
      <c r="C3662">
        <v>0.278489</v>
      </c>
    </row>
    <row r="3663" spans="1:3">
      <c r="A3663">
        <v>573.375</v>
      </c>
      <c r="B3663">
        <v>-0.31568</v>
      </c>
      <c r="C3663">
        <v>0.302532</v>
      </c>
    </row>
    <row r="3664" spans="1:3">
      <c r="A3664">
        <v>573.532</v>
      </c>
      <c r="B3664">
        <v>-0.700841</v>
      </c>
      <c r="C3664">
        <v>0.482432</v>
      </c>
    </row>
    <row r="3665" spans="1:3">
      <c r="A3665">
        <v>573.688</v>
      </c>
      <c r="B3665">
        <v>-0.38526</v>
      </c>
      <c r="C3665">
        <v>0.187066</v>
      </c>
    </row>
    <row r="3666" spans="1:3">
      <c r="A3666">
        <v>573.845</v>
      </c>
      <c r="B3666">
        <v>-0.466767</v>
      </c>
      <c r="C3666">
        <v>-0.0499574</v>
      </c>
    </row>
    <row r="3667" spans="1:3">
      <c r="A3667">
        <v>574.002</v>
      </c>
      <c r="B3667">
        <v>-0.452691</v>
      </c>
      <c r="C3667">
        <v>0.243974</v>
      </c>
    </row>
    <row r="3668" spans="1:3">
      <c r="A3668">
        <v>574.158</v>
      </c>
      <c r="B3668">
        <v>-0.678411</v>
      </c>
      <c r="C3668">
        <v>0.455618</v>
      </c>
    </row>
    <row r="3669" spans="1:3">
      <c r="A3669">
        <v>574.315</v>
      </c>
      <c r="B3669">
        <v>-0.507527</v>
      </c>
      <c r="C3669">
        <v>-0.0101189</v>
      </c>
    </row>
    <row r="3670" spans="1:3">
      <c r="A3670">
        <v>574.471</v>
      </c>
      <c r="B3670">
        <v>-0.577122</v>
      </c>
      <c r="C3670">
        <v>0.0448999</v>
      </c>
    </row>
    <row r="3671" spans="1:3">
      <c r="A3671">
        <v>574.628</v>
      </c>
      <c r="B3671">
        <v>-0.500911</v>
      </c>
      <c r="C3671">
        <v>0.0972997</v>
      </c>
    </row>
    <row r="3672" spans="1:3">
      <c r="A3672">
        <v>574.785</v>
      </c>
      <c r="B3672">
        <v>-0.646042</v>
      </c>
      <c r="C3672">
        <v>0.021555</v>
      </c>
    </row>
    <row r="3673" spans="1:3">
      <c r="A3673">
        <v>574.941</v>
      </c>
      <c r="B3673">
        <v>-0.529587</v>
      </c>
      <c r="C3673">
        <v>-0.048738</v>
      </c>
    </row>
    <row r="3674" spans="1:3">
      <c r="A3674">
        <v>575.098</v>
      </c>
      <c r="B3674">
        <v>-0.686965</v>
      </c>
      <c r="C3674">
        <v>0.139448</v>
      </c>
    </row>
    <row r="3675" spans="1:3">
      <c r="A3675">
        <v>575.255</v>
      </c>
      <c r="B3675">
        <v>-0.637406</v>
      </c>
      <c r="C3675">
        <v>-0.0337208</v>
      </c>
    </row>
    <row r="3676" spans="1:3">
      <c r="A3676">
        <v>575.411</v>
      </c>
      <c r="B3676">
        <v>-0.760326</v>
      </c>
      <c r="C3676">
        <v>-0.386107</v>
      </c>
    </row>
    <row r="3677" spans="1:3">
      <c r="A3677">
        <v>575.568</v>
      </c>
      <c r="B3677">
        <v>-0.509816</v>
      </c>
      <c r="C3677">
        <v>-0.0525463</v>
      </c>
    </row>
    <row r="3678" spans="1:3">
      <c r="A3678">
        <v>575.724</v>
      </c>
      <c r="B3678">
        <v>-0.408013</v>
      </c>
      <c r="C3678">
        <v>-0.0819398</v>
      </c>
    </row>
    <row r="3679" spans="1:3">
      <c r="A3679">
        <v>575.881</v>
      </c>
      <c r="B3679">
        <v>-0.285553</v>
      </c>
      <c r="C3679">
        <v>-0.137152</v>
      </c>
    </row>
    <row r="3680" spans="1:3">
      <c r="A3680">
        <v>576.038</v>
      </c>
      <c r="B3680">
        <v>-0.597643</v>
      </c>
      <c r="C3680">
        <v>-0.00294501</v>
      </c>
    </row>
    <row r="3681" spans="1:3">
      <c r="A3681">
        <v>576.194</v>
      </c>
      <c r="B3681">
        <v>-0.543707</v>
      </c>
      <c r="C3681">
        <v>-0.0826159</v>
      </c>
    </row>
    <row r="3682" spans="1:3">
      <c r="A3682">
        <v>576.351</v>
      </c>
      <c r="B3682">
        <v>-0.415213</v>
      </c>
      <c r="C3682">
        <v>0.043972</v>
      </c>
    </row>
    <row r="3683" spans="1:3">
      <c r="A3683">
        <v>576.507</v>
      </c>
      <c r="B3683">
        <v>-0.470753</v>
      </c>
      <c r="C3683">
        <v>-0.0987297</v>
      </c>
    </row>
    <row r="3684" spans="1:3">
      <c r="A3684">
        <v>576.664</v>
      </c>
      <c r="B3684">
        <v>-0.645429</v>
      </c>
      <c r="C3684">
        <v>0.0331363</v>
      </c>
    </row>
    <row r="3685" spans="1:3">
      <c r="A3685">
        <v>576.821</v>
      </c>
      <c r="B3685">
        <v>-0.89404</v>
      </c>
      <c r="C3685">
        <v>0.0380636</v>
      </c>
    </row>
    <row r="3686" spans="1:3">
      <c r="A3686">
        <v>576.977</v>
      </c>
      <c r="B3686">
        <v>-0.270108</v>
      </c>
      <c r="C3686">
        <v>-0.0331698</v>
      </c>
    </row>
    <row r="3687" spans="1:3">
      <c r="A3687">
        <v>577.134</v>
      </c>
      <c r="B3687">
        <v>-0.343672</v>
      </c>
      <c r="C3687">
        <v>-0.0961691</v>
      </c>
    </row>
    <row r="3688" spans="1:3">
      <c r="A3688">
        <v>577.29</v>
      </c>
      <c r="B3688">
        <v>-0.268746</v>
      </c>
      <c r="C3688">
        <v>0.130269</v>
      </c>
    </row>
    <row r="3689" spans="1:3">
      <c r="A3689">
        <v>577.447</v>
      </c>
      <c r="B3689">
        <v>-0.453463</v>
      </c>
      <c r="C3689">
        <v>-0.0420985</v>
      </c>
    </row>
    <row r="3690" spans="1:3">
      <c r="A3690">
        <v>577.604</v>
      </c>
      <c r="B3690">
        <v>-0.250592</v>
      </c>
      <c r="C3690">
        <v>0.179144</v>
      </c>
    </row>
    <row r="3691" spans="1:3">
      <c r="A3691">
        <v>577.76</v>
      </c>
      <c r="B3691">
        <v>-0.672366</v>
      </c>
      <c r="C3691">
        <v>-0.00657104</v>
      </c>
    </row>
    <row r="3692" spans="1:3">
      <c r="A3692">
        <v>577.917</v>
      </c>
      <c r="B3692">
        <v>-0.50289</v>
      </c>
      <c r="C3692">
        <v>0.0892976</v>
      </c>
    </row>
    <row r="3693" spans="1:3">
      <c r="A3693">
        <v>578.074</v>
      </c>
      <c r="B3693">
        <v>-0.654913</v>
      </c>
      <c r="C3693">
        <v>0.25829</v>
      </c>
    </row>
    <row r="3694" spans="1:3">
      <c r="A3694">
        <v>578.23</v>
      </c>
      <c r="B3694">
        <v>-0.695581</v>
      </c>
      <c r="C3694">
        <v>0.224109</v>
      </c>
    </row>
    <row r="3695" spans="1:3">
      <c r="A3695">
        <v>578.387</v>
      </c>
      <c r="B3695">
        <v>-0.683862</v>
      </c>
      <c r="C3695">
        <v>0.0451989</v>
      </c>
    </row>
    <row r="3696" spans="1:3">
      <c r="A3696">
        <v>578.543</v>
      </c>
      <c r="B3696">
        <v>-0.315851</v>
      </c>
      <c r="C3696">
        <v>-0.137398</v>
      </c>
    </row>
    <row r="3697" spans="1:3">
      <c r="A3697">
        <v>578.7</v>
      </c>
      <c r="B3697">
        <v>-0.428437</v>
      </c>
      <c r="C3697">
        <v>0.0119777</v>
      </c>
    </row>
    <row r="3698" spans="1:3">
      <c r="A3698">
        <v>578.857</v>
      </c>
      <c r="B3698">
        <v>-0.455434</v>
      </c>
      <c r="C3698">
        <v>0.118307</v>
      </c>
    </row>
    <row r="3699" spans="1:3">
      <c r="A3699">
        <v>579.013</v>
      </c>
      <c r="B3699">
        <v>-0.519966</v>
      </c>
      <c r="C3699">
        <v>0.227706</v>
      </c>
    </row>
    <row r="3700" spans="1:3">
      <c r="A3700">
        <v>579.17</v>
      </c>
      <c r="B3700">
        <v>-0.55605</v>
      </c>
      <c r="C3700">
        <v>0.304835</v>
      </c>
    </row>
    <row r="3701" spans="1:3">
      <c r="A3701">
        <v>579.327</v>
      </c>
      <c r="B3701">
        <v>-0.728168</v>
      </c>
      <c r="C3701">
        <v>0.160913</v>
      </c>
    </row>
    <row r="3702" spans="1:3">
      <c r="A3702">
        <v>579.483</v>
      </c>
      <c r="B3702">
        <v>-0.741598</v>
      </c>
      <c r="C3702">
        <v>-0.00358145</v>
      </c>
    </row>
    <row r="3703" spans="1:3">
      <c r="A3703">
        <v>579.64</v>
      </c>
      <c r="B3703">
        <v>-1.00786</v>
      </c>
      <c r="C3703">
        <v>-0.00305751</v>
      </c>
    </row>
    <row r="3704" spans="1:3">
      <c r="A3704">
        <v>579.796</v>
      </c>
      <c r="B3704">
        <v>-0.813288</v>
      </c>
      <c r="C3704">
        <v>-0.26058</v>
      </c>
    </row>
    <row r="3705" spans="1:3">
      <c r="A3705">
        <v>579.953</v>
      </c>
      <c r="B3705">
        <v>-0.629596</v>
      </c>
      <c r="C3705">
        <v>-0.149375</v>
      </c>
    </row>
    <row r="3706" spans="1:3">
      <c r="A3706">
        <v>580.11</v>
      </c>
      <c r="B3706">
        <v>-0.468669</v>
      </c>
      <c r="C3706">
        <v>-0.253859</v>
      </c>
    </row>
    <row r="3707" spans="1:3">
      <c r="A3707">
        <v>580.266</v>
      </c>
      <c r="B3707">
        <v>-0.37929</v>
      </c>
      <c r="C3707">
        <v>0.113856</v>
      </c>
    </row>
    <row r="3708" spans="1:3">
      <c r="A3708">
        <v>580.423</v>
      </c>
      <c r="B3708">
        <v>-0.692812</v>
      </c>
      <c r="C3708">
        <v>0.128703</v>
      </c>
    </row>
    <row r="3709" spans="1:3">
      <c r="A3709">
        <v>580.58</v>
      </c>
      <c r="B3709">
        <v>-0.548838</v>
      </c>
      <c r="C3709">
        <v>0.0908995</v>
      </c>
    </row>
    <row r="3710" spans="1:3">
      <c r="A3710">
        <v>580.736</v>
      </c>
      <c r="B3710">
        <v>-0.741432</v>
      </c>
      <c r="C3710">
        <v>-0.145959</v>
      </c>
    </row>
    <row r="3711" spans="1:3">
      <c r="A3711">
        <v>580.893</v>
      </c>
      <c r="B3711">
        <v>-0.912674</v>
      </c>
      <c r="C3711">
        <v>-0.0720513</v>
      </c>
    </row>
    <row r="3712" spans="1:3">
      <c r="A3712">
        <v>581.049</v>
      </c>
      <c r="B3712">
        <v>-0.689709</v>
      </c>
      <c r="C3712">
        <v>-0.296088</v>
      </c>
    </row>
    <row r="3713" spans="1:3">
      <c r="A3713">
        <v>581.206</v>
      </c>
      <c r="B3713">
        <v>-0.559662</v>
      </c>
      <c r="C3713">
        <v>-0.412977</v>
      </c>
    </row>
    <row r="3714" spans="1:3">
      <c r="A3714">
        <v>581.363</v>
      </c>
      <c r="B3714">
        <v>-0.621038</v>
      </c>
      <c r="C3714">
        <v>-0.290487</v>
      </c>
    </row>
    <row r="3715" spans="1:3">
      <c r="A3715">
        <v>581.519</v>
      </c>
      <c r="B3715">
        <v>-0.674491</v>
      </c>
      <c r="C3715">
        <v>-0.0993348</v>
      </c>
    </row>
    <row r="3716" spans="1:3">
      <c r="A3716">
        <v>581.676</v>
      </c>
      <c r="B3716">
        <v>-0.749563</v>
      </c>
      <c r="C3716">
        <v>-0.34622</v>
      </c>
    </row>
    <row r="3717" spans="1:3">
      <c r="A3717">
        <v>581.832</v>
      </c>
      <c r="B3717">
        <v>-0.653192</v>
      </c>
      <c r="C3717">
        <v>-0.463425</v>
      </c>
    </row>
    <row r="3718" spans="1:3">
      <c r="A3718">
        <v>581.989</v>
      </c>
      <c r="B3718">
        <v>-0.486943</v>
      </c>
      <c r="C3718">
        <v>-0.455674</v>
      </c>
    </row>
    <row r="3719" spans="1:3">
      <c r="A3719">
        <v>582.146</v>
      </c>
      <c r="B3719">
        <v>-0.572511</v>
      </c>
      <c r="C3719">
        <v>-0.308314</v>
      </c>
    </row>
    <row r="3720" spans="1:3">
      <c r="A3720">
        <v>582.302</v>
      </c>
      <c r="B3720">
        <v>-0.550314</v>
      </c>
      <c r="C3720">
        <v>-0.481833</v>
      </c>
    </row>
    <row r="3721" spans="1:3">
      <c r="A3721">
        <v>582.459</v>
      </c>
      <c r="B3721">
        <v>-0.342933</v>
      </c>
      <c r="C3721">
        <v>-0.227692</v>
      </c>
    </row>
    <row r="3722" spans="1:3">
      <c r="A3722">
        <v>582.615</v>
      </c>
      <c r="B3722">
        <v>-0.178907</v>
      </c>
      <c r="C3722">
        <v>-0.284923</v>
      </c>
    </row>
    <row r="3723" spans="1:3">
      <c r="A3723">
        <v>582.772</v>
      </c>
      <c r="B3723">
        <v>-0.0852363</v>
      </c>
      <c r="C3723">
        <v>-0.201484</v>
      </c>
    </row>
    <row r="3724" spans="1:3">
      <c r="A3724">
        <v>582.929</v>
      </c>
      <c r="B3724">
        <v>-0.0758302</v>
      </c>
      <c r="C3724">
        <v>-0.169238</v>
      </c>
    </row>
    <row r="3725" spans="1:3">
      <c r="A3725">
        <v>583.085</v>
      </c>
      <c r="B3725">
        <v>-0.141155</v>
      </c>
      <c r="C3725">
        <v>-0.071828</v>
      </c>
    </row>
    <row r="3726" spans="1:3">
      <c r="A3726">
        <v>583.242</v>
      </c>
      <c r="B3726">
        <v>-0.207734</v>
      </c>
      <c r="C3726">
        <v>-0.0866776</v>
      </c>
    </row>
    <row r="3727" spans="1:3">
      <c r="A3727">
        <v>583.399</v>
      </c>
      <c r="B3727">
        <v>-0.460458</v>
      </c>
      <c r="C3727">
        <v>-0.0689296</v>
      </c>
    </row>
    <row r="3728" spans="1:3">
      <c r="A3728">
        <v>583.555</v>
      </c>
      <c r="B3728">
        <v>-0.0824856</v>
      </c>
      <c r="C3728">
        <v>-0.123946</v>
      </c>
    </row>
    <row r="3729" spans="1:3">
      <c r="A3729">
        <v>583.712</v>
      </c>
      <c r="B3729">
        <v>-0.398981</v>
      </c>
      <c r="C3729">
        <v>0.0221976</v>
      </c>
    </row>
    <row r="3730" spans="1:3">
      <c r="A3730">
        <v>583.868</v>
      </c>
      <c r="B3730">
        <v>-0.395069</v>
      </c>
      <c r="C3730">
        <v>-0.222157</v>
      </c>
    </row>
    <row r="3731" spans="1:3">
      <c r="A3731">
        <v>584.025</v>
      </c>
      <c r="B3731">
        <v>-0.184861</v>
      </c>
      <c r="C3731">
        <v>-0.127843</v>
      </c>
    </row>
    <row r="3732" spans="1:3">
      <c r="A3732">
        <v>584.182</v>
      </c>
      <c r="B3732">
        <v>-0.347635</v>
      </c>
      <c r="C3732">
        <v>-0.00475949</v>
      </c>
    </row>
    <row r="3733" spans="1:3">
      <c r="A3733">
        <v>584.338</v>
      </c>
      <c r="B3733">
        <v>-0.584563</v>
      </c>
      <c r="C3733">
        <v>0.248432</v>
      </c>
    </row>
    <row r="3734" spans="1:3">
      <c r="A3734">
        <v>584.495</v>
      </c>
      <c r="B3734">
        <v>-0.407649</v>
      </c>
      <c r="C3734">
        <v>0.13093</v>
      </c>
    </row>
    <row r="3735" spans="1:3">
      <c r="A3735">
        <v>584.652</v>
      </c>
      <c r="B3735">
        <v>-0.331932</v>
      </c>
      <c r="C3735">
        <v>0.0959717</v>
      </c>
    </row>
    <row r="3736" spans="1:3">
      <c r="A3736">
        <v>584.808</v>
      </c>
      <c r="B3736">
        <v>-0.266509</v>
      </c>
      <c r="C3736">
        <v>0.110753</v>
      </c>
    </row>
    <row r="3737" spans="1:3">
      <c r="A3737">
        <v>584.965</v>
      </c>
      <c r="B3737">
        <v>-0.623176</v>
      </c>
      <c r="C3737">
        <v>0.0999493</v>
      </c>
    </row>
    <row r="3738" spans="1:3">
      <c r="A3738">
        <v>585.121</v>
      </c>
      <c r="B3738">
        <v>-0.402845</v>
      </c>
      <c r="C3738">
        <v>-0.047019</v>
      </c>
    </row>
    <row r="3739" spans="1:3">
      <c r="A3739">
        <v>585.278</v>
      </c>
      <c r="B3739">
        <v>-0.43094</v>
      </c>
      <c r="C3739">
        <v>0.127149</v>
      </c>
    </row>
    <row r="3740" spans="1:3">
      <c r="A3740">
        <v>585.435</v>
      </c>
      <c r="B3740">
        <v>-0.688946</v>
      </c>
      <c r="C3740">
        <v>0.151595</v>
      </c>
    </row>
    <row r="3741" spans="1:3">
      <c r="A3741">
        <v>585.591</v>
      </c>
      <c r="B3741">
        <v>-0.53643</v>
      </c>
      <c r="C3741">
        <v>-0.129429</v>
      </c>
    </row>
    <row r="3742" spans="1:3">
      <c r="A3742">
        <v>585.748</v>
      </c>
      <c r="B3742">
        <v>-0.490257</v>
      </c>
      <c r="C3742">
        <v>0.140984</v>
      </c>
    </row>
    <row r="3743" spans="1:3">
      <c r="A3743">
        <v>585.904</v>
      </c>
      <c r="B3743">
        <v>-0.607995</v>
      </c>
      <c r="C3743">
        <v>-0.165273</v>
      </c>
    </row>
    <row r="3744" spans="1:3">
      <c r="A3744">
        <v>586.061</v>
      </c>
      <c r="B3744">
        <v>-0.300798</v>
      </c>
      <c r="C3744">
        <v>0.0767361</v>
      </c>
    </row>
    <row r="3745" spans="1:3">
      <c r="A3745">
        <v>586.218</v>
      </c>
      <c r="B3745">
        <v>-0.544449</v>
      </c>
      <c r="C3745">
        <v>-0.142866</v>
      </c>
    </row>
    <row r="3746" spans="1:3">
      <c r="A3746">
        <v>586.374</v>
      </c>
      <c r="B3746">
        <v>-0.44771</v>
      </c>
      <c r="C3746">
        <v>-0.115943</v>
      </c>
    </row>
    <row r="3747" spans="1:3">
      <c r="A3747">
        <v>586.531</v>
      </c>
      <c r="B3747">
        <v>-0.241642</v>
      </c>
      <c r="C3747">
        <v>-0.0132467</v>
      </c>
    </row>
    <row r="3748" spans="1:3">
      <c r="A3748">
        <v>586.688</v>
      </c>
      <c r="B3748">
        <v>-0.300405</v>
      </c>
      <c r="C3748">
        <v>0.104596</v>
      </c>
    </row>
    <row r="3749" spans="1:3">
      <c r="A3749">
        <v>586.844</v>
      </c>
      <c r="B3749">
        <v>-0.313448</v>
      </c>
      <c r="C3749">
        <v>-0.0325338</v>
      </c>
    </row>
    <row r="3750" spans="1:3">
      <c r="A3750">
        <v>587.001</v>
      </c>
      <c r="B3750">
        <v>-0.52988</v>
      </c>
      <c r="C3750">
        <v>0.130429</v>
      </c>
    </row>
    <row r="3751" spans="1:3">
      <c r="A3751">
        <v>587.157</v>
      </c>
      <c r="B3751">
        <v>-0.53109</v>
      </c>
      <c r="C3751">
        <v>-0.217915</v>
      </c>
    </row>
    <row r="3752" spans="1:3">
      <c r="A3752">
        <v>587.314</v>
      </c>
      <c r="B3752">
        <v>-0.4413</v>
      </c>
      <c r="C3752">
        <v>-0.115722</v>
      </c>
    </row>
    <row r="3753" spans="1:3">
      <c r="A3753">
        <v>587.471</v>
      </c>
      <c r="B3753">
        <v>-0.387147</v>
      </c>
      <c r="C3753">
        <v>-0.122921</v>
      </c>
    </row>
    <row r="3754" spans="1:3">
      <c r="A3754">
        <v>587.627</v>
      </c>
      <c r="B3754">
        <v>-0.62129</v>
      </c>
      <c r="C3754">
        <v>0.0304728</v>
      </c>
    </row>
    <row r="3755" spans="1:3">
      <c r="A3755">
        <v>587.784</v>
      </c>
      <c r="B3755">
        <v>-0.264933</v>
      </c>
      <c r="C3755">
        <v>0.201694</v>
      </c>
    </row>
    <row r="3756" spans="1:3">
      <c r="A3756">
        <v>587.941</v>
      </c>
      <c r="B3756">
        <v>-0.406235</v>
      </c>
      <c r="C3756">
        <v>0.0837325</v>
      </c>
    </row>
    <row r="3757" spans="1:3">
      <c r="A3757">
        <v>588.097</v>
      </c>
      <c r="B3757">
        <v>-0.206337</v>
      </c>
      <c r="C3757">
        <v>-0.00137954</v>
      </c>
    </row>
    <row r="3758" spans="1:3">
      <c r="A3758">
        <v>588.254</v>
      </c>
      <c r="B3758">
        <v>-0.43167</v>
      </c>
      <c r="C3758">
        <v>-0.0336142</v>
      </c>
    </row>
    <row r="3759" spans="1:3">
      <c r="A3759">
        <v>588.41</v>
      </c>
      <c r="B3759">
        <v>-0.503149</v>
      </c>
      <c r="C3759">
        <v>0.0939715</v>
      </c>
    </row>
    <row r="3760" spans="1:3">
      <c r="A3760">
        <v>588.567</v>
      </c>
      <c r="B3760">
        <v>-0.588694</v>
      </c>
      <c r="C3760">
        <v>-0.035317</v>
      </c>
    </row>
    <row r="3761" spans="1:3">
      <c r="A3761">
        <v>588.724</v>
      </c>
      <c r="B3761">
        <v>-0.375491</v>
      </c>
      <c r="C3761">
        <v>0.0451121</v>
      </c>
    </row>
    <row r="3762" spans="1:3">
      <c r="A3762">
        <v>588.88</v>
      </c>
      <c r="B3762">
        <v>-0.346614</v>
      </c>
      <c r="C3762">
        <v>0.149188</v>
      </c>
    </row>
    <row r="3763" spans="1:3">
      <c r="A3763">
        <v>589.037</v>
      </c>
      <c r="B3763">
        <v>-0.447949</v>
      </c>
      <c r="C3763">
        <v>0.256873</v>
      </c>
    </row>
    <row r="3764" spans="1:3">
      <c r="A3764">
        <v>589.193</v>
      </c>
      <c r="B3764">
        <v>-0.360223</v>
      </c>
      <c r="C3764">
        <v>0.0852136</v>
      </c>
    </row>
    <row r="3765" spans="1:3">
      <c r="A3765">
        <v>589.35</v>
      </c>
      <c r="B3765">
        <v>-0.514243</v>
      </c>
      <c r="C3765">
        <v>0.323156</v>
      </c>
    </row>
    <row r="3766" spans="1:3">
      <c r="A3766">
        <v>589.507</v>
      </c>
      <c r="B3766">
        <v>-0.742796</v>
      </c>
      <c r="C3766">
        <v>0.332993</v>
      </c>
    </row>
    <row r="3767" spans="1:3">
      <c r="A3767">
        <v>589.663</v>
      </c>
      <c r="B3767">
        <v>-0.634866</v>
      </c>
      <c r="C3767">
        <v>0.156146</v>
      </c>
    </row>
    <row r="3768" spans="1:3">
      <c r="A3768">
        <v>589.82</v>
      </c>
      <c r="B3768">
        <v>-0.570543</v>
      </c>
      <c r="C3768">
        <v>-0.0133745</v>
      </c>
    </row>
    <row r="3769" spans="1:3">
      <c r="A3769">
        <v>589.976</v>
      </c>
      <c r="B3769">
        <v>-0.595399</v>
      </c>
      <c r="C3769">
        <v>0.014755</v>
      </c>
    </row>
    <row r="3770" spans="1:3">
      <c r="A3770">
        <v>590.133</v>
      </c>
      <c r="B3770">
        <v>-0.687518</v>
      </c>
      <c r="C3770">
        <v>-0.0537776</v>
      </c>
    </row>
    <row r="3771" spans="1:3">
      <c r="A3771">
        <v>590.29</v>
      </c>
      <c r="B3771">
        <v>-0.492324</v>
      </c>
      <c r="C3771">
        <v>-0.058044</v>
      </c>
    </row>
    <row r="3772" spans="1:3">
      <c r="A3772">
        <v>590.446</v>
      </c>
      <c r="B3772">
        <v>-0.356077</v>
      </c>
      <c r="C3772">
        <v>0.213913</v>
      </c>
    </row>
    <row r="3773" spans="1:3">
      <c r="A3773">
        <v>590.603</v>
      </c>
      <c r="B3773">
        <v>-0.398737</v>
      </c>
      <c r="C3773">
        <v>0.169721</v>
      </c>
    </row>
    <row r="3774" spans="1:3">
      <c r="A3774">
        <v>590.76</v>
      </c>
      <c r="B3774">
        <v>-0.665959</v>
      </c>
      <c r="C3774">
        <v>0.395511</v>
      </c>
    </row>
    <row r="3775" spans="1:3">
      <c r="A3775">
        <v>590.916</v>
      </c>
      <c r="B3775">
        <v>-0.676149</v>
      </c>
      <c r="C3775">
        <v>0.169616</v>
      </c>
    </row>
    <row r="3776" spans="1:3">
      <c r="A3776">
        <v>591.073</v>
      </c>
      <c r="B3776">
        <v>-0.55283</v>
      </c>
      <c r="C3776">
        <v>0.300089</v>
      </c>
    </row>
    <row r="3777" spans="1:3">
      <c r="A3777">
        <v>591.229</v>
      </c>
      <c r="B3777">
        <v>-0.555042</v>
      </c>
      <c r="C3777">
        <v>0.0297588</v>
      </c>
    </row>
    <row r="3778" spans="1:3">
      <c r="A3778">
        <v>591.386</v>
      </c>
      <c r="B3778">
        <v>-0.476057</v>
      </c>
      <c r="C3778">
        <v>-0.0186003</v>
      </c>
    </row>
    <row r="3779" spans="1:3">
      <c r="A3779">
        <v>591.543</v>
      </c>
      <c r="B3779">
        <v>-0.67337</v>
      </c>
      <c r="C3779">
        <v>0.0161263</v>
      </c>
    </row>
    <row r="3780" spans="1:3">
      <c r="A3780">
        <v>591.699</v>
      </c>
      <c r="B3780">
        <v>-0.479131</v>
      </c>
      <c r="C3780">
        <v>0.0194812</v>
      </c>
    </row>
    <row r="3781" spans="1:3">
      <c r="A3781">
        <v>591.856</v>
      </c>
      <c r="B3781">
        <v>-0.700903</v>
      </c>
      <c r="C3781">
        <v>0.057757</v>
      </c>
    </row>
    <row r="3782" spans="1:3">
      <c r="A3782">
        <v>592.013</v>
      </c>
      <c r="B3782">
        <v>-0.588871</v>
      </c>
      <c r="C3782">
        <v>0.0732169</v>
      </c>
    </row>
    <row r="3783" spans="1:3">
      <c r="A3783">
        <v>592.169</v>
      </c>
      <c r="B3783">
        <v>-0.389247</v>
      </c>
      <c r="C3783">
        <v>-0.179157</v>
      </c>
    </row>
    <row r="3784" spans="1:3">
      <c r="A3784">
        <v>592.326</v>
      </c>
      <c r="B3784">
        <v>-0.766799</v>
      </c>
      <c r="C3784">
        <v>0.117121</v>
      </c>
    </row>
    <row r="3785" spans="1:3">
      <c r="A3785">
        <v>592.482</v>
      </c>
      <c r="B3785">
        <v>-0.546653</v>
      </c>
      <c r="C3785">
        <v>-0.388029</v>
      </c>
    </row>
    <row r="3786" spans="1:3">
      <c r="A3786">
        <v>592.639</v>
      </c>
      <c r="B3786">
        <v>-0.793843</v>
      </c>
      <c r="C3786">
        <v>-0.186222</v>
      </c>
    </row>
    <row r="3787" spans="1:3">
      <c r="A3787">
        <v>592.796</v>
      </c>
      <c r="B3787">
        <v>-0.500178</v>
      </c>
      <c r="C3787">
        <v>-0.0948163</v>
      </c>
    </row>
    <row r="3788" spans="1:3">
      <c r="A3788">
        <v>592.952</v>
      </c>
      <c r="B3788">
        <v>-0.440409</v>
      </c>
      <c r="C3788">
        <v>0.0708499</v>
      </c>
    </row>
    <row r="3789" spans="1:3">
      <c r="A3789">
        <v>593.109</v>
      </c>
      <c r="B3789">
        <v>-0.489206</v>
      </c>
      <c r="C3789">
        <v>0.0349931</v>
      </c>
    </row>
    <row r="3790" spans="1:3">
      <c r="A3790">
        <v>593.265</v>
      </c>
      <c r="B3790">
        <v>-0.474995</v>
      </c>
      <c r="C3790">
        <v>0.124759</v>
      </c>
    </row>
    <row r="3791" spans="1:3">
      <c r="A3791">
        <v>593.422</v>
      </c>
      <c r="B3791">
        <v>-0.658039</v>
      </c>
      <c r="C3791">
        <v>-0.0814079</v>
      </c>
    </row>
    <row r="3792" spans="1:3">
      <c r="A3792">
        <v>593.579</v>
      </c>
      <c r="B3792">
        <v>-0.709119</v>
      </c>
      <c r="C3792">
        <v>-0.0561438</v>
      </c>
    </row>
    <row r="3793" spans="1:3">
      <c r="A3793">
        <v>593.735</v>
      </c>
      <c r="B3793">
        <v>-0.603902</v>
      </c>
      <c r="C3793">
        <v>-0.146079</v>
      </c>
    </row>
    <row r="3794" spans="1:3">
      <c r="A3794">
        <v>593.892</v>
      </c>
      <c r="B3794">
        <v>-0.553241</v>
      </c>
      <c r="C3794">
        <v>0.00655944</v>
      </c>
    </row>
    <row r="3795" spans="1:3">
      <c r="A3795">
        <v>594.049</v>
      </c>
      <c r="B3795">
        <v>-0.502373</v>
      </c>
      <c r="C3795">
        <v>-0.152797</v>
      </c>
    </row>
    <row r="3796" spans="1:3">
      <c r="A3796">
        <v>594.205</v>
      </c>
      <c r="B3796">
        <v>-0.286165</v>
      </c>
      <c r="C3796">
        <v>-0.00351342</v>
      </c>
    </row>
    <row r="3797" spans="1:3">
      <c r="A3797">
        <v>594.362</v>
      </c>
      <c r="B3797">
        <v>-0.294095</v>
      </c>
      <c r="C3797">
        <v>-0.0429966</v>
      </c>
    </row>
    <row r="3798" spans="1:3">
      <c r="A3798">
        <v>594.518</v>
      </c>
      <c r="B3798">
        <v>-0.578305</v>
      </c>
      <c r="C3798">
        <v>-0.156519</v>
      </c>
    </row>
    <row r="3799" spans="1:3">
      <c r="A3799">
        <v>594.675</v>
      </c>
      <c r="B3799">
        <v>-0.361763</v>
      </c>
      <c r="C3799">
        <v>-0.0285539</v>
      </c>
    </row>
    <row r="3800" spans="1:3">
      <c r="A3800">
        <v>594.832</v>
      </c>
      <c r="B3800">
        <v>-0.634358</v>
      </c>
      <c r="C3800">
        <v>-0.212387</v>
      </c>
    </row>
    <row r="3801" spans="1:3">
      <c r="A3801">
        <v>594.988</v>
      </c>
      <c r="B3801">
        <v>-0.236835</v>
      </c>
      <c r="C3801">
        <v>0.0691745</v>
      </c>
    </row>
    <row r="3802" spans="1:3">
      <c r="A3802">
        <v>595.145</v>
      </c>
      <c r="B3802">
        <v>-0.519951</v>
      </c>
      <c r="C3802">
        <v>-0.0264055</v>
      </c>
    </row>
    <row r="3803" spans="1:3">
      <c r="A3803">
        <v>595.302</v>
      </c>
      <c r="B3803">
        <v>-0.360377</v>
      </c>
      <c r="C3803">
        <v>0.0509518</v>
      </c>
    </row>
    <row r="3804" spans="1:3">
      <c r="A3804">
        <v>595.458</v>
      </c>
      <c r="B3804">
        <v>-0.391044</v>
      </c>
      <c r="C3804">
        <v>-0.00206453</v>
      </c>
    </row>
    <row r="3805" spans="1:3">
      <c r="A3805">
        <v>595.615</v>
      </c>
      <c r="B3805">
        <v>-0.456508</v>
      </c>
      <c r="C3805">
        <v>0.00680661</v>
      </c>
    </row>
    <row r="3806" spans="1:3">
      <c r="A3806">
        <v>595.771</v>
      </c>
      <c r="B3806">
        <v>-0.552124</v>
      </c>
      <c r="C3806">
        <v>0.0462435</v>
      </c>
    </row>
    <row r="3807" spans="1:3">
      <c r="A3807">
        <v>595.928</v>
      </c>
      <c r="B3807">
        <v>-0.856336</v>
      </c>
      <c r="C3807">
        <v>0.155537</v>
      </c>
    </row>
    <row r="3808" spans="1:3">
      <c r="A3808">
        <v>596.085</v>
      </c>
      <c r="B3808">
        <v>-0.607246</v>
      </c>
      <c r="C3808">
        <v>-0.0554178</v>
      </c>
    </row>
    <row r="3809" spans="1:3">
      <c r="A3809">
        <v>596.241</v>
      </c>
      <c r="B3809">
        <v>-0.272218</v>
      </c>
      <c r="C3809">
        <v>-0.0574705</v>
      </c>
    </row>
    <row r="3810" spans="1:3">
      <c r="A3810">
        <v>596.398</v>
      </c>
      <c r="B3810">
        <v>-0.657026</v>
      </c>
      <c r="C3810">
        <v>-0.127271</v>
      </c>
    </row>
    <row r="3811" spans="1:3">
      <c r="A3811">
        <v>596.554</v>
      </c>
      <c r="B3811">
        <v>-0.501322</v>
      </c>
      <c r="C3811">
        <v>-0.238537</v>
      </c>
    </row>
    <row r="3812" spans="1:3">
      <c r="A3812">
        <v>596.711</v>
      </c>
      <c r="B3812">
        <v>-0.430308</v>
      </c>
      <c r="C3812">
        <v>-0.185696</v>
      </c>
    </row>
    <row r="3813" spans="1:3">
      <c r="A3813">
        <v>596.868</v>
      </c>
      <c r="B3813">
        <v>-0.481898</v>
      </c>
      <c r="C3813">
        <v>-0.160776</v>
      </c>
    </row>
    <row r="3814" spans="1:3">
      <c r="A3814">
        <v>597.024</v>
      </c>
      <c r="B3814">
        <v>-0.526995</v>
      </c>
      <c r="C3814">
        <v>0.108226</v>
      </c>
    </row>
    <row r="3815" spans="1:3">
      <c r="A3815">
        <v>597.181</v>
      </c>
      <c r="B3815">
        <v>-0.755373</v>
      </c>
      <c r="C3815">
        <v>0.210483</v>
      </c>
    </row>
    <row r="3816" spans="1:3">
      <c r="A3816">
        <v>597.337</v>
      </c>
      <c r="B3816">
        <v>-0.600811</v>
      </c>
      <c r="C3816">
        <v>-0.0813878</v>
      </c>
    </row>
    <row r="3817" spans="1:3">
      <c r="A3817">
        <v>597.494</v>
      </c>
      <c r="B3817">
        <v>-0.728728</v>
      </c>
      <c r="C3817">
        <v>0.04942</v>
      </c>
    </row>
    <row r="3818" spans="1:3">
      <c r="A3818">
        <v>597.651</v>
      </c>
      <c r="B3818">
        <v>-0.480703</v>
      </c>
      <c r="C3818">
        <v>-0.176302</v>
      </c>
    </row>
    <row r="3819" spans="1:3">
      <c r="A3819">
        <v>597.807</v>
      </c>
      <c r="B3819">
        <v>-0.599138</v>
      </c>
      <c r="C3819">
        <v>-0.0526843</v>
      </c>
    </row>
    <row r="3820" spans="1:3">
      <c r="A3820">
        <v>597.964</v>
      </c>
      <c r="B3820">
        <v>-0.57882</v>
      </c>
      <c r="C3820">
        <v>-0.0648776</v>
      </c>
    </row>
    <row r="3821" spans="1:3">
      <c r="A3821">
        <v>598.121</v>
      </c>
      <c r="B3821">
        <v>-0.452003</v>
      </c>
      <c r="C3821">
        <v>-0.0187461</v>
      </c>
    </row>
    <row r="3822" spans="1:3">
      <c r="A3822">
        <v>598.277</v>
      </c>
      <c r="B3822">
        <v>-0.298032</v>
      </c>
      <c r="C3822">
        <v>-0.00593649</v>
      </c>
    </row>
    <row r="3823" spans="1:3">
      <c r="A3823">
        <v>598.434</v>
      </c>
      <c r="B3823">
        <v>-0.380472</v>
      </c>
      <c r="C3823">
        <v>-0.0207973</v>
      </c>
    </row>
    <row r="3824" spans="1:3">
      <c r="A3824">
        <v>598.59</v>
      </c>
      <c r="B3824">
        <v>-0.479312</v>
      </c>
      <c r="C3824">
        <v>-0.122521</v>
      </c>
    </row>
    <row r="3825" spans="1:3">
      <c r="A3825">
        <v>598.747</v>
      </c>
      <c r="B3825">
        <v>-0.517829</v>
      </c>
      <c r="C3825">
        <v>-0.137942</v>
      </c>
    </row>
    <row r="3826" spans="1:3">
      <c r="A3826">
        <v>598.904</v>
      </c>
      <c r="B3826">
        <v>-0.288834</v>
      </c>
      <c r="C3826">
        <v>-0.103695</v>
      </c>
    </row>
    <row r="3827" spans="1:3">
      <c r="A3827">
        <v>599.06</v>
      </c>
      <c r="B3827">
        <v>-0.238769</v>
      </c>
      <c r="C3827">
        <v>-0.0196674</v>
      </c>
    </row>
    <row r="3828" spans="1:3">
      <c r="A3828">
        <v>599.217</v>
      </c>
      <c r="B3828">
        <v>-0.377029</v>
      </c>
      <c r="C3828">
        <v>0.162946</v>
      </c>
    </row>
    <row r="3829" spans="1:3">
      <c r="A3829">
        <v>599.374</v>
      </c>
      <c r="B3829">
        <v>-0.301713</v>
      </c>
      <c r="C3829">
        <v>-0.145752</v>
      </c>
    </row>
    <row r="3830" spans="1:3">
      <c r="A3830">
        <v>599.53</v>
      </c>
      <c r="B3830">
        <v>-0.474116</v>
      </c>
      <c r="C3830">
        <v>0.134103</v>
      </c>
    </row>
    <row r="3831" spans="1:3">
      <c r="A3831">
        <v>599.687</v>
      </c>
      <c r="B3831">
        <v>-0.741303</v>
      </c>
      <c r="C3831">
        <v>0.165634</v>
      </c>
    </row>
    <row r="3832" spans="1:3">
      <c r="A3832">
        <v>599.843</v>
      </c>
      <c r="B3832">
        <v>-0.490371</v>
      </c>
      <c r="C3832">
        <v>0.185874</v>
      </c>
    </row>
    <row r="3833" spans="1:3">
      <c r="A3833">
        <v>600</v>
      </c>
      <c r="B3833">
        <v>-0.533654</v>
      </c>
      <c r="C3833">
        <v>-0.00262423</v>
      </c>
    </row>
    <row r="3834" spans="1:3">
      <c r="A3834">
        <v>600.157</v>
      </c>
      <c r="B3834">
        <v>-0.423745</v>
      </c>
      <c r="C3834">
        <v>-0.0802811</v>
      </c>
    </row>
    <row r="3835" spans="1:3">
      <c r="A3835">
        <v>600.313</v>
      </c>
      <c r="B3835">
        <v>-0.360647</v>
      </c>
      <c r="C3835">
        <v>-0.150645</v>
      </c>
    </row>
    <row r="3836" spans="1:3">
      <c r="A3836">
        <v>600.47</v>
      </c>
      <c r="B3836">
        <v>-0.535379</v>
      </c>
      <c r="C3836">
        <v>0.0843886</v>
      </c>
    </row>
    <row r="3837" spans="1:3">
      <c r="A3837">
        <v>600.626</v>
      </c>
      <c r="B3837">
        <v>-0.491971</v>
      </c>
      <c r="C3837">
        <v>0.157323</v>
      </c>
    </row>
    <row r="3838" spans="1:3">
      <c r="A3838">
        <v>600.783</v>
      </c>
      <c r="B3838">
        <v>-0.310069</v>
      </c>
      <c r="C3838">
        <v>0.216791</v>
      </c>
    </row>
    <row r="3839" spans="1:3">
      <c r="A3839">
        <v>600.94</v>
      </c>
      <c r="B3839">
        <v>-0.460355</v>
      </c>
      <c r="C3839">
        <v>0.260903</v>
      </c>
    </row>
    <row r="3840" spans="1:3">
      <c r="A3840">
        <v>601.096</v>
      </c>
      <c r="B3840">
        <v>-0.624342</v>
      </c>
      <c r="C3840">
        <v>-0.20953</v>
      </c>
    </row>
    <row r="3841" spans="1:3">
      <c r="A3841">
        <v>601.253</v>
      </c>
      <c r="B3841">
        <v>-0.623826</v>
      </c>
      <c r="C3841">
        <v>0.166083</v>
      </c>
    </row>
    <row r="3842" spans="1:3">
      <c r="A3842">
        <v>601.41</v>
      </c>
      <c r="B3842">
        <v>-0.566559</v>
      </c>
      <c r="C3842">
        <v>-0.315722</v>
      </c>
    </row>
    <row r="3843" spans="1:3">
      <c r="A3843">
        <v>601.566</v>
      </c>
      <c r="B3843">
        <v>-0.231242</v>
      </c>
      <c r="C3843">
        <v>0.0512502</v>
      </c>
    </row>
    <row r="3844" spans="1:3">
      <c r="A3844">
        <v>601.723</v>
      </c>
      <c r="B3844">
        <v>-0.575642</v>
      </c>
      <c r="C3844">
        <v>-0.0484481</v>
      </c>
    </row>
    <row r="3845" spans="1:3">
      <c r="A3845">
        <v>601.879</v>
      </c>
      <c r="B3845">
        <v>-0.530111</v>
      </c>
      <c r="C3845">
        <v>-0.0373159</v>
      </c>
    </row>
    <row r="3846" spans="1:3">
      <c r="A3846">
        <v>602.036</v>
      </c>
      <c r="B3846">
        <v>-0.784204</v>
      </c>
      <c r="C3846">
        <v>-0.121677</v>
      </c>
    </row>
    <row r="3847" spans="1:3">
      <c r="A3847">
        <v>602.193</v>
      </c>
      <c r="B3847">
        <v>-0.460662</v>
      </c>
      <c r="C3847">
        <v>-0.0906493</v>
      </c>
    </row>
    <row r="3848" spans="1:3">
      <c r="A3848">
        <v>602.349</v>
      </c>
      <c r="B3848">
        <v>-0.430399</v>
      </c>
      <c r="C3848">
        <v>-0.155306</v>
      </c>
    </row>
    <row r="3849" spans="1:3">
      <c r="A3849">
        <v>602.506</v>
      </c>
      <c r="B3849">
        <v>-0.557271</v>
      </c>
      <c r="C3849">
        <v>0.060672</v>
      </c>
    </row>
    <row r="3850" spans="1:3">
      <c r="A3850">
        <v>602.663</v>
      </c>
      <c r="B3850">
        <v>-0.369884</v>
      </c>
      <c r="C3850">
        <v>0.00614025</v>
      </c>
    </row>
    <row r="3851" spans="1:3">
      <c r="A3851">
        <v>602.819</v>
      </c>
      <c r="B3851">
        <v>-0.566006</v>
      </c>
      <c r="C3851">
        <v>-0.209136</v>
      </c>
    </row>
    <row r="3852" spans="1:3">
      <c r="A3852">
        <v>602.976</v>
      </c>
      <c r="B3852">
        <v>-0.247189</v>
      </c>
      <c r="C3852">
        <v>-0.2405</v>
      </c>
    </row>
    <row r="3853" spans="1:3">
      <c r="A3853">
        <v>603.132</v>
      </c>
      <c r="B3853">
        <v>-0.205527</v>
      </c>
      <c r="C3853">
        <v>-0.144287</v>
      </c>
    </row>
    <row r="3854" spans="1:3">
      <c r="A3854">
        <v>603.289</v>
      </c>
      <c r="B3854">
        <v>-0.0945225</v>
      </c>
      <c r="C3854">
        <v>0.0446052</v>
      </c>
    </row>
    <row r="3855" spans="1:3">
      <c r="A3855">
        <v>603.446</v>
      </c>
      <c r="B3855">
        <v>-0.59476</v>
      </c>
      <c r="C3855">
        <v>0.0993339</v>
      </c>
    </row>
    <row r="3856" spans="1:3">
      <c r="A3856">
        <v>603.602</v>
      </c>
      <c r="B3856">
        <v>-0.364001</v>
      </c>
      <c r="C3856">
        <v>-0.00599161</v>
      </c>
    </row>
    <row r="3857" spans="1:3">
      <c r="A3857">
        <v>603.759</v>
      </c>
      <c r="B3857">
        <v>-0.417856</v>
      </c>
      <c r="C3857">
        <v>-0.128853</v>
      </c>
    </row>
    <row r="3858" spans="1:3">
      <c r="A3858">
        <v>603.915</v>
      </c>
      <c r="B3858">
        <v>-0.499478</v>
      </c>
      <c r="C3858">
        <v>0.117774</v>
      </c>
    </row>
    <row r="3859" spans="1:3">
      <c r="A3859">
        <v>604.072</v>
      </c>
      <c r="B3859">
        <v>-0.420423</v>
      </c>
      <c r="C3859">
        <v>0.0725102</v>
      </c>
    </row>
    <row r="3860" spans="1:3">
      <c r="A3860">
        <v>604.229</v>
      </c>
      <c r="B3860">
        <v>-0.64335</v>
      </c>
      <c r="C3860">
        <v>-0.327999</v>
      </c>
    </row>
    <row r="3861" spans="1:3">
      <c r="A3861">
        <v>604.385</v>
      </c>
      <c r="B3861">
        <v>-0.341923</v>
      </c>
      <c r="C3861">
        <v>-0.200639</v>
      </c>
    </row>
    <row r="3862" spans="1:3">
      <c r="A3862">
        <v>604.542</v>
      </c>
      <c r="B3862">
        <v>-0.440544</v>
      </c>
      <c r="C3862">
        <v>0.0570294</v>
      </c>
    </row>
    <row r="3863" spans="1:3">
      <c r="A3863">
        <v>604.698</v>
      </c>
      <c r="B3863">
        <v>-0.677812</v>
      </c>
      <c r="C3863">
        <v>0.0079593</v>
      </c>
    </row>
    <row r="3864" spans="1:3">
      <c r="A3864">
        <v>604.855</v>
      </c>
      <c r="B3864">
        <v>-0.352347</v>
      </c>
      <c r="C3864">
        <v>0.0531695</v>
      </c>
    </row>
    <row r="3865" spans="1:3">
      <c r="A3865">
        <v>605.012</v>
      </c>
      <c r="B3865">
        <v>-0.636793</v>
      </c>
      <c r="C3865">
        <v>-0.180678</v>
      </c>
    </row>
    <row r="3866" spans="1:3">
      <c r="A3866">
        <v>605.168</v>
      </c>
      <c r="B3866">
        <v>-0.279917</v>
      </c>
      <c r="C3866">
        <v>-0.0230651</v>
      </c>
    </row>
    <row r="3867" spans="1:3">
      <c r="A3867">
        <v>605.325</v>
      </c>
      <c r="B3867">
        <v>-0.47357</v>
      </c>
      <c r="C3867">
        <v>-0.0816286</v>
      </c>
    </row>
    <row r="3868" spans="1:3">
      <c r="A3868">
        <v>605.482</v>
      </c>
      <c r="B3868">
        <v>-0.339067</v>
      </c>
      <c r="C3868">
        <v>0.0286952</v>
      </c>
    </row>
    <row r="3869" spans="1:3">
      <c r="A3869">
        <v>605.638</v>
      </c>
      <c r="B3869">
        <v>-0.477106</v>
      </c>
      <c r="C3869">
        <v>0.0819893</v>
      </c>
    </row>
    <row r="3870" spans="1:3">
      <c r="A3870">
        <v>605.795</v>
      </c>
      <c r="B3870">
        <v>-0.417579</v>
      </c>
      <c r="C3870">
        <v>0.0171767</v>
      </c>
    </row>
    <row r="3871" spans="1:3">
      <c r="A3871">
        <v>605.951</v>
      </c>
      <c r="B3871">
        <v>-0.0835956</v>
      </c>
      <c r="C3871">
        <v>-0.179845</v>
      </c>
    </row>
    <row r="3872" spans="1:3">
      <c r="A3872">
        <v>606.108</v>
      </c>
      <c r="B3872">
        <v>-0.437976</v>
      </c>
      <c r="C3872">
        <v>0.199954</v>
      </c>
    </row>
    <row r="3873" spans="1:3">
      <c r="A3873">
        <v>606.265</v>
      </c>
      <c r="B3873">
        <v>-0.573651</v>
      </c>
      <c r="C3873">
        <v>0.105038</v>
      </c>
    </row>
    <row r="3874" spans="1:3">
      <c r="A3874">
        <v>606.421</v>
      </c>
      <c r="B3874">
        <v>-0.789364</v>
      </c>
      <c r="C3874">
        <v>0.15662</v>
      </c>
    </row>
    <row r="3875" spans="1:3">
      <c r="A3875">
        <v>606.578</v>
      </c>
      <c r="B3875">
        <v>-0.655597</v>
      </c>
      <c r="C3875">
        <v>0.168919</v>
      </c>
    </row>
    <row r="3876" spans="1:3">
      <c r="A3876">
        <v>606.735</v>
      </c>
      <c r="B3876">
        <v>-0.467902</v>
      </c>
      <c r="C3876">
        <v>-0.0626522</v>
      </c>
    </row>
    <row r="3877" spans="1:3">
      <c r="A3877">
        <v>606.891</v>
      </c>
      <c r="B3877">
        <v>-0.336638</v>
      </c>
      <c r="C3877">
        <v>-0.0880933</v>
      </c>
    </row>
    <row r="3878" spans="1:3">
      <c r="A3878">
        <v>607.048</v>
      </c>
      <c r="B3878">
        <v>-0.336583</v>
      </c>
      <c r="C3878">
        <v>-0.0896037</v>
      </c>
    </row>
    <row r="3879" spans="1:3">
      <c r="A3879">
        <v>607.204</v>
      </c>
      <c r="B3879">
        <v>-0.306342</v>
      </c>
      <c r="C3879">
        <v>-0.00125497</v>
      </c>
    </row>
    <row r="3880" spans="1:3">
      <c r="A3880">
        <v>607.361</v>
      </c>
      <c r="B3880">
        <v>-0.784309</v>
      </c>
      <c r="C3880">
        <v>0.0973366</v>
      </c>
    </row>
    <row r="3881" spans="1:3">
      <c r="A3881">
        <v>607.518</v>
      </c>
      <c r="B3881">
        <v>-0.488566</v>
      </c>
      <c r="C3881">
        <v>0.017188</v>
      </c>
    </row>
    <row r="3882" spans="1:3">
      <c r="A3882">
        <v>607.674</v>
      </c>
      <c r="B3882">
        <v>-0.719428</v>
      </c>
      <c r="C3882">
        <v>0.0412322</v>
      </c>
    </row>
    <row r="3883" spans="1:3">
      <c r="A3883">
        <v>607.831</v>
      </c>
      <c r="B3883">
        <v>-0.778998</v>
      </c>
      <c r="C3883">
        <v>0.0846858</v>
      </c>
    </row>
    <row r="3884" spans="1:3">
      <c r="A3884">
        <v>607.987</v>
      </c>
      <c r="B3884">
        <v>-0.429104</v>
      </c>
      <c r="C3884">
        <v>0.0698758</v>
      </c>
    </row>
    <row r="3885" spans="1:3">
      <c r="A3885">
        <v>608.144</v>
      </c>
      <c r="B3885">
        <v>-0.540479</v>
      </c>
      <c r="C3885">
        <v>0.246512</v>
      </c>
    </row>
    <row r="3886" spans="1:3">
      <c r="A3886">
        <v>608.301</v>
      </c>
      <c r="B3886">
        <v>-0.637793</v>
      </c>
      <c r="C3886">
        <v>-0.291482</v>
      </c>
    </row>
    <row r="3887" spans="1:3">
      <c r="A3887">
        <v>608.457</v>
      </c>
      <c r="B3887">
        <v>-0.672087</v>
      </c>
      <c r="C3887">
        <v>0.11377</v>
      </c>
    </row>
    <row r="3888" spans="1:3">
      <c r="A3888">
        <v>608.614</v>
      </c>
      <c r="B3888">
        <v>-0.617146</v>
      </c>
      <c r="C3888">
        <v>-0.255082</v>
      </c>
    </row>
    <row r="3889" spans="1:3">
      <c r="A3889">
        <v>608.771</v>
      </c>
      <c r="B3889">
        <v>-0.755985</v>
      </c>
      <c r="C3889">
        <v>-0.144479</v>
      </c>
    </row>
    <row r="3890" spans="1:3">
      <c r="A3890">
        <v>608.927</v>
      </c>
      <c r="B3890">
        <v>-0.523716</v>
      </c>
      <c r="C3890">
        <v>-0.410219</v>
      </c>
    </row>
    <row r="3891" spans="1:3">
      <c r="A3891">
        <v>609.084</v>
      </c>
      <c r="B3891">
        <v>-0.434049</v>
      </c>
      <c r="C3891">
        <v>-0.131981</v>
      </c>
    </row>
    <row r="3892" spans="1:3">
      <c r="A3892">
        <v>609.24</v>
      </c>
      <c r="B3892">
        <v>-0.163596</v>
      </c>
      <c r="C3892">
        <v>0.0307953</v>
      </c>
    </row>
    <row r="3893" spans="1:3">
      <c r="A3893">
        <v>609.397</v>
      </c>
      <c r="B3893">
        <v>-0.441962</v>
      </c>
      <c r="C3893">
        <v>0.357551</v>
      </c>
    </row>
    <row r="3894" spans="1:3">
      <c r="A3894">
        <v>609.554</v>
      </c>
      <c r="B3894">
        <v>-0.398157</v>
      </c>
      <c r="C3894">
        <v>0.0240012</v>
      </c>
    </row>
    <row r="3895" spans="1:3">
      <c r="A3895">
        <v>609.71</v>
      </c>
      <c r="B3895">
        <v>-0.405307</v>
      </c>
      <c r="C3895">
        <v>0.223376</v>
      </c>
    </row>
    <row r="3896" spans="1:3">
      <c r="A3896">
        <v>609.867</v>
      </c>
      <c r="B3896">
        <v>-0.399492</v>
      </c>
      <c r="C3896">
        <v>0.14929</v>
      </c>
    </row>
    <row r="3897" spans="1:3">
      <c r="A3897">
        <v>610.024</v>
      </c>
      <c r="B3897">
        <v>-0.677496</v>
      </c>
      <c r="C3897">
        <v>-0.057179</v>
      </c>
    </row>
    <row r="3898" spans="1:3">
      <c r="A3898">
        <v>610.18</v>
      </c>
      <c r="B3898">
        <v>-0.545729</v>
      </c>
      <c r="C3898">
        <v>0.00384264</v>
      </c>
    </row>
    <row r="3899" spans="1:3">
      <c r="A3899">
        <v>610.337</v>
      </c>
      <c r="B3899">
        <v>-0.446872</v>
      </c>
      <c r="C3899">
        <v>-0.195127</v>
      </c>
    </row>
    <row r="3900" spans="1:3">
      <c r="A3900">
        <v>610.493</v>
      </c>
      <c r="B3900">
        <v>-0.422592</v>
      </c>
      <c r="C3900">
        <v>-0.0415561</v>
      </c>
    </row>
    <row r="3901" spans="1:3">
      <c r="A3901">
        <v>610.65</v>
      </c>
      <c r="B3901">
        <v>-0.537695</v>
      </c>
      <c r="C3901">
        <v>0.14402</v>
      </c>
    </row>
    <row r="3902" spans="1:3">
      <c r="A3902">
        <v>610.807</v>
      </c>
      <c r="B3902">
        <v>-0.155303</v>
      </c>
      <c r="C3902">
        <v>-0.0278636</v>
      </c>
    </row>
    <row r="3903" spans="1:3">
      <c r="A3903">
        <v>610.963</v>
      </c>
      <c r="B3903">
        <v>-0.630643</v>
      </c>
      <c r="C3903">
        <v>0.167261</v>
      </c>
    </row>
    <row r="3904" spans="1:3">
      <c r="A3904">
        <v>611.12</v>
      </c>
      <c r="B3904">
        <v>-0.674793</v>
      </c>
      <c r="C3904">
        <v>0.343847</v>
      </c>
    </row>
    <row r="3905" spans="1:3">
      <c r="A3905">
        <v>611.276</v>
      </c>
      <c r="B3905">
        <v>-0.667879</v>
      </c>
      <c r="C3905">
        <v>0.000480808</v>
      </c>
    </row>
    <row r="3906" spans="1:3">
      <c r="A3906">
        <v>611.433</v>
      </c>
      <c r="B3906">
        <v>-0.621788</v>
      </c>
      <c r="C3906">
        <v>0.0828277</v>
      </c>
    </row>
    <row r="3907" spans="1:3">
      <c r="A3907">
        <v>611.59</v>
      </c>
      <c r="B3907">
        <v>-0.504682</v>
      </c>
      <c r="C3907">
        <v>0.0135701</v>
      </c>
    </row>
    <row r="3908" spans="1:3">
      <c r="A3908">
        <v>611.746</v>
      </c>
      <c r="B3908">
        <v>-0.487421</v>
      </c>
      <c r="C3908">
        <v>0.0860832</v>
      </c>
    </row>
    <row r="3909" spans="1:3">
      <c r="A3909">
        <v>611.903</v>
      </c>
      <c r="B3909">
        <v>-0.590565</v>
      </c>
      <c r="C3909">
        <v>0.122671</v>
      </c>
    </row>
    <row r="3910" spans="1:3">
      <c r="A3910">
        <v>612.059</v>
      </c>
      <c r="B3910">
        <v>-0.584605</v>
      </c>
      <c r="C3910">
        <v>-0.0660308</v>
      </c>
    </row>
    <row r="3911" spans="1:3">
      <c r="A3911">
        <v>612.216</v>
      </c>
      <c r="B3911">
        <v>-0.81147</v>
      </c>
      <c r="C3911">
        <v>-0.0153745</v>
      </c>
    </row>
    <row r="3912" spans="1:3">
      <c r="A3912">
        <v>612.373</v>
      </c>
      <c r="B3912">
        <v>-0.605778</v>
      </c>
      <c r="C3912">
        <v>-0.230367</v>
      </c>
    </row>
    <row r="3913" spans="1:3">
      <c r="A3913">
        <v>612.529</v>
      </c>
      <c r="B3913">
        <v>-0.540493</v>
      </c>
      <c r="C3913">
        <v>-0.0908638</v>
      </c>
    </row>
    <row r="3914" spans="1:3">
      <c r="A3914">
        <v>612.686</v>
      </c>
      <c r="B3914">
        <v>-0.822451</v>
      </c>
      <c r="C3914">
        <v>0.0397293</v>
      </c>
    </row>
    <row r="3915" spans="1:3">
      <c r="A3915">
        <v>612.843</v>
      </c>
      <c r="B3915">
        <v>-0.828286</v>
      </c>
      <c r="C3915">
        <v>-0.111075</v>
      </c>
    </row>
    <row r="3916" spans="1:3">
      <c r="A3916">
        <v>612.999</v>
      </c>
      <c r="B3916">
        <v>-0.848357</v>
      </c>
      <c r="C3916">
        <v>0.0310308</v>
      </c>
    </row>
    <row r="3917" spans="1:3">
      <c r="A3917">
        <v>613.156</v>
      </c>
      <c r="B3917">
        <v>-0.473516</v>
      </c>
      <c r="C3917">
        <v>-0.322136</v>
      </c>
    </row>
    <row r="3918" spans="1:3">
      <c r="A3918">
        <v>613.313</v>
      </c>
      <c r="B3918">
        <v>-0.179638</v>
      </c>
      <c r="C3918">
        <v>-0.110256</v>
      </c>
    </row>
    <row r="3919" spans="1:3">
      <c r="A3919">
        <v>613.469</v>
      </c>
      <c r="B3919">
        <v>-0.231008</v>
      </c>
      <c r="C3919">
        <v>-0.016652</v>
      </c>
    </row>
    <row r="3920" spans="1:3">
      <c r="A3920">
        <v>613.626</v>
      </c>
      <c r="B3920">
        <v>-0.495544</v>
      </c>
      <c r="C3920">
        <v>0.276661</v>
      </c>
    </row>
    <row r="3921" spans="1:3">
      <c r="A3921">
        <v>613.782</v>
      </c>
      <c r="B3921">
        <v>-0.611842</v>
      </c>
      <c r="C3921">
        <v>0.183114</v>
      </c>
    </row>
    <row r="3922" spans="1:3">
      <c r="A3922">
        <v>613.939</v>
      </c>
      <c r="B3922">
        <v>-0.628077</v>
      </c>
      <c r="C3922">
        <v>-0.0858164</v>
      </c>
    </row>
    <row r="3923" spans="1:3">
      <c r="A3923">
        <v>614.096</v>
      </c>
      <c r="B3923">
        <v>-0.319491</v>
      </c>
      <c r="C3923">
        <v>0.114466</v>
      </c>
    </row>
    <row r="3924" spans="1:3">
      <c r="A3924">
        <v>614.252</v>
      </c>
      <c r="B3924">
        <v>-0.758696</v>
      </c>
      <c r="C3924">
        <v>0.0664196</v>
      </c>
    </row>
    <row r="3925" spans="1:3">
      <c r="A3925">
        <v>614.409</v>
      </c>
      <c r="B3925">
        <v>-0.785317</v>
      </c>
      <c r="C3925">
        <v>-0.041492</v>
      </c>
    </row>
    <row r="3926" spans="1:3">
      <c r="A3926">
        <v>614.565</v>
      </c>
      <c r="B3926">
        <v>-0.479685</v>
      </c>
      <c r="C3926">
        <v>-0.363523</v>
      </c>
    </row>
    <row r="3927" spans="1:3">
      <c r="A3927">
        <v>614.722</v>
      </c>
      <c r="B3927">
        <v>-0.434822</v>
      </c>
      <c r="C3927">
        <v>-0.122045</v>
      </c>
    </row>
    <row r="3928" spans="1:3">
      <c r="A3928">
        <v>614.879</v>
      </c>
      <c r="B3928">
        <v>-0.628957</v>
      </c>
      <c r="C3928">
        <v>0.0682979</v>
      </c>
    </row>
    <row r="3929" spans="1:3">
      <c r="A3929">
        <v>615.035</v>
      </c>
      <c r="B3929">
        <v>-0.513451</v>
      </c>
      <c r="C3929">
        <v>-0.0832531</v>
      </c>
    </row>
    <row r="3930" spans="1:3">
      <c r="A3930">
        <v>615.192</v>
      </c>
      <c r="B3930">
        <v>-0.732515</v>
      </c>
      <c r="C3930">
        <v>-0.185817</v>
      </c>
    </row>
    <row r="3931" spans="1:3">
      <c r="A3931">
        <v>615.348</v>
      </c>
      <c r="B3931">
        <v>-0.433796</v>
      </c>
      <c r="C3931">
        <v>-0.137754</v>
      </c>
    </row>
    <row r="3932" spans="1:3">
      <c r="A3932">
        <v>615.505</v>
      </c>
      <c r="B3932">
        <v>-0.455257</v>
      </c>
      <c r="C3932">
        <v>-0.141238</v>
      </c>
    </row>
    <row r="3933" spans="1:3">
      <c r="A3933">
        <v>615.662</v>
      </c>
      <c r="B3933">
        <v>-0.49919</v>
      </c>
      <c r="C3933">
        <v>-0.165274</v>
      </c>
    </row>
    <row r="3934" spans="1:3">
      <c r="A3934">
        <v>615.818</v>
      </c>
      <c r="B3934">
        <v>-0.594087</v>
      </c>
      <c r="C3934">
        <v>-0.0659639</v>
      </c>
    </row>
    <row r="3935" spans="1:3">
      <c r="A3935">
        <v>615.975</v>
      </c>
      <c r="B3935">
        <v>-0.499853</v>
      </c>
      <c r="C3935">
        <v>-0.529675</v>
      </c>
    </row>
    <row r="3936" spans="1:3">
      <c r="A3936">
        <v>616.132</v>
      </c>
      <c r="B3936">
        <v>0.0837248</v>
      </c>
      <c r="C3936">
        <v>-0.0485844</v>
      </c>
    </row>
    <row r="3937" spans="1:3">
      <c r="A3937">
        <v>616.288</v>
      </c>
      <c r="B3937">
        <v>-0.270952</v>
      </c>
      <c r="C3937">
        <v>-0.0716652</v>
      </c>
    </row>
    <row r="3938" spans="1:3">
      <c r="A3938">
        <v>616.445</v>
      </c>
      <c r="B3938">
        <v>-0.314891</v>
      </c>
      <c r="C3938">
        <v>0.0701036</v>
      </c>
    </row>
    <row r="3939" spans="1:3">
      <c r="A3939">
        <v>616.601</v>
      </c>
      <c r="B3939">
        <v>-0.401122</v>
      </c>
      <c r="C3939">
        <v>0.027567</v>
      </c>
    </row>
    <row r="3940" spans="1:3">
      <c r="A3940">
        <v>616.758</v>
      </c>
      <c r="B3940">
        <v>-0.362317</v>
      </c>
      <c r="C3940">
        <v>0.0964859</v>
      </c>
    </row>
    <row r="3941" spans="1:3">
      <c r="A3941">
        <v>616.915</v>
      </c>
      <c r="B3941">
        <v>-0.374692</v>
      </c>
      <c r="C3941">
        <v>0.104055</v>
      </c>
    </row>
    <row r="3942" spans="1:3">
      <c r="A3942">
        <v>617.071</v>
      </c>
      <c r="B3942">
        <v>-0.378621</v>
      </c>
      <c r="C3942">
        <v>-0.109276</v>
      </c>
    </row>
    <row r="3943" spans="1:3">
      <c r="A3943">
        <v>617.228</v>
      </c>
      <c r="B3943">
        <v>-0.489275</v>
      </c>
      <c r="C3943">
        <v>0.0288111</v>
      </c>
    </row>
    <row r="3944" spans="1:3">
      <c r="A3944">
        <v>617.385</v>
      </c>
      <c r="B3944">
        <v>-0.0810871</v>
      </c>
      <c r="C3944">
        <v>0.0251116</v>
      </c>
    </row>
    <row r="3945" spans="1:3">
      <c r="A3945">
        <v>617.541</v>
      </c>
      <c r="B3945">
        <v>-0.623912</v>
      </c>
      <c r="C3945">
        <v>0.0866449</v>
      </c>
    </row>
    <row r="3946" spans="1:3">
      <c r="A3946">
        <v>617.698</v>
      </c>
      <c r="B3946">
        <v>-0.308621</v>
      </c>
      <c r="C3946">
        <v>-0.398157</v>
      </c>
    </row>
    <row r="3947" spans="1:3">
      <c r="A3947">
        <v>617.854</v>
      </c>
      <c r="B3947">
        <v>-0.441121</v>
      </c>
      <c r="C3947">
        <v>-0.00510711</v>
      </c>
    </row>
    <row r="3948" spans="1:3">
      <c r="A3948">
        <v>618.011</v>
      </c>
      <c r="B3948">
        <v>-0.539581</v>
      </c>
      <c r="C3948">
        <v>0.185975</v>
      </c>
    </row>
    <row r="3949" spans="1:3">
      <c r="A3949">
        <v>618.168</v>
      </c>
      <c r="B3949">
        <v>-0.552277</v>
      </c>
      <c r="C3949">
        <v>0.0937467</v>
      </c>
    </row>
    <row r="3950" spans="1:3">
      <c r="A3950">
        <v>618.324</v>
      </c>
      <c r="B3950">
        <v>-0.608074</v>
      </c>
      <c r="C3950">
        <v>0.552513</v>
      </c>
    </row>
    <row r="3951" spans="1:3">
      <c r="A3951">
        <v>618.481</v>
      </c>
      <c r="B3951">
        <v>-0.697783</v>
      </c>
      <c r="C3951">
        <v>-0.0573521</v>
      </c>
    </row>
    <row r="3952" spans="1:3">
      <c r="A3952">
        <v>618.637</v>
      </c>
      <c r="B3952">
        <v>-0.761669</v>
      </c>
      <c r="C3952">
        <v>0.0999003</v>
      </c>
    </row>
    <row r="3953" spans="1:3">
      <c r="A3953">
        <v>618.794</v>
      </c>
      <c r="B3953">
        <v>-0.560788</v>
      </c>
      <c r="C3953">
        <v>-0.121662</v>
      </c>
    </row>
    <row r="3954" spans="1:3">
      <c r="A3954">
        <v>618.951</v>
      </c>
      <c r="B3954">
        <v>-0.729846</v>
      </c>
      <c r="C3954">
        <v>-0.293847</v>
      </c>
    </row>
    <row r="3955" spans="1:3">
      <c r="A3955">
        <v>619.107</v>
      </c>
      <c r="B3955">
        <v>-0.775329</v>
      </c>
      <c r="C3955">
        <v>-0.20611</v>
      </c>
    </row>
    <row r="3956" spans="1:3">
      <c r="A3956">
        <v>619.264</v>
      </c>
      <c r="B3956">
        <v>-0.495588</v>
      </c>
      <c r="C3956">
        <v>-0.48705</v>
      </c>
    </row>
    <row r="3957" spans="1:3">
      <c r="A3957">
        <v>619.42</v>
      </c>
      <c r="B3957">
        <v>-0.14059</v>
      </c>
      <c r="C3957">
        <v>-0.261674</v>
      </c>
    </row>
    <row r="3958" spans="1:3">
      <c r="A3958">
        <v>619.577</v>
      </c>
      <c r="B3958">
        <v>-0.504582</v>
      </c>
      <c r="C3958">
        <v>0.298041</v>
      </c>
    </row>
    <row r="3959" spans="1:3">
      <c r="A3959">
        <v>619.734</v>
      </c>
      <c r="B3959">
        <v>-0.387942</v>
      </c>
      <c r="C3959">
        <v>0.0636716</v>
      </c>
    </row>
    <row r="3960" spans="1:3">
      <c r="A3960">
        <v>619.89</v>
      </c>
      <c r="B3960">
        <v>-0.750247</v>
      </c>
      <c r="C3960">
        <v>0.0751795</v>
      </c>
    </row>
    <row r="3961" spans="1:3">
      <c r="A3961">
        <v>620.047</v>
      </c>
      <c r="B3961">
        <v>-0.492162</v>
      </c>
      <c r="C3961">
        <v>0.119645</v>
      </c>
    </row>
    <row r="3962" spans="1:3">
      <c r="A3962">
        <v>620.204</v>
      </c>
      <c r="B3962">
        <v>-0.448228</v>
      </c>
      <c r="C3962">
        <v>0.189667</v>
      </c>
    </row>
    <row r="3963" spans="1:3">
      <c r="A3963">
        <v>620.36</v>
      </c>
      <c r="B3963">
        <v>-0.547414</v>
      </c>
      <c r="C3963">
        <v>-0.0466207</v>
      </c>
    </row>
    <row r="3964" spans="1:3">
      <c r="A3964">
        <v>620.517</v>
      </c>
      <c r="B3964">
        <v>-0.346156</v>
      </c>
      <c r="C3964">
        <v>-0.225322</v>
      </c>
    </row>
    <row r="3965" spans="1:3">
      <c r="A3965">
        <v>620.673</v>
      </c>
      <c r="B3965">
        <v>-0.322566</v>
      </c>
      <c r="C3965">
        <v>-0.314083</v>
      </c>
    </row>
    <row r="3966" spans="1:3">
      <c r="A3966">
        <v>620.83</v>
      </c>
      <c r="B3966">
        <v>-0.442302</v>
      </c>
      <c r="C3966">
        <v>0.0997449</v>
      </c>
    </row>
    <row r="3967" spans="1:3">
      <c r="A3967">
        <v>620.987</v>
      </c>
      <c r="B3967">
        <v>-0.20248</v>
      </c>
      <c r="C3967">
        <v>-0.089833</v>
      </c>
    </row>
    <row r="3968" spans="1:3">
      <c r="A3968">
        <v>621.143</v>
      </c>
      <c r="B3968">
        <v>-0.114291</v>
      </c>
      <c r="C3968">
        <v>-0.00904064</v>
      </c>
    </row>
    <row r="3969" spans="1:3">
      <c r="A3969">
        <v>621.3</v>
      </c>
      <c r="B3969">
        <v>-0.60537</v>
      </c>
      <c r="C3969">
        <v>0.382772</v>
      </c>
    </row>
    <row r="3970" spans="1:3">
      <c r="A3970">
        <v>621.457</v>
      </c>
      <c r="B3970">
        <v>-0.263061</v>
      </c>
      <c r="C3970">
        <v>-0.0907086</v>
      </c>
    </row>
    <row r="3971" spans="1:3">
      <c r="A3971">
        <v>621.613</v>
      </c>
      <c r="B3971">
        <v>-0.613866</v>
      </c>
      <c r="C3971">
        <v>0.010216</v>
      </c>
    </row>
    <row r="3972" spans="1:3">
      <c r="A3972">
        <v>621.77</v>
      </c>
      <c r="B3972">
        <v>-0.477059</v>
      </c>
      <c r="C3972">
        <v>-0.00716998</v>
      </c>
    </row>
    <row r="3973" spans="1:3">
      <c r="A3973">
        <v>621.926</v>
      </c>
      <c r="B3973">
        <v>-0.381973</v>
      </c>
      <c r="C3973">
        <v>0.048542</v>
      </c>
    </row>
    <row r="3974" spans="1:3">
      <c r="A3974">
        <v>622.083</v>
      </c>
      <c r="B3974">
        <v>-0.610881</v>
      </c>
      <c r="C3974">
        <v>0.155087</v>
      </c>
    </row>
    <row r="3975" spans="1:3">
      <c r="A3975">
        <v>622.24</v>
      </c>
      <c r="B3975">
        <v>-0.612086</v>
      </c>
      <c r="C3975">
        <v>0.0700168</v>
      </c>
    </row>
    <row r="3976" spans="1:3">
      <c r="A3976">
        <v>622.396</v>
      </c>
      <c r="B3976">
        <v>-0.381327</v>
      </c>
      <c r="C3976">
        <v>0.0685748</v>
      </c>
    </row>
    <row r="3977" spans="1:3">
      <c r="A3977">
        <v>622.553</v>
      </c>
      <c r="B3977">
        <v>-0.220408</v>
      </c>
      <c r="C3977">
        <v>0.148591</v>
      </c>
    </row>
    <row r="3978" spans="1:3">
      <c r="A3978">
        <v>622.71</v>
      </c>
      <c r="B3978">
        <v>-0.409983</v>
      </c>
      <c r="C3978">
        <v>0.125755</v>
      </c>
    </row>
    <row r="3979" spans="1:3">
      <c r="A3979">
        <v>622.866</v>
      </c>
      <c r="B3979">
        <v>-0.453981</v>
      </c>
      <c r="C3979">
        <v>0.202295</v>
      </c>
    </row>
    <row r="3980" spans="1:3">
      <c r="A3980">
        <v>623.023</v>
      </c>
      <c r="B3980">
        <v>-0.652023</v>
      </c>
      <c r="C3980">
        <v>-0.129267</v>
      </c>
    </row>
    <row r="3981" spans="1:3">
      <c r="A3981">
        <v>623.179</v>
      </c>
      <c r="B3981">
        <v>-0.765499</v>
      </c>
      <c r="C3981">
        <v>-0.148268</v>
      </c>
    </row>
    <row r="3982" spans="1:3">
      <c r="A3982">
        <v>623.336</v>
      </c>
      <c r="B3982">
        <v>-0.369316</v>
      </c>
      <c r="C3982">
        <v>-0.179144</v>
      </c>
    </row>
    <row r="3983" spans="1:3">
      <c r="A3983">
        <v>623.493</v>
      </c>
      <c r="B3983">
        <v>-0.258941</v>
      </c>
      <c r="C3983">
        <v>0.0520537</v>
      </c>
    </row>
    <row r="3984" spans="1:3">
      <c r="A3984">
        <v>623.649</v>
      </c>
      <c r="B3984">
        <v>-0.124063</v>
      </c>
      <c r="C3984">
        <v>-0.0713619</v>
      </c>
    </row>
    <row r="3985" spans="1:3">
      <c r="A3985">
        <v>623.806</v>
      </c>
      <c r="B3985">
        <v>-0.449253</v>
      </c>
      <c r="C3985">
        <v>0.294812</v>
      </c>
    </row>
    <row r="3986" spans="1:3">
      <c r="A3986">
        <v>623.962</v>
      </c>
      <c r="B3986">
        <v>-0.375271</v>
      </c>
      <c r="C3986">
        <v>0.122033</v>
      </c>
    </row>
    <row r="3987" spans="1:3">
      <c r="A3987">
        <v>624.119</v>
      </c>
      <c r="B3987">
        <v>-0.563455</v>
      </c>
      <c r="C3987">
        <v>0.320682</v>
      </c>
    </row>
    <row r="3988" spans="1:3">
      <c r="A3988">
        <v>624.276</v>
      </c>
      <c r="B3988">
        <v>-0.432435</v>
      </c>
      <c r="C3988">
        <v>0.3058</v>
      </c>
    </row>
    <row r="3989" spans="1:3">
      <c r="A3989">
        <v>624.432</v>
      </c>
      <c r="B3989">
        <v>-0.68098</v>
      </c>
      <c r="C3989">
        <v>0.320986</v>
      </c>
    </row>
    <row r="3990" spans="1:3">
      <c r="A3990">
        <v>624.589</v>
      </c>
      <c r="B3990">
        <v>-0.974726</v>
      </c>
      <c r="C3990">
        <v>0.0641666</v>
      </c>
    </row>
    <row r="3991" spans="1:3">
      <c r="A3991">
        <v>624.745</v>
      </c>
      <c r="B3991">
        <v>-0.676635</v>
      </c>
      <c r="C3991">
        <v>-0.000419332</v>
      </c>
    </row>
    <row r="3992" spans="1:3">
      <c r="A3992">
        <v>624.902</v>
      </c>
      <c r="B3992">
        <v>-0.525787</v>
      </c>
      <c r="C3992">
        <v>0.288599</v>
      </c>
    </row>
    <row r="3993" spans="1:3">
      <c r="A3993">
        <v>625.059</v>
      </c>
      <c r="B3993">
        <v>-0.71073</v>
      </c>
      <c r="C3993">
        <v>0.272589</v>
      </c>
    </row>
    <row r="3994" spans="1:3">
      <c r="A3994">
        <v>625.215</v>
      </c>
      <c r="B3994">
        <v>-0.619456</v>
      </c>
      <c r="C3994">
        <v>0.218371</v>
      </c>
    </row>
    <row r="3995" spans="1:3">
      <c r="A3995">
        <v>625.372</v>
      </c>
      <c r="B3995">
        <v>-0.741392</v>
      </c>
      <c r="C3995">
        <v>0.0850811</v>
      </c>
    </row>
    <row r="3996" spans="1:3">
      <c r="A3996">
        <v>625.529</v>
      </c>
      <c r="B3996">
        <v>-0.795406</v>
      </c>
      <c r="C3996">
        <v>0.102369</v>
      </c>
    </row>
    <row r="3997" spans="1:3">
      <c r="A3997">
        <v>625.685</v>
      </c>
      <c r="B3997">
        <v>-0.743121</v>
      </c>
      <c r="C3997">
        <v>-0.126827</v>
      </c>
    </row>
    <row r="3998" spans="1:3">
      <c r="A3998">
        <v>625.842</v>
      </c>
      <c r="B3998">
        <v>-0.691283</v>
      </c>
      <c r="C3998">
        <v>-0.163678</v>
      </c>
    </row>
    <row r="3999" spans="1:3">
      <c r="A3999">
        <v>625.998</v>
      </c>
      <c r="B3999">
        <v>-0.604659</v>
      </c>
      <c r="C3999">
        <v>0.196836</v>
      </c>
    </row>
    <row r="4000" spans="1:3">
      <c r="A4000">
        <v>626.155</v>
      </c>
      <c r="B4000">
        <v>-0.752295</v>
      </c>
      <c r="C4000">
        <v>-0.406349</v>
      </c>
    </row>
    <row r="4001" spans="1:3">
      <c r="A4001">
        <v>626.312</v>
      </c>
      <c r="B4001">
        <v>-0.396989</v>
      </c>
      <c r="C4001">
        <v>-0.444042</v>
      </c>
    </row>
    <row r="4002" spans="1:3">
      <c r="A4002">
        <v>626.468</v>
      </c>
      <c r="B4002">
        <v>-0.328206</v>
      </c>
      <c r="C4002">
        <v>-0.319188</v>
      </c>
    </row>
    <row r="4003" spans="1:3">
      <c r="A4003">
        <v>626.625</v>
      </c>
      <c r="B4003">
        <v>-0.32378</v>
      </c>
      <c r="C4003">
        <v>0.0126925</v>
      </c>
    </row>
    <row r="4004" spans="1:3">
      <c r="A4004">
        <v>626.782</v>
      </c>
      <c r="B4004">
        <v>-0.633677</v>
      </c>
      <c r="C4004">
        <v>-0.106254</v>
      </c>
    </row>
    <row r="4005" spans="1:3">
      <c r="A4005">
        <v>626.938</v>
      </c>
      <c r="B4005">
        <v>-0.171703</v>
      </c>
      <c r="C4005">
        <v>-0.253738</v>
      </c>
    </row>
    <row r="4006" spans="1:3">
      <c r="A4006">
        <v>627.095</v>
      </c>
      <c r="B4006">
        <v>-0.292408</v>
      </c>
      <c r="C4006">
        <v>-0.0481564</v>
      </c>
    </row>
    <row r="4007" spans="1:3">
      <c r="A4007">
        <v>627.251</v>
      </c>
      <c r="B4007">
        <v>-0.285955</v>
      </c>
      <c r="C4007">
        <v>-0.0644898</v>
      </c>
    </row>
    <row r="4008" spans="1:3">
      <c r="A4008">
        <v>627.408</v>
      </c>
      <c r="B4008">
        <v>-0.361375</v>
      </c>
      <c r="C4008">
        <v>-0.0597241</v>
      </c>
    </row>
    <row r="4009" spans="1:3">
      <c r="A4009">
        <v>627.565</v>
      </c>
      <c r="B4009">
        <v>-0.328413</v>
      </c>
      <c r="C4009">
        <v>0.00619421</v>
      </c>
    </row>
    <row r="4010" spans="1:3">
      <c r="A4010">
        <v>627.721</v>
      </c>
      <c r="B4010">
        <v>-0.59696</v>
      </c>
      <c r="C4010">
        <v>0.183591</v>
      </c>
    </row>
    <row r="4011" spans="1:3">
      <c r="A4011">
        <v>627.878</v>
      </c>
      <c r="B4011">
        <v>-0.365924</v>
      </c>
      <c r="C4011">
        <v>-0.215996</v>
      </c>
    </row>
    <row r="4012" spans="1:3">
      <c r="A4012">
        <v>628.034</v>
      </c>
      <c r="B4012">
        <v>-0.345109</v>
      </c>
      <c r="C4012">
        <v>-0.225649</v>
      </c>
    </row>
    <row r="4013" spans="1:3">
      <c r="A4013">
        <v>628.191</v>
      </c>
      <c r="B4013">
        <v>-0.458251</v>
      </c>
      <c r="C4013">
        <v>0.136906</v>
      </c>
    </row>
    <row r="4014" spans="1:3">
      <c r="A4014">
        <v>628.348</v>
      </c>
      <c r="B4014">
        <v>-0.327172</v>
      </c>
      <c r="C4014">
        <v>-0.0540525</v>
      </c>
    </row>
    <row r="4015" spans="1:3">
      <c r="A4015">
        <v>628.504</v>
      </c>
      <c r="B4015">
        <v>-0.665307</v>
      </c>
      <c r="C4015">
        <v>0.287882</v>
      </c>
    </row>
    <row r="4016" spans="1:3">
      <c r="A4016">
        <v>628.661</v>
      </c>
      <c r="B4016">
        <v>-0.535475</v>
      </c>
      <c r="C4016">
        <v>0.311433</v>
      </c>
    </row>
    <row r="4017" spans="1:3">
      <c r="A4017">
        <v>628.817</v>
      </c>
      <c r="B4017">
        <v>-0.810578</v>
      </c>
      <c r="C4017">
        <v>0.192643</v>
      </c>
    </row>
    <row r="4018" spans="1:3">
      <c r="A4018">
        <v>628.974</v>
      </c>
      <c r="B4018">
        <v>-0.771695</v>
      </c>
      <c r="C4018">
        <v>0.189899</v>
      </c>
    </row>
    <row r="4019" spans="1:3">
      <c r="A4019">
        <v>629.131</v>
      </c>
      <c r="B4019">
        <v>-0.534811</v>
      </c>
      <c r="C4019">
        <v>0.149353</v>
      </c>
    </row>
    <row r="4020" spans="1:3">
      <c r="A4020">
        <v>629.287</v>
      </c>
      <c r="B4020">
        <v>-0.838653</v>
      </c>
      <c r="C4020">
        <v>-0.259618</v>
      </c>
    </row>
    <row r="4021" spans="1:3">
      <c r="A4021">
        <v>629.444</v>
      </c>
      <c r="B4021">
        <v>-0.565033</v>
      </c>
      <c r="C4021">
        <v>-0.407361</v>
      </c>
    </row>
    <row r="4022" spans="1:3">
      <c r="A4022">
        <v>629.601</v>
      </c>
      <c r="B4022">
        <v>-0.139383</v>
      </c>
      <c r="C4022">
        <v>-0.377528</v>
      </c>
    </row>
    <row r="4023" spans="1:3">
      <c r="A4023">
        <v>629.757</v>
      </c>
      <c r="B4023">
        <v>-0.284388</v>
      </c>
      <c r="C4023">
        <v>-0.0479241</v>
      </c>
    </row>
    <row r="4024" spans="1:3">
      <c r="A4024">
        <v>629.914</v>
      </c>
      <c r="B4024">
        <v>-0.39348</v>
      </c>
      <c r="C4024">
        <v>0.0667725</v>
      </c>
    </row>
    <row r="4025" spans="1:3">
      <c r="A4025">
        <v>630.071</v>
      </c>
      <c r="B4025">
        <v>-0.48447</v>
      </c>
      <c r="C4025">
        <v>-0.0353758</v>
      </c>
    </row>
    <row r="4026" spans="1:3">
      <c r="A4026">
        <v>630.227</v>
      </c>
      <c r="B4026">
        <v>-0.731627</v>
      </c>
      <c r="C4026">
        <v>-0.278419</v>
      </c>
    </row>
    <row r="4027" spans="1:3">
      <c r="A4027">
        <v>630.384</v>
      </c>
      <c r="B4027">
        <v>-0.6839</v>
      </c>
      <c r="C4027">
        <v>-0.0170107</v>
      </c>
    </row>
    <row r="4028" spans="1:3">
      <c r="A4028">
        <v>630.54</v>
      </c>
      <c r="B4028">
        <v>-0.428212</v>
      </c>
      <c r="C4028">
        <v>0.0319669</v>
      </c>
    </row>
    <row r="4029" spans="1:3">
      <c r="A4029">
        <v>630.697</v>
      </c>
      <c r="B4029">
        <v>-0.522612</v>
      </c>
      <c r="C4029">
        <v>-0.226133</v>
      </c>
    </row>
    <row r="4030" spans="1:3">
      <c r="A4030">
        <v>630.854</v>
      </c>
      <c r="B4030">
        <v>-0.555487</v>
      </c>
      <c r="C4030">
        <v>-0.102491</v>
      </c>
    </row>
    <row r="4031" spans="1:3">
      <c r="A4031">
        <v>631.01</v>
      </c>
      <c r="B4031">
        <v>-0.296811</v>
      </c>
      <c r="C4031">
        <v>-0.244905</v>
      </c>
    </row>
    <row r="4032" spans="1:3">
      <c r="A4032">
        <v>631.167</v>
      </c>
      <c r="B4032">
        <v>-0.247998</v>
      </c>
      <c r="C4032">
        <v>-0.159027</v>
      </c>
    </row>
    <row r="4033" spans="1:3">
      <c r="A4033">
        <v>631.323</v>
      </c>
      <c r="B4033">
        <v>-0.0861325</v>
      </c>
      <c r="C4033">
        <v>0.0386277</v>
      </c>
    </row>
    <row r="4034" spans="1:3">
      <c r="A4034">
        <v>631.48</v>
      </c>
      <c r="B4034">
        <v>-0.713535</v>
      </c>
      <c r="C4034">
        <v>0.246955</v>
      </c>
    </row>
    <row r="4035" spans="1:3">
      <c r="A4035">
        <v>631.637</v>
      </c>
      <c r="B4035">
        <v>-0.488155</v>
      </c>
      <c r="C4035">
        <v>-0.0593759</v>
      </c>
    </row>
    <row r="4036" spans="1:3">
      <c r="A4036">
        <v>631.793</v>
      </c>
      <c r="B4036">
        <v>-0.486349</v>
      </c>
      <c r="C4036">
        <v>0.183564</v>
      </c>
    </row>
    <row r="4037" spans="1:3">
      <c r="A4037">
        <v>631.95</v>
      </c>
      <c r="B4037">
        <v>-0.60675</v>
      </c>
      <c r="C4037">
        <v>-0.0920708</v>
      </c>
    </row>
    <row r="4038" spans="1:3">
      <c r="A4038">
        <v>632.106</v>
      </c>
      <c r="B4038">
        <v>-0.418135</v>
      </c>
      <c r="C4038">
        <v>0.0226182</v>
      </c>
    </row>
    <row r="4039" spans="1:3">
      <c r="A4039">
        <v>632.263</v>
      </c>
      <c r="B4039">
        <v>-0.624893</v>
      </c>
      <c r="C4039">
        <v>-0.232103</v>
      </c>
    </row>
    <row r="4040" spans="1:3">
      <c r="A4040">
        <v>632.42</v>
      </c>
      <c r="B4040">
        <v>-0.772958</v>
      </c>
      <c r="C4040">
        <v>-0.103326</v>
      </c>
    </row>
    <row r="4041" spans="1:3">
      <c r="A4041">
        <v>632.576</v>
      </c>
      <c r="B4041">
        <v>-0.649038</v>
      </c>
      <c r="C4041">
        <v>-0.0497104</v>
      </c>
    </row>
    <row r="4042" spans="1:3">
      <c r="A4042">
        <v>632.733</v>
      </c>
      <c r="B4042">
        <v>-0.396688</v>
      </c>
      <c r="C4042">
        <v>-0.171237</v>
      </c>
    </row>
    <row r="4043" spans="1:3">
      <c r="A4043">
        <v>632.89</v>
      </c>
      <c r="B4043">
        <v>-0.602339</v>
      </c>
      <c r="C4043">
        <v>0.198459</v>
      </c>
    </row>
    <row r="4044" spans="1:3">
      <c r="A4044">
        <v>633.046</v>
      </c>
      <c r="B4044">
        <v>-0.348808</v>
      </c>
      <c r="C4044">
        <v>0.130824</v>
      </c>
    </row>
    <row r="4045" spans="1:3">
      <c r="A4045">
        <v>633.203</v>
      </c>
      <c r="B4045">
        <v>-0.794485</v>
      </c>
      <c r="C4045">
        <v>0.268837</v>
      </c>
    </row>
    <row r="4046" spans="1:3">
      <c r="A4046">
        <v>633.359</v>
      </c>
      <c r="B4046">
        <v>-0.909072</v>
      </c>
      <c r="C4046">
        <v>-0.359148</v>
      </c>
    </row>
    <row r="4047" spans="1:3">
      <c r="A4047">
        <v>633.516</v>
      </c>
      <c r="B4047">
        <v>-0.485724</v>
      </c>
      <c r="C4047">
        <v>-0.517495</v>
      </c>
    </row>
    <row r="4048" spans="1:3">
      <c r="A4048">
        <v>633.673</v>
      </c>
      <c r="B4048">
        <v>-0.404809</v>
      </c>
      <c r="C4048">
        <v>-0.310923</v>
      </c>
    </row>
    <row r="4049" spans="1:3">
      <c r="A4049">
        <v>633.829</v>
      </c>
      <c r="B4049">
        <v>-0.179425</v>
      </c>
      <c r="C4049">
        <v>-0.154959</v>
      </c>
    </row>
    <row r="4050" spans="1:3">
      <c r="A4050">
        <v>633.986</v>
      </c>
      <c r="B4050">
        <v>-0.00868284</v>
      </c>
      <c r="C4050">
        <v>0.138183</v>
      </c>
    </row>
    <row r="4051" spans="1:3">
      <c r="A4051">
        <v>634.143</v>
      </c>
      <c r="B4051">
        <v>-0.155663</v>
      </c>
      <c r="C4051">
        <v>0.300056</v>
      </c>
    </row>
    <row r="4052" spans="1:3">
      <c r="A4052">
        <v>634.299</v>
      </c>
      <c r="B4052">
        <v>-0.0156003</v>
      </c>
      <c r="C4052">
        <v>-0.213435</v>
      </c>
    </row>
    <row r="4053" spans="1:3">
      <c r="A4053">
        <v>634.456</v>
      </c>
      <c r="B4053">
        <v>-0.279788</v>
      </c>
      <c r="C4053">
        <v>0.0533155</v>
      </c>
    </row>
    <row r="4054" spans="1:3">
      <c r="A4054">
        <v>634.612</v>
      </c>
      <c r="B4054">
        <v>-0.0600777</v>
      </c>
      <c r="C4054">
        <v>0.505115</v>
      </c>
    </row>
    <row r="4055" spans="1:3">
      <c r="A4055">
        <v>634.769</v>
      </c>
      <c r="B4055">
        <v>-0.287007</v>
      </c>
      <c r="C4055">
        <v>0.254374</v>
      </c>
    </row>
    <row r="4056" spans="1:3">
      <c r="A4056">
        <v>634.926</v>
      </c>
      <c r="B4056">
        <v>-0.612678</v>
      </c>
      <c r="C4056">
        <v>-0.213332</v>
      </c>
    </row>
    <row r="4057" spans="1:3">
      <c r="A4057">
        <v>635.082</v>
      </c>
      <c r="B4057">
        <v>-0.251686</v>
      </c>
      <c r="C4057">
        <v>-0.0129683</v>
      </c>
    </row>
    <row r="4058" spans="1:3">
      <c r="A4058">
        <v>635.239</v>
      </c>
      <c r="B4058">
        <v>-0.371258</v>
      </c>
      <c r="C4058">
        <v>0.301276</v>
      </c>
    </row>
    <row r="4059" spans="1:3">
      <c r="A4059">
        <v>635.395</v>
      </c>
      <c r="B4059">
        <v>-0.382113</v>
      </c>
      <c r="C4059">
        <v>0.209464</v>
      </c>
    </row>
    <row r="4060" spans="1:3">
      <c r="A4060">
        <v>635.552</v>
      </c>
      <c r="B4060">
        <v>-0.453229</v>
      </c>
      <c r="C4060">
        <v>0.320746</v>
      </c>
    </row>
    <row r="4061" spans="1:3">
      <c r="A4061">
        <v>635.709</v>
      </c>
      <c r="B4061">
        <v>-0.621411</v>
      </c>
      <c r="C4061">
        <v>0.248272</v>
      </c>
    </row>
    <row r="4062" spans="1:3">
      <c r="A4062">
        <v>635.865</v>
      </c>
      <c r="B4062">
        <v>-0.829966</v>
      </c>
      <c r="C4062">
        <v>0.0966413</v>
      </c>
    </row>
    <row r="4063" spans="1:3">
      <c r="A4063">
        <v>636.022</v>
      </c>
      <c r="B4063">
        <v>-0.440239</v>
      </c>
      <c r="C4063">
        <v>-0.0768746</v>
      </c>
    </row>
    <row r="4064" spans="1:3">
      <c r="A4064">
        <v>636.178</v>
      </c>
      <c r="B4064">
        <v>-0.634146</v>
      </c>
      <c r="C4064">
        <v>0.128884</v>
      </c>
    </row>
    <row r="4065" spans="1:3">
      <c r="A4065">
        <v>636.335</v>
      </c>
      <c r="B4065">
        <v>-0.862634</v>
      </c>
      <c r="C4065">
        <v>-0.100831</v>
      </c>
    </row>
    <row r="4066" spans="1:3">
      <c r="A4066">
        <v>636.492</v>
      </c>
      <c r="B4066">
        <v>-0.684046</v>
      </c>
      <c r="C4066">
        <v>-0.134964</v>
      </c>
    </row>
    <row r="4067" spans="1:3">
      <c r="A4067">
        <v>636.648</v>
      </c>
      <c r="B4067">
        <v>-0.641021</v>
      </c>
      <c r="C4067">
        <v>-0.313411</v>
      </c>
    </row>
    <row r="4068" spans="1:3">
      <c r="A4068">
        <v>636.805</v>
      </c>
      <c r="B4068">
        <v>-0.344808</v>
      </c>
      <c r="C4068">
        <v>0.0228666</v>
      </c>
    </row>
    <row r="4069" spans="1:3">
      <c r="A4069">
        <v>636.962</v>
      </c>
      <c r="B4069">
        <v>-0.760771</v>
      </c>
      <c r="C4069">
        <v>0.0224622</v>
      </c>
    </row>
    <row r="4070" spans="1:3">
      <c r="A4070">
        <v>637.118</v>
      </c>
      <c r="B4070">
        <v>-0.106538</v>
      </c>
      <c r="C4070">
        <v>-0.271039</v>
      </c>
    </row>
    <row r="4071" spans="1:3">
      <c r="A4071">
        <v>637.275</v>
      </c>
      <c r="B4071">
        <v>-0.452291</v>
      </c>
      <c r="C4071">
        <v>-0.195492</v>
      </c>
    </row>
    <row r="4072" spans="1:3">
      <c r="A4072">
        <v>637.432</v>
      </c>
      <c r="B4072">
        <v>-0.290002</v>
      </c>
      <c r="C4072">
        <v>0.0552824</v>
      </c>
    </row>
    <row r="4073" spans="1:3">
      <c r="A4073">
        <v>637.588</v>
      </c>
      <c r="B4073">
        <v>-0.280975</v>
      </c>
      <c r="C4073">
        <v>0.101321</v>
      </c>
    </row>
    <row r="4074" spans="1:3">
      <c r="A4074">
        <v>637.745</v>
      </c>
      <c r="B4074">
        <v>-0.228183</v>
      </c>
      <c r="C4074">
        <v>0.00521243</v>
      </c>
    </row>
    <row r="4075" spans="1:3">
      <c r="A4075">
        <v>637.901</v>
      </c>
      <c r="B4075">
        <v>-0.749053</v>
      </c>
      <c r="C4075">
        <v>0.153183</v>
      </c>
    </row>
    <row r="4076" spans="1:3">
      <c r="A4076">
        <v>638.058</v>
      </c>
      <c r="B4076">
        <v>-0.557281</v>
      </c>
      <c r="C4076">
        <v>-0.274664</v>
      </c>
    </row>
    <row r="4077" spans="1:3">
      <c r="A4077">
        <v>638.215</v>
      </c>
      <c r="B4077">
        <v>-0.0703138</v>
      </c>
      <c r="C4077">
        <v>-0.354613</v>
      </c>
    </row>
    <row r="4078" spans="1:3">
      <c r="A4078">
        <v>638.371</v>
      </c>
      <c r="B4078">
        <v>-0.380835</v>
      </c>
      <c r="C4078">
        <v>0.173917</v>
      </c>
    </row>
    <row r="4079" spans="1:3">
      <c r="A4079">
        <v>638.528</v>
      </c>
      <c r="B4079">
        <v>-0.206493</v>
      </c>
      <c r="C4079">
        <v>0.186218</v>
      </c>
    </row>
    <row r="4080" spans="1:3">
      <c r="A4080">
        <v>638.684</v>
      </c>
      <c r="B4080">
        <v>-0.485448</v>
      </c>
      <c r="C4080">
        <v>0.0357275</v>
      </c>
    </row>
    <row r="4081" spans="1:3">
      <c r="A4081">
        <v>638.841</v>
      </c>
      <c r="B4081">
        <v>-0.37421</v>
      </c>
      <c r="C4081">
        <v>0.106898</v>
      </c>
    </row>
    <row r="4082" spans="1:3">
      <c r="A4082">
        <v>638.998</v>
      </c>
      <c r="B4082">
        <v>-0.539966</v>
      </c>
      <c r="C4082">
        <v>0.446239</v>
      </c>
    </row>
    <row r="4083" spans="1:3">
      <c r="A4083">
        <v>639.154</v>
      </c>
      <c r="B4083">
        <v>-0.854316</v>
      </c>
      <c r="C4083">
        <v>0.413481</v>
      </c>
    </row>
    <row r="4084" spans="1:3">
      <c r="A4084">
        <v>639.311</v>
      </c>
      <c r="B4084">
        <v>-0.661112</v>
      </c>
      <c r="C4084">
        <v>0.398029</v>
      </c>
    </row>
    <row r="4085" spans="1:3">
      <c r="A4085">
        <v>639.467</v>
      </c>
      <c r="B4085">
        <v>-1.17602</v>
      </c>
      <c r="C4085">
        <v>-0.0680591</v>
      </c>
    </row>
    <row r="4086" spans="1:3">
      <c r="A4086">
        <v>639.624</v>
      </c>
      <c r="B4086">
        <v>-0.842202</v>
      </c>
      <c r="C4086">
        <v>-0.274876</v>
      </c>
    </row>
    <row r="4087" spans="1:3">
      <c r="A4087">
        <v>639.781</v>
      </c>
      <c r="B4087">
        <v>-0.433566</v>
      </c>
      <c r="C4087">
        <v>-0.129539</v>
      </c>
    </row>
    <row r="4088" spans="1:3">
      <c r="A4088">
        <v>639.937</v>
      </c>
      <c r="B4088">
        <v>-0.456382</v>
      </c>
      <c r="C4088">
        <v>0.031212</v>
      </c>
    </row>
    <row r="4089" spans="1:3">
      <c r="A4089">
        <v>640.094</v>
      </c>
      <c r="B4089">
        <v>-0.609834</v>
      </c>
      <c r="C4089">
        <v>0.0388361</v>
      </c>
    </row>
    <row r="4090" spans="1:3">
      <c r="A4090">
        <v>640.251</v>
      </c>
      <c r="B4090">
        <v>-0.425403</v>
      </c>
      <c r="C4090">
        <v>0.0721468</v>
      </c>
    </row>
    <row r="4091" spans="1:3">
      <c r="A4091">
        <v>640.407</v>
      </c>
      <c r="B4091">
        <v>-0.623305</v>
      </c>
      <c r="C4091">
        <v>0.0350552</v>
      </c>
    </row>
    <row r="4092" spans="1:3">
      <c r="A4092">
        <v>640.564</v>
      </c>
      <c r="B4092">
        <v>-0.656908</v>
      </c>
      <c r="C4092">
        <v>0.154231</v>
      </c>
    </row>
    <row r="4093" spans="1:3">
      <c r="A4093">
        <v>640.72</v>
      </c>
      <c r="B4093">
        <v>-0.433652</v>
      </c>
      <c r="C4093">
        <v>-0.150642</v>
      </c>
    </row>
    <row r="4094" spans="1:3">
      <c r="A4094">
        <v>640.877</v>
      </c>
      <c r="B4094">
        <v>-0.561714</v>
      </c>
      <c r="C4094">
        <v>0.0678733</v>
      </c>
    </row>
    <row r="4095" spans="1:3">
      <c r="A4095">
        <v>641.034</v>
      </c>
      <c r="B4095">
        <v>-0.598895</v>
      </c>
      <c r="C4095">
        <v>-0.285435</v>
      </c>
    </row>
    <row r="4096" spans="1:3">
      <c r="A4096">
        <v>641.19</v>
      </c>
      <c r="B4096">
        <v>-0.397035</v>
      </c>
      <c r="C4096">
        <v>-0.133131</v>
      </c>
    </row>
    <row r="4097" spans="1:3">
      <c r="A4097">
        <v>641.347</v>
      </c>
      <c r="B4097">
        <v>-0.65138</v>
      </c>
      <c r="C4097">
        <v>-0.0438348</v>
      </c>
    </row>
    <row r="4098" spans="1:3">
      <c r="A4098">
        <v>641.504</v>
      </c>
      <c r="B4098">
        <v>0.0371</v>
      </c>
      <c r="C4098" s="1">
        <v>-2.15205e-12</v>
      </c>
    </row>
    <row r="4099" spans="1:3">
      <c r="A4099">
        <v>641.66</v>
      </c>
      <c r="B4099">
        <v>-0.65138</v>
      </c>
      <c r="C4099">
        <v>0.0438348</v>
      </c>
    </row>
    <row r="4100" spans="1:3">
      <c r="A4100">
        <v>641.817</v>
      </c>
      <c r="B4100">
        <v>-0.397035</v>
      </c>
      <c r="C4100">
        <v>0.133131</v>
      </c>
    </row>
    <row r="4101" spans="1:3">
      <c r="A4101">
        <v>641.973</v>
      </c>
      <c r="B4101">
        <v>-0.598895</v>
      </c>
      <c r="C4101">
        <v>0.285435</v>
      </c>
    </row>
    <row r="4102" spans="1:3">
      <c r="A4102">
        <v>642.13</v>
      </c>
      <c r="B4102">
        <v>-0.561714</v>
      </c>
      <c r="C4102">
        <v>-0.0678733</v>
      </c>
    </row>
    <row r="4103" spans="1:3">
      <c r="A4103">
        <v>642.287</v>
      </c>
      <c r="B4103">
        <v>-0.433652</v>
      </c>
      <c r="C4103">
        <v>0.150642</v>
      </c>
    </row>
    <row r="4104" spans="1:3">
      <c r="A4104">
        <v>642.443</v>
      </c>
      <c r="B4104">
        <v>-0.656908</v>
      </c>
      <c r="C4104">
        <v>-0.154231</v>
      </c>
    </row>
    <row r="4105" spans="1:3">
      <c r="A4105">
        <v>642.6</v>
      </c>
      <c r="B4105">
        <v>-0.623305</v>
      </c>
      <c r="C4105">
        <v>-0.0350552</v>
      </c>
    </row>
    <row r="4106" spans="1:3">
      <c r="A4106">
        <v>642.756</v>
      </c>
      <c r="B4106">
        <v>-0.425403</v>
      </c>
      <c r="C4106">
        <v>-0.0721468</v>
      </c>
    </row>
    <row r="4107" spans="1:3">
      <c r="A4107">
        <v>642.913</v>
      </c>
      <c r="B4107">
        <v>-0.609834</v>
      </c>
      <c r="C4107">
        <v>-0.0388361</v>
      </c>
    </row>
    <row r="4108" spans="1:3">
      <c r="A4108">
        <v>643.07</v>
      </c>
      <c r="B4108">
        <v>-0.456382</v>
      </c>
      <c r="C4108">
        <v>-0.031212</v>
      </c>
    </row>
    <row r="4109" spans="1:3">
      <c r="A4109">
        <v>643.226</v>
      </c>
      <c r="B4109">
        <v>-0.433566</v>
      </c>
      <c r="C4109">
        <v>0.129539</v>
      </c>
    </row>
    <row r="4110" spans="1:3">
      <c r="A4110">
        <v>643.383</v>
      </c>
      <c r="B4110">
        <v>-0.842202</v>
      </c>
      <c r="C4110">
        <v>0.274876</v>
      </c>
    </row>
    <row r="4111" spans="1:3">
      <c r="A4111">
        <v>643.539</v>
      </c>
      <c r="B4111">
        <v>-1.17602</v>
      </c>
      <c r="C4111">
        <v>0.0680591</v>
      </c>
    </row>
    <row r="4112" spans="1:3">
      <c r="A4112">
        <v>643.696</v>
      </c>
      <c r="B4112">
        <v>-0.661112</v>
      </c>
      <c r="C4112">
        <v>-0.398029</v>
      </c>
    </row>
    <row r="4113" spans="1:3">
      <c r="A4113">
        <v>643.853</v>
      </c>
      <c r="B4113">
        <v>-0.854316</v>
      </c>
      <c r="C4113">
        <v>-0.413481</v>
      </c>
    </row>
    <row r="4114" spans="1:3">
      <c r="A4114">
        <v>644.009</v>
      </c>
      <c r="B4114">
        <v>-0.539966</v>
      </c>
      <c r="C4114">
        <v>-0.446239</v>
      </c>
    </row>
    <row r="4115" spans="1:3">
      <c r="A4115">
        <v>644.166</v>
      </c>
      <c r="B4115">
        <v>-0.37421</v>
      </c>
      <c r="C4115">
        <v>-0.106898</v>
      </c>
    </row>
    <row r="4116" spans="1:3">
      <c r="A4116">
        <v>644.323</v>
      </c>
      <c r="B4116">
        <v>-0.485448</v>
      </c>
      <c r="C4116">
        <v>-0.0357275</v>
      </c>
    </row>
    <row r="4117" spans="1:3">
      <c r="A4117">
        <v>644.479</v>
      </c>
      <c r="B4117">
        <v>-0.206493</v>
      </c>
      <c r="C4117">
        <v>-0.186218</v>
      </c>
    </row>
    <row r="4118" spans="1:3">
      <c r="A4118">
        <v>644.636</v>
      </c>
      <c r="B4118">
        <v>-0.380835</v>
      </c>
      <c r="C4118">
        <v>-0.173917</v>
      </c>
    </row>
    <row r="4119" spans="1:3">
      <c r="A4119">
        <v>644.793</v>
      </c>
      <c r="B4119">
        <v>-0.0703138</v>
      </c>
      <c r="C4119">
        <v>0.354613</v>
      </c>
    </row>
    <row r="4120" spans="1:3">
      <c r="A4120">
        <v>644.949</v>
      </c>
      <c r="B4120">
        <v>-0.557281</v>
      </c>
      <c r="C4120">
        <v>0.274664</v>
      </c>
    </row>
    <row r="4121" spans="1:3">
      <c r="A4121">
        <v>645.106</v>
      </c>
      <c r="B4121">
        <v>-0.749053</v>
      </c>
      <c r="C4121">
        <v>-0.153183</v>
      </c>
    </row>
    <row r="4122" spans="1:3">
      <c r="A4122">
        <v>645.262</v>
      </c>
      <c r="B4122">
        <v>-0.228183</v>
      </c>
      <c r="C4122">
        <v>-0.00521243</v>
      </c>
    </row>
    <row r="4123" spans="1:3">
      <c r="A4123">
        <v>645.419</v>
      </c>
      <c r="B4123">
        <v>-0.280975</v>
      </c>
      <c r="C4123">
        <v>-0.101321</v>
      </c>
    </row>
    <row r="4124" spans="1:3">
      <c r="A4124">
        <v>645.576</v>
      </c>
      <c r="B4124">
        <v>-0.290002</v>
      </c>
      <c r="C4124">
        <v>-0.0552824</v>
      </c>
    </row>
    <row r="4125" spans="1:3">
      <c r="A4125">
        <v>645.732</v>
      </c>
      <c r="B4125">
        <v>-0.452291</v>
      </c>
      <c r="C4125">
        <v>0.195492</v>
      </c>
    </row>
    <row r="4126" spans="1:3">
      <c r="A4126">
        <v>645.889</v>
      </c>
      <c r="B4126">
        <v>-0.106538</v>
      </c>
      <c r="C4126">
        <v>0.271039</v>
      </c>
    </row>
    <row r="4127" spans="1:3">
      <c r="A4127">
        <v>646.045</v>
      </c>
      <c r="B4127">
        <v>-0.760771</v>
      </c>
      <c r="C4127">
        <v>-0.0224622</v>
      </c>
    </row>
    <row r="4128" spans="1:3">
      <c r="A4128">
        <v>646.202</v>
      </c>
      <c r="B4128">
        <v>-0.344808</v>
      </c>
      <c r="C4128">
        <v>-0.0228666</v>
      </c>
    </row>
    <row r="4129" spans="1:3">
      <c r="A4129">
        <v>646.359</v>
      </c>
      <c r="B4129">
        <v>-0.641021</v>
      </c>
      <c r="C4129">
        <v>0.313411</v>
      </c>
    </row>
    <row r="4130" spans="1:3">
      <c r="A4130">
        <v>646.515</v>
      </c>
      <c r="B4130">
        <v>-0.684046</v>
      </c>
      <c r="C4130">
        <v>0.134964</v>
      </c>
    </row>
    <row r="4131" spans="1:3">
      <c r="A4131">
        <v>646.672</v>
      </c>
      <c r="B4131">
        <v>-0.862634</v>
      </c>
      <c r="C4131">
        <v>0.100831</v>
      </c>
    </row>
    <row r="4132" spans="1:3">
      <c r="A4132">
        <v>646.828</v>
      </c>
      <c r="B4132">
        <v>-0.634146</v>
      </c>
      <c r="C4132">
        <v>-0.128884</v>
      </c>
    </row>
    <row r="4133" spans="1:3">
      <c r="A4133">
        <v>646.985</v>
      </c>
      <c r="B4133">
        <v>-0.440239</v>
      </c>
      <c r="C4133">
        <v>0.0768746</v>
      </c>
    </row>
    <row r="4134" spans="1:3">
      <c r="A4134">
        <v>647.142</v>
      </c>
      <c r="B4134">
        <v>-0.829966</v>
      </c>
      <c r="C4134">
        <v>-0.0966413</v>
      </c>
    </row>
    <row r="4135" spans="1:3">
      <c r="A4135">
        <v>647.298</v>
      </c>
      <c r="B4135">
        <v>-0.621411</v>
      </c>
      <c r="C4135">
        <v>-0.248272</v>
      </c>
    </row>
    <row r="4136" spans="1:3">
      <c r="A4136">
        <v>647.455</v>
      </c>
      <c r="B4136">
        <v>-0.453229</v>
      </c>
      <c r="C4136">
        <v>-0.320746</v>
      </c>
    </row>
    <row r="4137" spans="1:3">
      <c r="A4137">
        <v>647.612</v>
      </c>
      <c r="B4137">
        <v>-0.382113</v>
      </c>
      <c r="C4137">
        <v>-0.209464</v>
      </c>
    </row>
    <row r="4138" spans="1:3">
      <c r="A4138">
        <v>647.768</v>
      </c>
      <c r="B4138">
        <v>-0.371258</v>
      </c>
      <c r="C4138">
        <v>-0.301276</v>
      </c>
    </row>
    <row r="4139" spans="1:3">
      <c r="A4139">
        <v>647.925</v>
      </c>
      <c r="B4139">
        <v>-0.251686</v>
      </c>
      <c r="C4139">
        <v>0.0129683</v>
      </c>
    </row>
    <row r="4140" spans="1:3">
      <c r="A4140">
        <v>648.081</v>
      </c>
      <c r="B4140">
        <v>-0.612678</v>
      </c>
      <c r="C4140">
        <v>0.213332</v>
      </c>
    </row>
    <row r="4141" spans="1:3">
      <c r="A4141">
        <v>648.238</v>
      </c>
      <c r="B4141">
        <v>-0.287007</v>
      </c>
      <c r="C4141">
        <v>-0.254374</v>
      </c>
    </row>
    <row r="4142" spans="1:3">
      <c r="A4142">
        <v>648.395</v>
      </c>
      <c r="B4142">
        <v>-0.0600777</v>
      </c>
      <c r="C4142">
        <v>-0.505115</v>
      </c>
    </row>
    <row r="4143" spans="1:3">
      <c r="A4143">
        <v>648.551</v>
      </c>
      <c r="B4143">
        <v>-0.279788</v>
      </c>
      <c r="C4143">
        <v>-0.0533155</v>
      </c>
    </row>
    <row r="4144" spans="1:3">
      <c r="A4144">
        <v>648.708</v>
      </c>
      <c r="B4144">
        <v>-0.0156003</v>
      </c>
      <c r="C4144">
        <v>0.213435</v>
      </c>
    </row>
    <row r="4145" spans="1:3">
      <c r="A4145">
        <v>648.865</v>
      </c>
      <c r="B4145">
        <v>-0.155663</v>
      </c>
      <c r="C4145">
        <v>-0.300056</v>
      </c>
    </row>
    <row r="4146" spans="1:3">
      <c r="A4146">
        <v>649.021</v>
      </c>
      <c r="B4146">
        <v>-0.00868284</v>
      </c>
      <c r="C4146">
        <v>-0.138183</v>
      </c>
    </row>
    <row r="4147" spans="1:3">
      <c r="A4147">
        <v>649.178</v>
      </c>
      <c r="B4147">
        <v>-0.179425</v>
      </c>
      <c r="C4147">
        <v>0.154959</v>
      </c>
    </row>
    <row r="4148" spans="1:3">
      <c r="A4148">
        <v>649.334</v>
      </c>
      <c r="B4148">
        <v>-0.404809</v>
      </c>
      <c r="C4148">
        <v>0.310923</v>
      </c>
    </row>
    <row r="4149" spans="1:3">
      <c r="A4149">
        <v>649.491</v>
      </c>
      <c r="B4149">
        <v>-0.485724</v>
      </c>
      <c r="C4149">
        <v>0.517495</v>
      </c>
    </row>
    <row r="4150" spans="1:3">
      <c r="A4150">
        <v>649.648</v>
      </c>
      <c r="B4150">
        <v>-0.909072</v>
      </c>
      <c r="C4150">
        <v>0.359148</v>
      </c>
    </row>
    <row r="4151" spans="1:3">
      <c r="A4151">
        <v>649.804</v>
      </c>
      <c r="B4151">
        <v>-0.794485</v>
      </c>
      <c r="C4151">
        <v>-0.268837</v>
      </c>
    </row>
    <row r="4152" spans="1:3">
      <c r="A4152">
        <v>649.961</v>
      </c>
      <c r="B4152">
        <v>-0.348808</v>
      </c>
      <c r="C4152">
        <v>-0.130824</v>
      </c>
    </row>
    <row r="4153" spans="1:3">
      <c r="A4153">
        <v>650.117</v>
      </c>
      <c r="B4153">
        <v>-0.602339</v>
      </c>
      <c r="C4153">
        <v>-0.198459</v>
      </c>
    </row>
    <row r="4154" spans="1:3">
      <c r="A4154">
        <v>650.274</v>
      </c>
      <c r="B4154">
        <v>-0.396688</v>
      </c>
      <c r="C4154">
        <v>0.171237</v>
      </c>
    </row>
    <row r="4155" spans="1:3">
      <c r="A4155">
        <v>650.431</v>
      </c>
      <c r="B4155">
        <v>-0.649038</v>
      </c>
      <c r="C4155">
        <v>0.0497104</v>
      </c>
    </row>
    <row r="4156" spans="1:3">
      <c r="A4156">
        <v>650.587</v>
      </c>
      <c r="B4156">
        <v>-0.772958</v>
      </c>
      <c r="C4156">
        <v>0.103326</v>
      </c>
    </row>
    <row r="4157" spans="1:3">
      <c r="A4157">
        <v>650.744</v>
      </c>
      <c r="B4157">
        <v>-0.624893</v>
      </c>
      <c r="C4157">
        <v>0.232103</v>
      </c>
    </row>
    <row r="4158" spans="1:3">
      <c r="A4158">
        <v>650.9</v>
      </c>
      <c r="B4158">
        <v>-0.418135</v>
      </c>
      <c r="C4158">
        <v>-0.0226182</v>
      </c>
    </row>
    <row r="4159" spans="1:3">
      <c r="A4159">
        <v>651.057</v>
      </c>
      <c r="B4159">
        <v>-0.60675</v>
      </c>
      <c r="C4159">
        <v>0.0920708</v>
      </c>
    </row>
    <row r="4160" spans="1:3">
      <c r="A4160">
        <v>651.214</v>
      </c>
      <c r="B4160">
        <v>-0.486349</v>
      </c>
      <c r="C4160">
        <v>-0.183564</v>
      </c>
    </row>
    <row r="4161" spans="1:3">
      <c r="A4161">
        <v>651.37</v>
      </c>
      <c r="B4161">
        <v>-0.488155</v>
      </c>
      <c r="C4161">
        <v>0.0593759</v>
      </c>
    </row>
    <row r="4162" spans="1:3">
      <c r="A4162">
        <v>651.527</v>
      </c>
      <c r="B4162">
        <v>-0.713535</v>
      </c>
      <c r="C4162">
        <v>-0.246955</v>
      </c>
    </row>
    <row r="4163" spans="1:3">
      <c r="A4163">
        <v>651.684</v>
      </c>
      <c r="B4163">
        <v>-0.0861325</v>
      </c>
      <c r="C4163">
        <v>-0.0386277</v>
      </c>
    </row>
    <row r="4164" spans="1:3">
      <c r="A4164">
        <v>651.84</v>
      </c>
      <c r="B4164">
        <v>-0.247998</v>
      </c>
      <c r="C4164">
        <v>0.159027</v>
      </c>
    </row>
    <row r="4165" spans="1:3">
      <c r="A4165">
        <v>651.997</v>
      </c>
      <c r="B4165">
        <v>-0.296811</v>
      </c>
      <c r="C4165">
        <v>0.244905</v>
      </c>
    </row>
    <row r="4166" spans="1:3">
      <c r="A4166">
        <v>652.154</v>
      </c>
      <c r="B4166">
        <v>-0.555487</v>
      </c>
      <c r="C4166">
        <v>0.102491</v>
      </c>
    </row>
    <row r="4167" spans="1:3">
      <c r="A4167">
        <v>652.31</v>
      </c>
      <c r="B4167">
        <v>-0.522612</v>
      </c>
      <c r="C4167">
        <v>0.226133</v>
      </c>
    </row>
    <row r="4168" spans="1:3">
      <c r="A4168">
        <v>652.467</v>
      </c>
      <c r="B4168">
        <v>-0.428212</v>
      </c>
      <c r="C4168">
        <v>-0.0319669</v>
      </c>
    </row>
    <row r="4169" spans="1:3">
      <c r="A4169">
        <v>652.623</v>
      </c>
      <c r="B4169">
        <v>-0.6839</v>
      </c>
      <c r="C4169">
        <v>0.0170107</v>
      </c>
    </row>
    <row r="4170" spans="1:3">
      <c r="A4170">
        <v>652.78</v>
      </c>
      <c r="B4170">
        <v>-0.731627</v>
      </c>
      <c r="C4170">
        <v>0.278419</v>
      </c>
    </row>
    <row r="4171" spans="1:3">
      <c r="A4171">
        <v>652.937</v>
      </c>
      <c r="B4171">
        <v>-0.48447</v>
      </c>
      <c r="C4171">
        <v>0.0353758</v>
      </c>
    </row>
    <row r="4172" spans="1:3">
      <c r="A4172">
        <v>653.093</v>
      </c>
      <c r="B4172">
        <v>-0.39348</v>
      </c>
      <c r="C4172">
        <v>-0.0667725</v>
      </c>
    </row>
    <row r="4173" spans="1:3">
      <c r="A4173">
        <v>653.25</v>
      </c>
      <c r="B4173">
        <v>-0.284388</v>
      </c>
      <c r="C4173">
        <v>0.0479241</v>
      </c>
    </row>
    <row r="4174" spans="1:3">
      <c r="A4174">
        <v>653.406</v>
      </c>
      <c r="B4174">
        <v>-0.139383</v>
      </c>
      <c r="C4174">
        <v>0.377528</v>
      </c>
    </row>
    <row r="4175" spans="1:3">
      <c r="A4175">
        <v>653.563</v>
      </c>
      <c r="B4175">
        <v>-0.565033</v>
      </c>
      <c r="C4175">
        <v>0.407361</v>
      </c>
    </row>
    <row r="4176" spans="1:3">
      <c r="A4176">
        <v>653.72</v>
      </c>
      <c r="B4176">
        <v>-0.838653</v>
      </c>
      <c r="C4176">
        <v>0.259618</v>
      </c>
    </row>
    <row r="4177" spans="1:3">
      <c r="A4177">
        <v>653.876</v>
      </c>
      <c r="B4177">
        <v>-0.534811</v>
      </c>
      <c r="C4177">
        <v>-0.149353</v>
      </c>
    </row>
    <row r="4178" spans="1:3">
      <c r="A4178">
        <v>654.033</v>
      </c>
      <c r="B4178">
        <v>-0.771695</v>
      </c>
      <c r="C4178">
        <v>-0.189899</v>
      </c>
    </row>
    <row r="4179" spans="1:3">
      <c r="A4179">
        <v>654.189</v>
      </c>
      <c r="B4179">
        <v>-0.810578</v>
      </c>
      <c r="C4179">
        <v>-0.192643</v>
      </c>
    </row>
    <row r="4180" spans="1:3">
      <c r="A4180">
        <v>654.346</v>
      </c>
      <c r="B4180">
        <v>-0.535475</v>
      </c>
      <c r="C4180">
        <v>-0.311433</v>
      </c>
    </row>
    <row r="4181" spans="1:3">
      <c r="A4181">
        <v>654.503</v>
      </c>
      <c r="B4181">
        <v>-0.665307</v>
      </c>
      <c r="C4181">
        <v>-0.287882</v>
      </c>
    </row>
    <row r="4182" spans="1:3">
      <c r="A4182">
        <v>654.659</v>
      </c>
      <c r="B4182">
        <v>-0.327172</v>
      </c>
      <c r="C4182">
        <v>0.0540525</v>
      </c>
    </row>
    <row r="4183" spans="1:3">
      <c r="A4183">
        <v>654.816</v>
      </c>
      <c r="B4183">
        <v>-0.458251</v>
      </c>
      <c r="C4183">
        <v>-0.136906</v>
      </c>
    </row>
    <row r="4184" spans="1:3">
      <c r="A4184">
        <v>654.973</v>
      </c>
      <c r="B4184">
        <v>-0.345109</v>
      </c>
      <c r="C4184">
        <v>0.225649</v>
      </c>
    </row>
    <row r="4185" spans="1:3">
      <c r="A4185">
        <v>655.129</v>
      </c>
      <c r="B4185">
        <v>-0.365924</v>
      </c>
      <c r="C4185">
        <v>0.215996</v>
      </c>
    </row>
    <row r="4186" spans="1:3">
      <c r="A4186">
        <v>655.286</v>
      </c>
      <c r="B4186">
        <v>-0.59696</v>
      </c>
      <c r="C4186">
        <v>-0.183591</v>
      </c>
    </row>
    <row r="4187" spans="1:3">
      <c r="A4187">
        <v>655.442</v>
      </c>
      <c r="B4187">
        <v>-0.328413</v>
      </c>
      <c r="C4187">
        <v>-0.00619421</v>
      </c>
    </row>
    <row r="4188" spans="1:3">
      <c r="A4188">
        <v>655.599</v>
      </c>
      <c r="B4188">
        <v>-0.361375</v>
      </c>
      <c r="C4188">
        <v>0.0597241</v>
      </c>
    </row>
    <row r="4189" spans="1:3">
      <c r="A4189">
        <v>655.756</v>
      </c>
      <c r="B4189">
        <v>-0.285955</v>
      </c>
      <c r="C4189">
        <v>0.0644898</v>
      </c>
    </row>
    <row r="4190" spans="1:3">
      <c r="A4190">
        <v>655.912</v>
      </c>
      <c r="B4190">
        <v>-0.292408</v>
      </c>
      <c r="C4190">
        <v>0.0481564</v>
      </c>
    </row>
    <row r="4191" spans="1:3">
      <c r="A4191">
        <v>656.069</v>
      </c>
      <c r="B4191">
        <v>-0.171703</v>
      </c>
      <c r="C4191">
        <v>0.253738</v>
      </c>
    </row>
    <row r="4192" spans="1:3">
      <c r="A4192">
        <v>656.226</v>
      </c>
      <c r="B4192">
        <v>-0.633677</v>
      </c>
      <c r="C4192">
        <v>0.106254</v>
      </c>
    </row>
    <row r="4193" spans="1:3">
      <c r="A4193">
        <v>656.382</v>
      </c>
      <c r="B4193">
        <v>-0.32378</v>
      </c>
      <c r="C4193">
        <v>-0.0126925</v>
      </c>
    </row>
    <row r="4194" spans="1:3">
      <c r="A4194">
        <v>656.539</v>
      </c>
      <c r="B4194">
        <v>-0.328206</v>
      </c>
      <c r="C4194">
        <v>0.319188</v>
      </c>
    </row>
    <row r="4195" spans="1:3">
      <c r="A4195">
        <v>656.695</v>
      </c>
      <c r="B4195">
        <v>-0.396989</v>
      </c>
      <c r="C4195">
        <v>0.444042</v>
      </c>
    </row>
    <row r="4196" spans="1:3">
      <c r="A4196">
        <v>656.852</v>
      </c>
      <c r="B4196">
        <v>-0.752295</v>
      </c>
      <c r="C4196">
        <v>0.406349</v>
      </c>
    </row>
    <row r="4197" spans="1:3">
      <c r="A4197">
        <v>657.009</v>
      </c>
      <c r="B4197">
        <v>-0.604659</v>
      </c>
      <c r="C4197">
        <v>-0.196836</v>
      </c>
    </row>
    <row r="4198" spans="1:3">
      <c r="A4198">
        <v>657.165</v>
      </c>
      <c r="B4198">
        <v>-0.691283</v>
      </c>
      <c r="C4198">
        <v>0.163678</v>
      </c>
    </row>
    <row r="4199" spans="1:3">
      <c r="A4199">
        <v>657.322</v>
      </c>
      <c r="B4199">
        <v>-0.743121</v>
      </c>
      <c r="C4199">
        <v>0.126827</v>
      </c>
    </row>
    <row r="4200" spans="1:3">
      <c r="A4200">
        <v>657.479</v>
      </c>
      <c r="B4200">
        <v>-0.795406</v>
      </c>
      <c r="C4200">
        <v>-0.102369</v>
      </c>
    </row>
    <row r="4201" spans="1:3">
      <c r="A4201">
        <v>657.635</v>
      </c>
      <c r="B4201">
        <v>-0.741392</v>
      </c>
      <c r="C4201">
        <v>-0.0850811</v>
      </c>
    </row>
    <row r="4202" spans="1:3">
      <c r="A4202">
        <v>657.792</v>
      </c>
      <c r="B4202">
        <v>-0.619456</v>
      </c>
      <c r="C4202">
        <v>-0.218371</v>
      </c>
    </row>
    <row r="4203" spans="1:3">
      <c r="A4203">
        <v>657.948</v>
      </c>
      <c r="B4203">
        <v>-0.71073</v>
      </c>
      <c r="C4203">
        <v>-0.272589</v>
      </c>
    </row>
    <row r="4204" spans="1:3">
      <c r="A4204">
        <v>658.105</v>
      </c>
      <c r="B4204">
        <v>-0.525787</v>
      </c>
      <c r="C4204">
        <v>-0.288599</v>
      </c>
    </row>
    <row r="4205" spans="1:3">
      <c r="A4205">
        <v>658.262</v>
      </c>
      <c r="B4205">
        <v>-0.676635</v>
      </c>
      <c r="C4205">
        <v>0.000419332</v>
      </c>
    </row>
    <row r="4206" spans="1:3">
      <c r="A4206">
        <v>658.418</v>
      </c>
      <c r="B4206">
        <v>-0.974726</v>
      </c>
      <c r="C4206">
        <v>-0.0641666</v>
      </c>
    </row>
    <row r="4207" spans="1:3">
      <c r="A4207">
        <v>658.575</v>
      </c>
      <c r="B4207">
        <v>-0.68098</v>
      </c>
      <c r="C4207">
        <v>-0.320986</v>
      </c>
    </row>
    <row r="4208" spans="1:3">
      <c r="A4208">
        <v>658.731</v>
      </c>
      <c r="B4208">
        <v>-0.432435</v>
      </c>
      <c r="C4208">
        <v>-0.3058</v>
      </c>
    </row>
    <row r="4209" spans="1:3">
      <c r="A4209">
        <v>658.888</v>
      </c>
      <c r="B4209">
        <v>-0.563455</v>
      </c>
      <c r="C4209">
        <v>-0.320682</v>
      </c>
    </row>
    <row r="4210" spans="1:3">
      <c r="A4210">
        <v>659.045</v>
      </c>
      <c r="B4210">
        <v>-0.375271</v>
      </c>
      <c r="C4210">
        <v>-0.122033</v>
      </c>
    </row>
    <row r="4211" spans="1:3">
      <c r="A4211">
        <v>659.201</v>
      </c>
      <c r="B4211">
        <v>-0.449253</v>
      </c>
      <c r="C4211">
        <v>-0.294812</v>
      </c>
    </row>
    <row r="4212" spans="1:3">
      <c r="A4212">
        <v>659.358</v>
      </c>
      <c r="B4212">
        <v>-0.124063</v>
      </c>
      <c r="C4212">
        <v>0.0713619</v>
      </c>
    </row>
    <row r="4213" spans="1:3">
      <c r="A4213">
        <v>659.514</v>
      </c>
      <c r="B4213">
        <v>-0.258941</v>
      </c>
      <c r="C4213">
        <v>-0.0520537</v>
      </c>
    </row>
    <row r="4214" spans="1:3">
      <c r="A4214">
        <v>659.671</v>
      </c>
      <c r="B4214">
        <v>-0.369316</v>
      </c>
      <c r="C4214">
        <v>0.179144</v>
      </c>
    </row>
    <row r="4215" spans="1:3">
      <c r="A4215">
        <v>659.828</v>
      </c>
      <c r="B4215">
        <v>-0.765499</v>
      </c>
      <c r="C4215">
        <v>0.148268</v>
      </c>
    </row>
    <row r="4216" spans="1:3">
      <c r="A4216">
        <v>659.984</v>
      </c>
      <c r="B4216">
        <v>-0.652023</v>
      </c>
      <c r="C4216">
        <v>0.129267</v>
      </c>
    </row>
    <row r="4217" spans="1:3">
      <c r="A4217">
        <v>660.141</v>
      </c>
      <c r="B4217">
        <v>-0.453981</v>
      </c>
      <c r="C4217">
        <v>-0.202295</v>
      </c>
    </row>
    <row r="4218" spans="1:3">
      <c r="A4218">
        <v>660.298</v>
      </c>
      <c r="B4218">
        <v>-0.409983</v>
      </c>
      <c r="C4218">
        <v>-0.125755</v>
      </c>
    </row>
    <row r="4219" spans="1:3">
      <c r="A4219">
        <v>660.454</v>
      </c>
      <c r="B4219">
        <v>-0.220408</v>
      </c>
      <c r="C4219">
        <v>-0.148591</v>
      </c>
    </row>
    <row r="4220" spans="1:3">
      <c r="A4220">
        <v>660.611</v>
      </c>
      <c r="B4220">
        <v>-0.381327</v>
      </c>
      <c r="C4220">
        <v>-0.0685748</v>
      </c>
    </row>
    <row r="4221" spans="1:3">
      <c r="A4221">
        <v>660.767</v>
      </c>
      <c r="B4221">
        <v>-0.612086</v>
      </c>
      <c r="C4221">
        <v>-0.0700168</v>
      </c>
    </row>
    <row r="4222" spans="1:3">
      <c r="A4222">
        <v>660.924</v>
      </c>
      <c r="B4222">
        <v>-0.610881</v>
      </c>
      <c r="C4222">
        <v>-0.155087</v>
      </c>
    </row>
    <row r="4223" spans="1:3">
      <c r="A4223">
        <v>661.081</v>
      </c>
      <c r="B4223">
        <v>-0.381973</v>
      </c>
      <c r="C4223">
        <v>-0.048542</v>
      </c>
    </row>
    <row r="4224" spans="1:3">
      <c r="A4224">
        <v>661.237</v>
      </c>
      <c r="B4224">
        <v>-0.477059</v>
      </c>
      <c r="C4224">
        <v>0.00716998</v>
      </c>
    </row>
    <row r="4225" spans="1:3">
      <c r="A4225">
        <v>661.394</v>
      </c>
      <c r="B4225">
        <v>-0.613866</v>
      </c>
      <c r="C4225">
        <v>-0.010216</v>
      </c>
    </row>
    <row r="4226" spans="1:3">
      <c r="A4226">
        <v>661.551</v>
      </c>
      <c r="B4226">
        <v>-0.263061</v>
      </c>
      <c r="C4226">
        <v>0.0907086</v>
      </c>
    </row>
    <row r="4227" spans="1:3">
      <c r="A4227">
        <v>661.707</v>
      </c>
      <c r="B4227">
        <v>-0.60537</v>
      </c>
      <c r="C4227">
        <v>-0.382772</v>
      </c>
    </row>
    <row r="4228" spans="1:3">
      <c r="A4228">
        <v>661.864</v>
      </c>
      <c r="B4228">
        <v>-0.114291</v>
      </c>
      <c r="C4228">
        <v>0.00904064</v>
      </c>
    </row>
    <row r="4229" spans="1:3">
      <c r="A4229">
        <v>662.02</v>
      </c>
      <c r="B4229">
        <v>-0.20248</v>
      </c>
      <c r="C4229">
        <v>0.089833</v>
      </c>
    </row>
    <row r="4230" spans="1:3">
      <c r="A4230">
        <v>662.177</v>
      </c>
      <c r="B4230">
        <v>-0.442302</v>
      </c>
      <c r="C4230">
        <v>-0.0997449</v>
      </c>
    </row>
    <row r="4231" spans="1:3">
      <c r="A4231">
        <v>662.334</v>
      </c>
      <c r="B4231">
        <v>-0.322566</v>
      </c>
      <c r="C4231">
        <v>0.314083</v>
      </c>
    </row>
    <row r="4232" spans="1:3">
      <c r="A4232">
        <v>662.49</v>
      </c>
      <c r="B4232">
        <v>-0.346156</v>
      </c>
      <c r="C4232">
        <v>0.225322</v>
      </c>
    </row>
    <row r="4233" spans="1:3">
      <c r="A4233">
        <v>662.647</v>
      </c>
      <c r="B4233">
        <v>-0.547414</v>
      </c>
      <c r="C4233">
        <v>0.0466207</v>
      </c>
    </row>
    <row r="4234" spans="1:3">
      <c r="A4234">
        <v>662.803</v>
      </c>
      <c r="B4234">
        <v>-0.448228</v>
      </c>
      <c r="C4234">
        <v>-0.189667</v>
      </c>
    </row>
    <row r="4235" spans="1:3">
      <c r="A4235">
        <v>662.96</v>
      </c>
      <c r="B4235">
        <v>-0.492162</v>
      </c>
      <c r="C4235">
        <v>-0.119645</v>
      </c>
    </row>
    <row r="4236" spans="1:3">
      <c r="A4236">
        <v>663.117</v>
      </c>
      <c r="B4236">
        <v>-0.750247</v>
      </c>
      <c r="C4236">
        <v>-0.0751795</v>
      </c>
    </row>
    <row r="4237" spans="1:3">
      <c r="A4237">
        <v>663.273</v>
      </c>
      <c r="B4237">
        <v>-0.387942</v>
      </c>
      <c r="C4237">
        <v>-0.0636716</v>
      </c>
    </row>
    <row r="4238" spans="1:3">
      <c r="A4238">
        <v>663.43</v>
      </c>
      <c r="B4238">
        <v>-0.504582</v>
      </c>
      <c r="C4238">
        <v>-0.298041</v>
      </c>
    </row>
    <row r="4239" spans="1:3">
      <c r="A4239">
        <v>663.587</v>
      </c>
      <c r="B4239">
        <v>-0.14059</v>
      </c>
      <c r="C4239">
        <v>0.261674</v>
      </c>
    </row>
    <row r="4240" spans="1:3">
      <c r="A4240">
        <v>663.743</v>
      </c>
      <c r="B4240">
        <v>-0.495588</v>
      </c>
      <c r="C4240">
        <v>0.48705</v>
      </c>
    </row>
    <row r="4241" spans="1:3">
      <c r="A4241">
        <v>663.9</v>
      </c>
      <c r="B4241">
        <v>-0.775329</v>
      </c>
      <c r="C4241">
        <v>0.20611</v>
      </c>
    </row>
    <row r="4242" spans="1:3">
      <c r="A4242">
        <v>664.056</v>
      </c>
      <c r="B4242">
        <v>-0.729846</v>
      </c>
      <c r="C4242">
        <v>0.293847</v>
      </c>
    </row>
    <row r="4243" spans="1:3">
      <c r="A4243">
        <v>664.213</v>
      </c>
      <c r="B4243">
        <v>-0.560788</v>
      </c>
      <c r="C4243">
        <v>0.121662</v>
      </c>
    </row>
    <row r="4244" spans="1:3">
      <c r="A4244">
        <v>664.37</v>
      </c>
      <c r="B4244">
        <v>-0.761669</v>
      </c>
      <c r="C4244">
        <v>-0.0999003</v>
      </c>
    </row>
    <row r="4245" spans="1:3">
      <c r="A4245">
        <v>664.526</v>
      </c>
      <c r="B4245">
        <v>-0.697783</v>
      </c>
      <c r="C4245">
        <v>0.0573521</v>
      </c>
    </row>
    <row r="4246" spans="1:3">
      <c r="A4246">
        <v>664.683</v>
      </c>
      <c r="B4246">
        <v>-0.608074</v>
      </c>
      <c r="C4246">
        <v>-0.552513</v>
      </c>
    </row>
    <row r="4247" spans="1:3">
      <c r="A4247">
        <v>664.84</v>
      </c>
      <c r="B4247">
        <v>-0.552277</v>
      </c>
      <c r="C4247">
        <v>-0.0937467</v>
      </c>
    </row>
    <row r="4248" spans="1:3">
      <c r="A4248">
        <v>664.996</v>
      </c>
      <c r="B4248">
        <v>-0.539581</v>
      </c>
      <c r="C4248">
        <v>-0.185975</v>
      </c>
    </row>
    <row r="4249" spans="1:3">
      <c r="A4249">
        <v>665.153</v>
      </c>
      <c r="B4249">
        <v>-0.441121</v>
      </c>
      <c r="C4249">
        <v>0.00510711</v>
      </c>
    </row>
    <row r="4250" spans="1:3">
      <c r="A4250">
        <v>665.309</v>
      </c>
      <c r="B4250">
        <v>-0.308621</v>
      </c>
      <c r="C4250">
        <v>0.398157</v>
      </c>
    </row>
    <row r="4251" spans="1:3">
      <c r="A4251">
        <v>665.466</v>
      </c>
      <c r="B4251">
        <v>-0.623912</v>
      </c>
      <c r="C4251">
        <v>-0.0866449</v>
      </c>
    </row>
    <row r="4252" spans="1:3">
      <c r="A4252">
        <v>665.623</v>
      </c>
      <c r="B4252">
        <v>-0.0810871</v>
      </c>
      <c r="C4252">
        <v>-0.0251116</v>
      </c>
    </row>
    <row r="4253" spans="1:3">
      <c r="A4253">
        <v>665.779</v>
      </c>
      <c r="B4253">
        <v>-0.489275</v>
      </c>
      <c r="C4253">
        <v>-0.0288111</v>
      </c>
    </row>
    <row r="4254" spans="1:3">
      <c r="A4254">
        <v>665.936</v>
      </c>
      <c r="B4254">
        <v>-0.378621</v>
      </c>
      <c r="C4254">
        <v>0.109276</v>
      </c>
    </row>
    <row r="4255" spans="1:3">
      <c r="A4255">
        <v>666.092</v>
      </c>
      <c r="B4255">
        <v>-0.374692</v>
      </c>
      <c r="C4255">
        <v>-0.104055</v>
      </c>
    </row>
    <row r="4256" spans="1:3">
      <c r="A4256">
        <v>666.249</v>
      </c>
      <c r="B4256">
        <v>-0.362317</v>
      </c>
      <c r="C4256">
        <v>-0.0964859</v>
      </c>
    </row>
    <row r="4257" spans="1:3">
      <c r="A4257">
        <v>666.406</v>
      </c>
      <c r="B4257">
        <v>-0.401122</v>
      </c>
      <c r="C4257">
        <v>-0.027567</v>
      </c>
    </row>
    <row r="4258" spans="1:3">
      <c r="A4258">
        <v>666.562</v>
      </c>
      <c r="B4258">
        <v>-0.314891</v>
      </c>
      <c r="C4258">
        <v>-0.0701036</v>
      </c>
    </row>
    <row r="4259" spans="1:3">
      <c r="A4259">
        <v>666.719</v>
      </c>
      <c r="B4259">
        <v>-0.270952</v>
      </c>
      <c r="C4259">
        <v>0.0716652</v>
      </c>
    </row>
    <row r="4260" spans="1:3">
      <c r="A4260">
        <v>666.875</v>
      </c>
      <c r="B4260">
        <v>0.0837248</v>
      </c>
      <c r="C4260">
        <v>0.0485844</v>
      </c>
    </row>
    <row r="4261" spans="1:3">
      <c r="A4261">
        <v>667.032</v>
      </c>
      <c r="B4261">
        <v>-0.499853</v>
      </c>
      <c r="C4261">
        <v>0.529675</v>
      </c>
    </row>
    <row r="4262" spans="1:3">
      <c r="A4262">
        <v>667.189</v>
      </c>
      <c r="B4262">
        <v>-0.594087</v>
      </c>
      <c r="C4262">
        <v>0.0659639</v>
      </c>
    </row>
    <row r="4263" spans="1:3">
      <c r="A4263">
        <v>667.345</v>
      </c>
      <c r="B4263">
        <v>-0.49919</v>
      </c>
      <c r="C4263">
        <v>0.165274</v>
      </c>
    </row>
    <row r="4264" spans="1:3">
      <c r="A4264">
        <v>667.502</v>
      </c>
      <c r="B4264">
        <v>-0.455257</v>
      </c>
      <c r="C4264">
        <v>0.141238</v>
      </c>
    </row>
    <row r="4265" spans="1:3">
      <c r="A4265">
        <v>667.659</v>
      </c>
      <c r="B4265">
        <v>-0.433796</v>
      </c>
      <c r="C4265">
        <v>0.137754</v>
      </c>
    </row>
    <row r="4266" spans="1:3">
      <c r="A4266">
        <v>667.815</v>
      </c>
      <c r="B4266">
        <v>-0.732515</v>
      </c>
      <c r="C4266">
        <v>0.185817</v>
      </c>
    </row>
    <row r="4267" spans="1:3">
      <c r="A4267">
        <v>667.972</v>
      </c>
      <c r="B4267">
        <v>-0.513451</v>
      </c>
      <c r="C4267">
        <v>0.0832531</v>
      </c>
    </row>
    <row r="4268" spans="1:3">
      <c r="A4268">
        <v>668.128</v>
      </c>
      <c r="B4268">
        <v>-0.628957</v>
      </c>
      <c r="C4268">
        <v>-0.0682979</v>
      </c>
    </row>
    <row r="4269" spans="1:3">
      <c r="A4269">
        <v>668.285</v>
      </c>
      <c r="B4269">
        <v>-0.434822</v>
      </c>
      <c r="C4269">
        <v>0.122045</v>
      </c>
    </row>
    <row r="4270" spans="1:3">
      <c r="A4270">
        <v>668.442</v>
      </c>
      <c r="B4270">
        <v>-0.479685</v>
      </c>
      <c r="C4270">
        <v>0.363523</v>
      </c>
    </row>
    <row r="4271" spans="1:3">
      <c r="A4271">
        <v>668.598</v>
      </c>
      <c r="B4271">
        <v>-0.785317</v>
      </c>
      <c r="C4271">
        <v>0.041492</v>
      </c>
    </row>
    <row r="4272" spans="1:3">
      <c r="A4272">
        <v>668.755</v>
      </c>
      <c r="B4272">
        <v>-0.758696</v>
      </c>
      <c r="C4272">
        <v>-0.0664196</v>
      </c>
    </row>
    <row r="4273" spans="1:3">
      <c r="A4273">
        <v>668.912</v>
      </c>
      <c r="B4273">
        <v>-0.319491</v>
      </c>
      <c r="C4273">
        <v>-0.114466</v>
      </c>
    </row>
    <row r="4274" spans="1:3">
      <c r="A4274">
        <v>669.068</v>
      </c>
      <c r="B4274">
        <v>-0.628077</v>
      </c>
      <c r="C4274">
        <v>0.0858164</v>
      </c>
    </row>
    <row r="4275" spans="1:3">
      <c r="A4275">
        <v>669.225</v>
      </c>
      <c r="B4275">
        <v>-0.611842</v>
      </c>
      <c r="C4275">
        <v>-0.183114</v>
      </c>
    </row>
    <row r="4276" spans="1:3">
      <c r="A4276">
        <v>669.381</v>
      </c>
      <c r="B4276">
        <v>-0.495544</v>
      </c>
      <c r="C4276">
        <v>-0.276661</v>
      </c>
    </row>
    <row r="4277" spans="1:3">
      <c r="A4277">
        <v>669.538</v>
      </c>
      <c r="B4277">
        <v>-0.231008</v>
      </c>
      <c r="C4277">
        <v>0.016652</v>
      </c>
    </row>
    <row r="4278" spans="1:3">
      <c r="A4278">
        <v>669.695</v>
      </c>
      <c r="B4278">
        <v>-0.179638</v>
      </c>
      <c r="C4278">
        <v>0.110256</v>
      </c>
    </row>
    <row r="4279" spans="1:3">
      <c r="A4279">
        <v>669.851</v>
      </c>
      <c r="B4279">
        <v>-0.473516</v>
      </c>
      <c r="C4279">
        <v>0.322136</v>
      </c>
    </row>
    <row r="4280" spans="1:3">
      <c r="A4280">
        <v>670.008</v>
      </c>
      <c r="B4280">
        <v>-0.848357</v>
      </c>
      <c r="C4280">
        <v>-0.0310308</v>
      </c>
    </row>
    <row r="4281" spans="1:3">
      <c r="A4281">
        <v>670.164</v>
      </c>
      <c r="B4281">
        <v>-0.828286</v>
      </c>
      <c r="C4281">
        <v>0.111075</v>
      </c>
    </row>
    <row r="4282" spans="1:3">
      <c r="A4282">
        <v>670.321</v>
      </c>
      <c r="B4282">
        <v>-0.822451</v>
      </c>
      <c r="C4282">
        <v>-0.0397293</v>
      </c>
    </row>
    <row r="4283" spans="1:3">
      <c r="A4283">
        <v>670.478</v>
      </c>
      <c r="B4283">
        <v>-0.540493</v>
      </c>
      <c r="C4283">
        <v>0.0908638</v>
      </c>
    </row>
    <row r="4284" spans="1:3">
      <c r="A4284">
        <v>670.634</v>
      </c>
      <c r="B4284">
        <v>-0.605778</v>
      </c>
      <c r="C4284">
        <v>0.230367</v>
      </c>
    </row>
    <row r="4285" spans="1:3">
      <c r="A4285">
        <v>670.791</v>
      </c>
      <c r="B4285">
        <v>-0.81147</v>
      </c>
      <c r="C4285">
        <v>0.0153745</v>
      </c>
    </row>
    <row r="4286" spans="1:3">
      <c r="A4286">
        <v>670.947</v>
      </c>
      <c r="B4286">
        <v>-0.584605</v>
      </c>
      <c r="C4286">
        <v>0.0660308</v>
      </c>
    </row>
    <row r="4287" spans="1:3">
      <c r="A4287">
        <v>671.104</v>
      </c>
      <c r="B4287">
        <v>-0.590565</v>
      </c>
      <c r="C4287">
        <v>-0.122671</v>
      </c>
    </row>
    <row r="4288" spans="1:3">
      <c r="A4288">
        <v>671.261</v>
      </c>
      <c r="B4288">
        <v>-0.487421</v>
      </c>
      <c r="C4288">
        <v>-0.0860832</v>
      </c>
    </row>
    <row r="4289" spans="1:3">
      <c r="A4289">
        <v>671.417</v>
      </c>
      <c r="B4289">
        <v>-0.504682</v>
      </c>
      <c r="C4289">
        <v>-0.0135701</v>
      </c>
    </row>
    <row r="4290" spans="1:3">
      <c r="A4290">
        <v>671.574</v>
      </c>
      <c r="B4290">
        <v>-0.621788</v>
      </c>
      <c r="C4290">
        <v>-0.0828277</v>
      </c>
    </row>
    <row r="4291" spans="1:3">
      <c r="A4291">
        <v>671.731</v>
      </c>
      <c r="B4291">
        <v>-0.667879</v>
      </c>
      <c r="C4291">
        <v>-0.000480808</v>
      </c>
    </row>
    <row r="4292" spans="1:3">
      <c r="A4292">
        <v>671.887</v>
      </c>
      <c r="B4292">
        <v>-0.674793</v>
      </c>
      <c r="C4292">
        <v>-0.343847</v>
      </c>
    </row>
    <row r="4293" spans="1:3">
      <c r="A4293">
        <v>672.044</v>
      </c>
      <c r="B4293">
        <v>-0.630643</v>
      </c>
      <c r="C4293">
        <v>-0.167261</v>
      </c>
    </row>
    <row r="4294" spans="1:3">
      <c r="A4294">
        <v>672.201</v>
      </c>
      <c r="B4294">
        <v>-0.155303</v>
      </c>
      <c r="C4294">
        <v>0.0278636</v>
      </c>
    </row>
    <row r="4295" spans="1:3">
      <c r="A4295">
        <v>672.357</v>
      </c>
      <c r="B4295">
        <v>-0.537695</v>
      </c>
      <c r="C4295">
        <v>-0.14402</v>
      </c>
    </row>
    <row r="4296" spans="1:3">
      <c r="A4296">
        <v>672.514</v>
      </c>
      <c r="B4296">
        <v>-0.422592</v>
      </c>
      <c r="C4296">
        <v>0.0415561</v>
      </c>
    </row>
    <row r="4297" spans="1:3">
      <c r="A4297">
        <v>672.67</v>
      </c>
      <c r="B4297">
        <v>-0.446872</v>
      </c>
      <c r="C4297">
        <v>0.195127</v>
      </c>
    </row>
    <row r="4298" spans="1:3">
      <c r="A4298">
        <v>672.827</v>
      </c>
      <c r="B4298">
        <v>-0.545729</v>
      </c>
      <c r="C4298">
        <v>-0.00384264</v>
      </c>
    </row>
    <row r="4299" spans="1:3">
      <c r="A4299">
        <v>672.984</v>
      </c>
      <c r="B4299">
        <v>-0.677496</v>
      </c>
      <c r="C4299">
        <v>0.057179</v>
      </c>
    </row>
    <row r="4300" spans="1:3">
      <c r="A4300">
        <v>673.14</v>
      </c>
      <c r="B4300">
        <v>-0.399492</v>
      </c>
      <c r="C4300">
        <v>-0.14929</v>
      </c>
    </row>
    <row r="4301" spans="1:3">
      <c r="A4301">
        <v>673.297</v>
      </c>
      <c r="B4301">
        <v>-0.405307</v>
      </c>
      <c r="C4301">
        <v>-0.223376</v>
      </c>
    </row>
    <row r="4302" spans="1:3">
      <c r="A4302">
        <v>673.453</v>
      </c>
      <c r="B4302">
        <v>-0.398157</v>
      </c>
      <c r="C4302">
        <v>-0.0240012</v>
      </c>
    </row>
    <row r="4303" spans="1:3">
      <c r="A4303">
        <v>673.61</v>
      </c>
      <c r="B4303">
        <v>-0.441962</v>
      </c>
      <c r="C4303">
        <v>-0.357551</v>
      </c>
    </row>
    <row r="4304" spans="1:3">
      <c r="A4304">
        <v>673.767</v>
      </c>
      <c r="B4304">
        <v>-0.163596</v>
      </c>
      <c r="C4304">
        <v>-0.0307953</v>
      </c>
    </row>
    <row r="4305" spans="1:3">
      <c r="A4305">
        <v>673.923</v>
      </c>
      <c r="B4305">
        <v>-0.434049</v>
      </c>
      <c r="C4305">
        <v>0.131981</v>
      </c>
    </row>
    <row r="4306" spans="1:3">
      <c r="A4306">
        <v>674.08</v>
      </c>
      <c r="B4306">
        <v>-0.523716</v>
      </c>
      <c r="C4306">
        <v>0.410219</v>
      </c>
    </row>
    <row r="4307" spans="1:3">
      <c r="A4307">
        <v>674.236</v>
      </c>
      <c r="B4307">
        <v>-0.755985</v>
      </c>
      <c r="C4307">
        <v>0.144479</v>
      </c>
    </row>
    <row r="4308" spans="1:3">
      <c r="A4308">
        <v>674.393</v>
      </c>
      <c r="B4308">
        <v>-0.617146</v>
      </c>
      <c r="C4308">
        <v>0.255082</v>
      </c>
    </row>
    <row r="4309" spans="1:3">
      <c r="A4309">
        <v>674.55</v>
      </c>
      <c r="B4309">
        <v>-0.672087</v>
      </c>
      <c r="C4309">
        <v>-0.11377</v>
      </c>
    </row>
    <row r="4310" spans="1:3">
      <c r="A4310">
        <v>674.706</v>
      </c>
      <c r="B4310">
        <v>-0.637793</v>
      </c>
      <c r="C4310">
        <v>0.291482</v>
      </c>
    </row>
    <row r="4311" spans="1:3">
      <c r="A4311">
        <v>674.863</v>
      </c>
      <c r="B4311">
        <v>-0.540479</v>
      </c>
      <c r="C4311">
        <v>-0.246512</v>
      </c>
    </row>
    <row r="4312" spans="1:3">
      <c r="A4312">
        <v>675.02</v>
      </c>
      <c r="B4312">
        <v>-0.429104</v>
      </c>
      <c r="C4312">
        <v>-0.0698758</v>
      </c>
    </row>
    <row r="4313" spans="1:3">
      <c r="A4313">
        <v>675.176</v>
      </c>
      <c r="B4313">
        <v>-0.778998</v>
      </c>
      <c r="C4313">
        <v>-0.0846858</v>
      </c>
    </row>
    <row r="4314" spans="1:3">
      <c r="A4314">
        <v>675.333</v>
      </c>
      <c r="B4314">
        <v>-0.719428</v>
      </c>
      <c r="C4314">
        <v>-0.0412322</v>
      </c>
    </row>
    <row r="4315" spans="1:3">
      <c r="A4315">
        <v>675.489</v>
      </c>
      <c r="B4315">
        <v>-0.488566</v>
      </c>
      <c r="C4315">
        <v>-0.017188</v>
      </c>
    </row>
    <row r="4316" spans="1:3">
      <c r="A4316">
        <v>675.646</v>
      </c>
      <c r="B4316">
        <v>-0.784309</v>
      </c>
      <c r="C4316">
        <v>-0.0973366</v>
      </c>
    </row>
    <row r="4317" spans="1:3">
      <c r="A4317">
        <v>675.803</v>
      </c>
      <c r="B4317">
        <v>-0.306342</v>
      </c>
      <c r="C4317">
        <v>0.00125497</v>
      </c>
    </row>
    <row r="4318" spans="1:3">
      <c r="A4318">
        <v>675.959</v>
      </c>
      <c r="B4318">
        <v>-0.336583</v>
      </c>
      <c r="C4318">
        <v>0.0896037</v>
      </c>
    </row>
    <row r="4319" spans="1:3">
      <c r="A4319">
        <v>676.116</v>
      </c>
      <c r="B4319">
        <v>-0.336638</v>
      </c>
      <c r="C4319">
        <v>0.0880933</v>
      </c>
    </row>
    <row r="4320" spans="1:3">
      <c r="A4320">
        <v>676.273</v>
      </c>
      <c r="B4320">
        <v>-0.467902</v>
      </c>
      <c r="C4320">
        <v>0.0626522</v>
      </c>
    </row>
    <row r="4321" spans="1:3">
      <c r="A4321">
        <v>676.429</v>
      </c>
      <c r="B4321">
        <v>-0.655597</v>
      </c>
      <c r="C4321">
        <v>-0.168919</v>
      </c>
    </row>
    <row r="4322" spans="1:3">
      <c r="A4322">
        <v>676.586</v>
      </c>
      <c r="B4322">
        <v>-0.789364</v>
      </c>
      <c r="C4322">
        <v>-0.15662</v>
      </c>
    </row>
    <row r="4323" spans="1:3">
      <c r="A4323">
        <v>676.742</v>
      </c>
      <c r="B4323">
        <v>-0.573651</v>
      </c>
      <c r="C4323">
        <v>-0.105038</v>
      </c>
    </row>
    <row r="4324" spans="1:3">
      <c r="A4324">
        <v>676.899</v>
      </c>
      <c r="B4324">
        <v>-0.437976</v>
      </c>
      <c r="C4324">
        <v>-0.199954</v>
      </c>
    </row>
    <row r="4325" spans="1:3">
      <c r="A4325">
        <v>677.056</v>
      </c>
      <c r="B4325">
        <v>-0.0835956</v>
      </c>
      <c r="C4325">
        <v>0.179845</v>
      </c>
    </row>
    <row r="4326" spans="1:3">
      <c r="A4326">
        <v>677.212</v>
      </c>
      <c r="B4326">
        <v>-0.417579</v>
      </c>
      <c r="C4326">
        <v>-0.0171767</v>
      </c>
    </row>
    <row r="4327" spans="1:3">
      <c r="A4327">
        <v>677.369</v>
      </c>
      <c r="B4327">
        <v>-0.477106</v>
      </c>
      <c r="C4327">
        <v>-0.0819893</v>
      </c>
    </row>
    <row r="4328" spans="1:3">
      <c r="A4328">
        <v>677.525</v>
      </c>
      <c r="B4328">
        <v>-0.339067</v>
      </c>
      <c r="C4328">
        <v>-0.0286952</v>
      </c>
    </row>
    <row r="4329" spans="1:3">
      <c r="A4329">
        <v>677.682</v>
      </c>
      <c r="B4329">
        <v>-0.47357</v>
      </c>
      <c r="C4329">
        <v>0.0816286</v>
      </c>
    </row>
    <row r="4330" spans="1:3">
      <c r="A4330">
        <v>677.839</v>
      </c>
      <c r="B4330">
        <v>-0.279917</v>
      </c>
      <c r="C4330">
        <v>0.0230651</v>
      </c>
    </row>
    <row r="4331" spans="1:3">
      <c r="A4331">
        <v>677.995</v>
      </c>
      <c r="B4331">
        <v>-0.636793</v>
      </c>
      <c r="C4331">
        <v>0.180678</v>
      </c>
    </row>
    <row r="4332" spans="1:3">
      <c r="A4332">
        <v>678.152</v>
      </c>
      <c r="B4332">
        <v>-0.352347</v>
      </c>
      <c r="C4332">
        <v>-0.0531695</v>
      </c>
    </row>
    <row r="4333" spans="1:3">
      <c r="A4333">
        <v>678.308</v>
      </c>
      <c r="B4333">
        <v>-0.677812</v>
      </c>
      <c r="C4333">
        <v>-0.0079593</v>
      </c>
    </row>
    <row r="4334" spans="1:3">
      <c r="A4334">
        <v>678.465</v>
      </c>
      <c r="B4334">
        <v>-0.440544</v>
      </c>
      <c r="C4334">
        <v>-0.0570294</v>
      </c>
    </row>
    <row r="4335" spans="1:3">
      <c r="A4335">
        <v>678.622</v>
      </c>
      <c r="B4335">
        <v>-0.341923</v>
      </c>
      <c r="C4335">
        <v>0.200639</v>
      </c>
    </row>
    <row r="4336" spans="1:3">
      <c r="A4336">
        <v>678.778</v>
      </c>
      <c r="B4336">
        <v>-0.64335</v>
      </c>
      <c r="C4336">
        <v>0.327999</v>
      </c>
    </row>
    <row r="4337" spans="1:3">
      <c r="A4337">
        <v>678.935</v>
      </c>
      <c r="B4337">
        <v>-0.420423</v>
      </c>
      <c r="C4337">
        <v>-0.0725102</v>
      </c>
    </row>
    <row r="4338" spans="1:3">
      <c r="A4338">
        <v>679.092</v>
      </c>
      <c r="B4338">
        <v>-0.499478</v>
      </c>
      <c r="C4338">
        <v>-0.117774</v>
      </c>
    </row>
    <row r="4339" spans="1:3">
      <c r="A4339">
        <v>679.248</v>
      </c>
      <c r="B4339">
        <v>-0.417856</v>
      </c>
      <c r="C4339">
        <v>0.128853</v>
      </c>
    </row>
    <row r="4340" spans="1:3">
      <c r="A4340">
        <v>679.405</v>
      </c>
      <c r="B4340">
        <v>-0.364001</v>
      </c>
      <c r="C4340">
        <v>0.00599161</v>
      </c>
    </row>
    <row r="4341" spans="1:3">
      <c r="A4341">
        <v>679.562</v>
      </c>
      <c r="B4341">
        <v>-0.59476</v>
      </c>
      <c r="C4341">
        <v>-0.0993339</v>
      </c>
    </row>
    <row r="4342" spans="1:3">
      <c r="A4342">
        <v>679.718</v>
      </c>
      <c r="B4342">
        <v>-0.0945225</v>
      </c>
      <c r="C4342">
        <v>-0.0446052</v>
      </c>
    </row>
    <row r="4343" spans="1:3">
      <c r="A4343">
        <v>679.875</v>
      </c>
      <c r="B4343">
        <v>-0.205527</v>
      </c>
      <c r="C4343">
        <v>0.144287</v>
      </c>
    </row>
    <row r="4344" spans="1:3">
      <c r="A4344">
        <v>680.031</v>
      </c>
      <c r="B4344">
        <v>-0.247189</v>
      </c>
      <c r="C4344">
        <v>0.2405</v>
      </c>
    </row>
    <row r="4345" spans="1:3">
      <c r="A4345">
        <v>680.188</v>
      </c>
      <c r="B4345">
        <v>-0.566006</v>
      </c>
      <c r="C4345">
        <v>0.209136</v>
      </c>
    </row>
    <row r="4346" spans="1:3">
      <c r="A4346">
        <v>680.345</v>
      </c>
      <c r="B4346">
        <v>-0.369884</v>
      </c>
      <c r="C4346">
        <v>-0.00614025</v>
      </c>
    </row>
    <row r="4347" spans="1:3">
      <c r="A4347">
        <v>680.501</v>
      </c>
      <c r="B4347">
        <v>-0.557271</v>
      </c>
      <c r="C4347">
        <v>-0.060672</v>
      </c>
    </row>
    <row r="4348" spans="1:3">
      <c r="A4348">
        <v>680.658</v>
      </c>
      <c r="B4348">
        <v>-0.430399</v>
      </c>
      <c r="C4348">
        <v>0.155306</v>
      </c>
    </row>
    <row r="4349" spans="1:3">
      <c r="A4349">
        <v>680.814</v>
      </c>
      <c r="B4349">
        <v>-0.460662</v>
      </c>
      <c r="C4349">
        <v>0.0906493</v>
      </c>
    </row>
    <row r="4350" spans="1:3">
      <c r="A4350">
        <v>680.971</v>
      </c>
      <c r="B4350">
        <v>-0.784204</v>
      </c>
      <c r="C4350">
        <v>0.121677</v>
      </c>
    </row>
    <row r="4351" spans="1:3">
      <c r="A4351">
        <v>681.128</v>
      </c>
      <c r="B4351">
        <v>-0.530111</v>
      </c>
      <c r="C4351">
        <v>0.0373159</v>
      </c>
    </row>
    <row r="4352" spans="1:3">
      <c r="A4352">
        <v>681.284</v>
      </c>
      <c r="B4352">
        <v>-0.575642</v>
      </c>
      <c r="C4352">
        <v>0.0484481</v>
      </c>
    </row>
    <row r="4353" spans="1:3">
      <c r="A4353">
        <v>681.441</v>
      </c>
      <c r="B4353">
        <v>-0.231242</v>
      </c>
      <c r="C4353">
        <v>-0.0512502</v>
      </c>
    </row>
    <row r="4354" spans="1:3">
      <c r="A4354">
        <v>681.597</v>
      </c>
      <c r="B4354">
        <v>-0.566559</v>
      </c>
      <c r="C4354">
        <v>0.315722</v>
      </c>
    </row>
    <row r="4355" spans="1:3">
      <c r="A4355">
        <v>681.754</v>
      </c>
      <c r="B4355">
        <v>-0.623826</v>
      </c>
      <c r="C4355">
        <v>-0.166083</v>
      </c>
    </row>
    <row r="4356" spans="1:3">
      <c r="A4356">
        <v>681.911</v>
      </c>
      <c r="B4356">
        <v>-0.624342</v>
      </c>
      <c r="C4356">
        <v>0.20953</v>
      </c>
    </row>
    <row r="4357" spans="1:3">
      <c r="A4357">
        <v>682.067</v>
      </c>
      <c r="B4357">
        <v>-0.460355</v>
      </c>
      <c r="C4357">
        <v>-0.260903</v>
      </c>
    </row>
    <row r="4358" spans="1:3">
      <c r="A4358">
        <v>682.224</v>
      </c>
      <c r="B4358">
        <v>-0.310069</v>
      </c>
      <c r="C4358">
        <v>-0.216791</v>
      </c>
    </row>
    <row r="4359" spans="1:3">
      <c r="A4359">
        <v>682.381</v>
      </c>
      <c r="B4359">
        <v>-0.491971</v>
      </c>
      <c r="C4359">
        <v>-0.157323</v>
      </c>
    </row>
    <row r="4360" spans="1:3">
      <c r="A4360">
        <v>682.537</v>
      </c>
      <c r="B4360">
        <v>-0.535379</v>
      </c>
      <c r="C4360">
        <v>-0.0843886</v>
      </c>
    </row>
    <row r="4361" spans="1:3">
      <c r="A4361">
        <v>682.694</v>
      </c>
      <c r="B4361">
        <v>-0.360647</v>
      </c>
      <c r="C4361">
        <v>0.150645</v>
      </c>
    </row>
    <row r="4362" spans="1:3">
      <c r="A4362">
        <v>682.85</v>
      </c>
      <c r="B4362">
        <v>-0.423745</v>
      </c>
      <c r="C4362">
        <v>0.0802811</v>
      </c>
    </row>
    <row r="4363" spans="1:3">
      <c r="A4363">
        <v>683.007</v>
      </c>
      <c r="B4363">
        <v>-0.533654</v>
      </c>
      <c r="C4363">
        <v>0.00262423</v>
      </c>
    </row>
    <row r="4364" spans="1:3">
      <c r="A4364">
        <v>683.164</v>
      </c>
      <c r="B4364">
        <v>-0.490371</v>
      </c>
      <c r="C4364">
        <v>-0.185874</v>
      </c>
    </row>
    <row r="4365" spans="1:3">
      <c r="A4365">
        <v>683.32</v>
      </c>
      <c r="B4365">
        <v>-0.741303</v>
      </c>
      <c r="C4365">
        <v>-0.165634</v>
      </c>
    </row>
    <row r="4366" spans="1:3">
      <c r="A4366">
        <v>683.477</v>
      </c>
      <c r="B4366">
        <v>-0.474116</v>
      </c>
      <c r="C4366">
        <v>-0.134103</v>
      </c>
    </row>
    <row r="4367" spans="1:3">
      <c r="A4367">
        <v>683.634</v>
      </c>
      <c r="B4367">
        <v>-0.301713</v>
      </c>
      <c r="C4367">
        <v>0.145752</v>
      </c>
    </row>
    <row r="4368" spans="1:3">
      <c r="A4368">
        <v>683.79</v>
      </c>
      <c r="B4368">
        <v>-0.377029</v>
      </c>
      <c r="C4368">
        <v>-0.162946</v>
      </c>
    </row>
    <row r="4369" spans="1:3">
      <c r="A4369">
        <v>683.947</v>
      </c>
      <c r="B4369">
        <v>-0.238769</v>
      </c>
      <c r="C4369">
        <v>0.0196674</v>
      </c>
    </row>
    <row r="4370" spans="1:3">
      <c r="A4370">
        <v>684.103</v>
      </c>
      <c r="B4370">
        <v>-0.288834</v>
      </c>
      <c r="C4370">
        <v>0.103695</v>
      </c>
    </row>
    <row r="4371" spans="1:3">
      <c r="A4371">
        <v>684.26</v>
      </c>
      <c r="B4371">
        <v>-0.517829</v>
      </c>
      <c r="C4371">
        <v>0.137942</v>
      </c>
    </row>
    <row r="4372" spans="1:3">
      <c r="A4372">
        <v>684.417</v>
      </c>
      <c r="B4372">
        <v>-0.479312</v>
      </c>
      <c r="C4372">
        <v>0.122521</v>
      </c>
    </row>
    <row r="4373" spans="1:3">
      <c r="A4373">
        <v>684.573</v>
      </c>
      <c r="B4373">
        <v>-0.380472</v>
      </c>
      <c r="C4373">
        <v>0.0207973</v>
      </c>
    </row>
    <row r="4374" spans="1:3">
      <c r="A4374">
        <v>684.73</v>
      </c>
      <c r="B4374">
        <v>-0.298032</v>
      </c>
      <c r="C4374">
        <v>0.00593649</v>
      </c>
    </row>
    <row r="4375" spans="1:3">
      <c r="A4375">
        <v>684.886</v>
      </c>
      <c r="B4375">
        <v>-0.452003</v>
      </c>
      <c r="C4375">
        <v>0.0187461</v>
      </c>
    </row>
    <row r="4376" spans="1:3">
      <c r="A4376">
        <v>685.043</v>
      </c>
      <c r="B4376">
        <v>-0.57882</v>
      </c>
      <c r="C4376">
        <v>0.0648776</v>
      </c>
    </row>
    <row r="4377" spans="1:3">
      <c r="A4377">
        <v>685.2</v>
      </c>
      <c r="B4377">
        <v>-0.599138</v>
      </c>
      <c r="C4377">
        <v>0.0526843</v>
      </c>
    </row>
    <row r="4378" spans="1:3">
      <c r="A4378">
        <v>685.356</v>
      </c>
      <c r="B4378">
        <v>-0.480703</v>
      </c>
      <c r="C4378">
        <v>0.176302</v>
      </c>
    </row>
    <row r="4379" spans="1:3">
      <c r="A4379">
        <v>685.513</v>
      </c>
      <c r="B4379">
        <v>-0.728728</v>
      </c>
      <c r="C4379">
        <v>-0.04942</v>
      </c>
    </row>
    <row r="4380" spans="1:3">
      <c r="A4380">
        <v>685.669</v>
      </c>
      <c r="B4380">
        <v>-0.600811</v>
      </c>
      <c r="C4380">
        <v>0.0813878</v>
      </c>
    </row>
    <row r="4381" spans="1:3">
      <c r="A4381">
        <v>685.826</v>
      </c>
      <c r="B4381">
        <v>-0.755373</v>
      </c>
      <c r="C4381">
        <v>-0.210483</v>
      </c>
    </row>
    <row r="4382" spans="1:3">
      <c r="A4382">
        <v>685.983</v>
      </c>
      <c r="B4382">
        <v>-0.526995</v>
      </c>
      <c r="C4382">
        <v>-0.108226</v>
      </c>
    </row>
    <row r="4383" spans="1:3">
      <c r="A4383">
        <v>686.139</v>
      </c>
      <c r="B4383">
        <v>-0.481898</v>
      </c>
      <c r="C4383">
        <v>0.160776</v>
      </c>
    </row>
    <row r="4384" spans="1:3">
      <c r="A4384">
        <v>686.296</v>
      </c>
      <c r="B4384">
        <v>-0.430308</v>
      </c>
      <c r="C4384">
        <v>0.185696</v>
      </c>
    </row>
    <row r="4385" spans="1:3">
      <c r="A4385">
        <v>686.453</v>
      </c>
      <c r="B4385">
        <v>-0.501322</v>
      </c>
      <c r="C4385">
        <v>0.238537</v>
      </c>
    </row>
    <row r="4386" spans="1:3">
      <c r="A4386">
        <v>686.609</v>
      </c>
      <c r="B4386">
        <v>-0.657026</v>
      </c>
      <c r="C4386">
        <v>0.127271</v>
      </c>
    </row>
    <row r="4387" spans="1:3">
      <c r="A4387">
        <v>686.766</v>
      </c>
      <c r="B4387">
        <v>-0.272218</v>
      </c>
      <c r="C4387">
        <v>0.0574705</v>
      </c>
    </row>
    <row r="4388" spans="1:3">
      <c r="A4388">
        <v>686.923</v>
      </c>
      <c r="B4388">
        <v>-0.607246</v>
      </c>
      <c r="C4388">
        <v>0.0554178</v>
      </c>
    </row>
    <row r="4389" spans="1:3">
      <c r="A4389">
        <v>687.079</v>
      </c>
      <c r="B4389">
        <v>-0.856336</v>
      </c>
      <c r="C4389">
        <v>-0.155537</v>
      </c>
    </row>
    <row r="4390" spans="1:3">
      <c r="A4390">
        <v>687.236</v>
      </c>
      <c r="B4390">
        <v>-0.552124</v>
      </c>
      <c r="C4390">
        <v>-0.0462435</v>
      </c>
    </row>
    <row r="4391" spans="1:3">
      <c r="A4391">
        <v>687.392</v>
      </c>
      <c r="B4391">
        <v>-0.456508</v>
      </c>
      <c r="C4391">
        <v>-0.00680661</v>
      </c>
    </row>
    <row r="4392" spans="1:3">
      <c r="A4392">
        <v>687.549</v>
      </c>
      <c r="B4392">
        <v>-0.391044</v>
      </c>
      <c r="C4392">
        <v>0.00206453</v>
      </c>
    </row>
    <row r="4393" spans="1:3">
      <c r="A4393">
        <v>687.706</v>
      </c>
      <c r="B4393">
        <v>-0.360377</v>
      </c>
      <c r="C4393">
        <v>-0.0509518</v>
      </c>
    </row>
    <row r="4394" spans="1:3">
      <c r="A4394">
        <v>687.862</v>
      </c>
      <c r="B4394">
        <v>-0.519951</v>
      </c>
      <c r="C4394">
        <v>0.0264055</v>
      </c>
    </row>
    <row r="4395" spans="1:3">
      <c r="A4395">
        <v>688.019</v>
      </c>
      <c r="B4395">
        <v>-0.236835</v>
      </c>
      <c r="C4395">
        <v>-0.0691745</v>
      </c>
    </row>
    <row r="4396" spans="1:3">
      <c r="A4396">
        <v>688.175</v>
      </c>
      <c r="B4396">
        <v>-0.634358</v>
      </c>
      <c r="C4396">
        <v>0.212387</v>
      </c>
    </row>
    <row r="4397" spans="1:3">
      <c r="A4397">
        <v>688.332</v>
      </c>
      <c r="B4397">
        <v>-0.361763</v>
      </c>
      <c r="C4397">
        <v>0.0285539</v>
      </c>
    </row>
    <row r="4398" spans="1:3">
      <c r="A4398">
        <v>688.489</v>
      </c>
      <c r="B4398">
        <v>-0.578305</v>
      </c>
      <c r="C4398">
        <v>0.156519</v>
      </c>
    </row>
    <row r="4399" spans="1:3">
      <c r="A4399">
        <v>688.645</v>
      </c>
      <c r="B4399">
        <v>-0.294095</v>
      </c>
      <c r="C4399">
        <v>0.0429966</v>
      </c>
    </row>
    <row r="4400" spans="1:3">
      <c r="A4400">
        <v>688.802</v>
      </c>
      <c r="B4400">
        <v>-0.286165</v>
      </c>
      <c r="C4400">
        <v>0.00351342</v>
      </c>
    </row>
    <row r="4401" spans="1:3">
      <c r="A4401">
        <v>688.958</v>
      </c>
      <c r="B4401">
        <v>-0.502373</v>
      </c>
      <c r="C4401">
        <v>0.152797</v>
      </c>
    </row>
    <row r="4402" spans="1:3">
      <c r="A4402">
        <v>689.115</v>
      </c>
      <c r="B4402">
        <v>-0.553241</v>
      </c>
      <c r="C4402">
        <v>-0.00655944</v>
      </c>
    </row>
    <row r="4403" spans="1:3">
      <c r="A4403">
        <v>689.272</v>
      </c>
      <c r="B4403">
        <v>-0.603902</v>
      </c>
      <c r="C4403">
        <v>0.146079</v>
      </c>
    </row>
    <row r="4404" spans="1:3">
      <c r="A4404">
        <v>689.428</v>
      </c>
      <c r="B4404">
        <v>-0.709119</v>
      </c>
      <c r="C4404">
        <v>0.0561438</v>
      </c>
    </row>
    <row r="4405" spans="1:3">
      <c r="A4405">
        <v>689.585</v>
      </c>
      <c r="B4405">
        <v>-0.658039</v>
      </c>
      <c r="C4405">
        <v>0.0814079</v>
      </c>
    </row>
    <row r="4406" spans="1:3">
      <c r="A4406">
        <v>689.742</v>
      </c>
      <c r="B4406">
        <v>-0.474995</v>
      </c>
      <c r="C4406">
        <v>-0.124759</v>
      </c>
    </row>
    <row r="4407" spans="1:3">
      <c r="A4407">
        <v>689.898</v>
      </c>
      <c r="B4407">
        <v>-0.489206</v>
      </c>
      <c r="C4407">
        <v>-0.0349931</v>
      </c>
    </row>
    <row r="4408" spans="1:3">
      <c r="A4408">
        <v>690.055</v>
      </c>
      <c r="B4408">
        <v>-0.440409</v>
      </c>
      <c r="C4408">
        <v>-0.0708499</v>
      </c>
    </row>
    <row r="4409" spans="1:3">
      <c r="A4409">
        <v>690.211</v>
      </c>
      <c r="B4409">
        <v>-0.500178</v>
      </c>
      <c r="C4409">
        <v>0.0948163</v>
      </c>
    </row>
    <row r="4410" spans="1:3">
      <c r="A4410">
        <v>690.368</v>
      </c>
      <c r="B4410">
        <v>-0.793843</v>
      </c>
      <c r="C4410">
        <v>0.186222</v>
      </c>
    </row>
    <row r="4411" spans="1:3">
      <c r="A4411">
        <v>690.525</v>
      </c>
      <c r="B4411">
        <v>-0.546653</v>
      </c>
      <c r="C4411">
        <v>0.388029</v>
      </c>
    </row>
    <row r="4412" spans="1:3">
      <c r="A4412">
        <v>690.681</v>
      </c>
      <c r="B4412">
        <v>-0.766799</v>
      </c>
      <c r="C4412">
        <v>-0.117121</v>
      </c>
    </row>
    <row r="4413" spans="1:3">
      <c r="A4413">
        <v>690.838</v>
      </c>
      <c r="B4413">
        <v>-0.389247</v>
      </c>
      <c r="C4413">
        <v>0.179157</v>
      </c>
    </row>
    <row r="4414" spans="1:3">
      <c r="A4414">
        <v>690.995</v>
      </c>
      <c r="B4414">
        <v>-0.588871</v>
      </c>
      <c r="C4414">
        <v>-0.0732169</v>
      </c>
    </row>
    <row r="4415" spans="1:3">
      <c r="A4415">
        <v>691.151</v>
      </c>
      <c r="B4415">
        <v>-0.700903</v>
      </c>
      <c r="C4415">
        <v>-0.057757</v>
      </c>
    </row>
    <row r="4416" spans="1:3">
      <c r="A4416">
        <v>691.308</v>
      </c>
      <c r="B4416">
        <v>-0.479131</v>
      </c>
      <c r="C4416">
        <v>-0.0194812</v>
      </c>
    </row>
    <row r="4417" spans="1:3">
      <c r="A4417">
        <v>691.464</v>
      </c>
      <c r="B4417">
        <v>-0.67337</v>
      </c>
      <c r="C4417">
        <v>-0.0161263</v>
      </c>
    </row>
    <row r="4418" spans="1:3">
      <c r="A4418">
        <v>691.621</v>
      </c>
      <c r="B4418">
        <v>-0.476057</v>
      </c>
      <c r="C4418">
        <v>0.0186003</v>
      </c>
    </row>
    <row r="4419" spans="1:3">
      <c r="A4419">
        <v>691.778</v>
      </c>
      <c r="B4419">
        <v>-0.555042</v>
      </c>
      <c r="C4419">
        <v>-0.0297588</v>
      </c>
    </row>
    <row r="4420" spans="1:3">
      <c r="A4420">
        <v>691.934</v>
      </c>
      <c r="B4420">
        <v>-0.55283</v>
      </c>
      <c r="C4420">
        <v>-0.300089</v>
      </c>
    </row>
    <row r="4421" spans="1:3">
      <c r="A4421">
        <v>692.091</v>
      </c>
      <c r="B4421">
        <v>-0.676149</v>
      </c>
      <c r="C4421">
        <v>-0.169616</v>
      </c>
    </row>
    <row r="4422" spans="1:3">
      <c r="A4422">
        <v>692.247</v>
      </c>
      <c r="B4422">
        <v>-0.665959</v>
      </c>
      <c r="C4422">
        <v>-0.395511</v>
      </c>
    </row>
    <row r="4423" spans="1:3">
      <c r="A4423">
        <v>692.404</v>
      </c>
      <c r="B4423">
        <v>-0.398737</v>
      </c>
      <c r="C4423">
        <v>-0.169721</v>
      </c>
    </row>
    <row r="4424" spans="1:3">
      <c r="A4424">
        <v>692.561</v>
      </c>
      <c r="B4424">
        <v>-0.356077</v>
      </c>
      <c r="C4424">
        <v>-0.213913</v>
      </c>
    </row>
    <row r="4425" spans="1:3">
      <c r="A4425">
        <v>692.717</v>
      </c>
      <c r="B4425">
        <v>-0.492324</v>
      </c>
      <c r="C4425">
        <v>0.058044</v>
      </c>
    </row>
    <row r="4426" spans="1:3">
      <c r="A4426">
        <v>692.874</v>
      </c>
      <c r="B4426">
        <v>-0.687518</v>
      </c>
      <c r="C4426">
        <v>0.0537776</v>
      </c>
    </row>
    <row r="4427" spans="1:3">
      <c r="A4427">
        <v>693.03</v>
      </c>
      <c r="B4427">
        <v>-0.595399</v>
      </c>
      <c r="C4427">
        <v>-0.014755</v>
      </c>
    </row>
    <row r="4428" spans="1:3">
      <c r="A4428">
        <v>693.187</v>
      </c>
      <c r="B4428">
        <v>-0.570543</v>
      </c>
      <c r="C4428">
        <v>0.0133745</v>
      </c>
    </row>
    <row r="4429" spans="1:3">
      <c r="A4429">
        <v>693.344</v>
      </c>
      <c r="B4429">
        <v>-0.634866</v>
      </c>
      <c r="C4429">
        <v>-0.156146</v>
      </c>
    </row>
    <row r="4430" spans="1:3">
      <c r="A4430">
        <v>693.5</v>
      </c>
      <c r="B4430">
        <v>-0.742796</v>
      </c>
      <c r="C4430">
        <v>-0.332993</v>
      </c>
    </row>
    <row r="4431" spans="1:3">
      <c r="A4431">
        <v>693.657</v>
      </c>
      <c r="B4431">
        <v>-0.514243</v>
      </c>
      <c r="C4431">
        <v>-0.323156</v>
      </c>
    </row>
    <row r="4432" spans="1:3">
      <c r="A4432">
        <v>693.814</v>
      </c>
      <c r="B4432">
        <v>-0.360223</v>
      </c>
      <c r="C4432">
        <v>-0.0852136</v>
      </c>
    </row>
    <row r="4433" spans="1:3">
      <c r="A4433">
        <v>693.97</v>
      </c>
      <c r="B4433">
        <v>-0.447949</v>
      </c>
      <c r="C4433">
        <v>-0.256873</v>
      </c>
    </row>
    <row r="4434" spans="1:3">
      <c r="A4434">
        <v>694.127</v>
      </c>
      <c r="B4434">
        <v>-0.346614</v>
      </c>
      <c r="C4434">
        <v>-0.149188</v>
      </c>
    </row>
    <row r="4435" spans="1:3">
      <c r="A4435">
        <v>694.284</v>
      </c>
      <c r="B4435">
        <v>-0.375491</v>
      </c>
      <c r="C4435">
        <v>-0.0451121</v>
      </c>
    </row>
    <row r="4436" spans="1:3">
      <c r="A4436">
        <v>694.44</v>
      </c>
      <c r="B4436">
        <v>-0.588694</v>
      </c>
      <c r="C4436">
        <v>0.035317</v>
      </c>
    </row>
    <row r="4437" spans="1:3">
      <c r="A4437">
        <v>694.597</v>
      </c>
      <c r="B4437">
        <v>-0.503149</v>
      </c>
      <c r="C4437">
        <v>-0.0939715</v>
      </c>
    </row>
    <row r="4438" spans="1:3">
      <c r="A4438">
        <v>694.753</v>
      </c>
      <c r="B4438">
        <v>-0.43167</v>
      </c>
      <c r="C4438">
        <v>0.0336142</v>
      </c>
    </row>
    <row r="4439" spans="1:3">
      <c r="A4439">
        <v>694.91</v>
      </c>
      <c r="B4439">
        <v>-0.206337</v>
      </c>
      <c r="C4439">
        <v>0.00137954</v>
      </c>
    </row>
    <row r="4440" spans="1:3">
      <c r="A4440">
        <v>695.067</v>
      </c>
      <c r="B4440">
        <v>-0.406235</v>
      </c>
      <c r="C4440">
        <v>-0.0837325</v>
      </c>
    </row>
    <row r="4441" spans="1:3">
      <c r="A4441">
        <v>695.223</v>
      </c>
      <c r="B4441">
        <v>-0.264933</v>
      </c>
      <c r="C4441">
        <v>-0.201694</v>
      </c>
    </row>
    <row r="4442" spans="1:3">
      <c r="A4442">
        <v>695.38</v>
      </c>
      <c r="B4442">
        <v>-0.62129</v>
      </c>
      <c r="C4442">
        <v>-0.0304728</v>
      </c>
    </row>
    <row r="4443" spans="1:3">
      <c r="A4443">
        <v>695.536</v>
      </c>
      <c r="B4443">
        <v>-0.387147</v>
      </c>
      <c r="C4443">
        <v>0.122921</v>
      </c>
    </row>
    <row r="4444" spans="1:3">
      <c r="A4444">
        <v>695.693</v>
      </c>
      <c r="B4444">
        <v>-0.4413</v>
      </c>
      <c r="C4444">
        <v>0.115722</v>
      </c>
    </row>
    <row r="4445" spans="1:3">
      <c r="A4445">
        <v>695.85</v>
      </c>
      <c r="B4445">
        <v>-0.53109</v>
      </c>
      <c r="C4445">
        <v>0.217915</v>
      </c>
    </row>
    <row r="4446" spans="1:3">
      <c r="A4446">
        <v>696.006</v>
      </c>
      <c r="B4446">
        <v>-0.52988</v>
      </c>
      <c r="C4446">
        <v>-0.130429</v>
      </c>
    </row>
    <row r="4447" spans="1:3">
      <c r="A4447">
        <v>696.163</v>
      </c>
      <c r="B4447">
        <v>-0.313448</v>
      </c>
      <c r="C4447">
        <v>0.0325338</v>
      </c>
    </row>
    <row r="4448" spans="1:3">
      <c r="A4448">
        <v>696.319</v>
      </c>
      <c r="B4448">
        <v>-0.300405</v>
      </c>
      <c r="C4448">
        <v>-0.104596</v>
      </c>
    </row>
    <row r="4449" spans="1:3">
      <c r="A4449">
        <v>696.476</v>
      </c>
      <c r="B4449">
        <v>-0.241642</v>
      </c>
      <c r="C4449">
        <v>0.0132467</v>
      </c>
    </row>
    <row r="4450" spans="1:3">
      <c r="A4450">
        <v>696.633</v>
      </c>
      <c r="B4450">
        <v>-0.44771</v>
      </c>
      <c r="C4450">
        <v>0.115943</v>
      </c>
    </row>
    <row r="4451" spans="1:3">
      <c r="A4451">
        <v>696.789</v>
      </c>
      <c r="B4451">
        <v>-0.544449</v>
      </c>
      <c r="C4451">
        <v>0.142866</v>
      </c>
    </row>
    <row r="4452" spans="1:3">
      <c r="A4452">
        <v>696.946</v>
      </c>
      <c r="B4452">
        <v>-0.300798</v>
      </c>
      <c r="C4452">
        <v>-0.0767361</v>
      </c>
    </row>
    <row r="4453" spans="1:3">
      <c r="A4453">
        <v>697.103</v>
      </c>
      <c r="B4453">
        <v>-0.607995</v>
      </c>
      <c r="C4453">
        <v>0.165273</v>
      </c>
    </row>
    <row r="4454" spans="1:3">
      <c r="A4454">
        <v>697.259</v>
      </c>
      <c r="B4454">
        <v>-0.490257</v>
      </c>
      <c r="C4454">
        <v>-0.140984</v>
      </c>
    </row>
    <row r="4455" spans="1:3">
      <c r="A4455">
        <v>697.416</v>
      </c>
      <c r="B4455">
        <v>-0.53643</v>
      </c>
      <c r="C4455">
        <v>0.129429</v>
      </c>
    </row>
    <row r="4456" spans="1:3">
      <c r="A4456">
        <v>697.572</v>
      </c>
      <c r="B4456">
        <v>-0.688946</v>
      </c>
      <c r="C4456">
        <v>-0.151595</v>
      </c>
    </row>
    <row r="4457" spans="1:3">
      <c r="A4457">
        <v>697.729</v>
      </c>
      <c r="B4457">
        <v>-0.43094</v>
      </c>
      <c r="C4457">
        <v>-0.127149</v>
      </c>
    </row>
    <row r="4458" spans="1:3">
      <c r="A4458">
        <v>697.886</v>
      </c>
      <c r="B4458">
        <v>-0.402845</v>
      </c>
      <c r="C4458">
        <v>0.047019</v>
      </c>
    </row>
    <row r="4459" spans="1:3">
      <c r="A4459">
        <v>698.042</v>
      </c>
      <c r="B4459">
        <v>-0.623176</v>
      </c>
      <c r="C4459">
        <v>-0.0999493</v>
      </c>
    </row>
    <row r="4460" spans="1:3">
      <c r="A4460">
        <v>698.199</v>
      </c>
      <c r="B4460">
        <v>-0.266509</v>
      </c>
      <c r="C4460">
        <v>-0.110753</v>
      </c>
    </row>
    <row r="4461" spans="1:3">
      <c r="A4461">
        <v>698.356</v>
      </c>
      <c r="B4461">
        <v>-0.331932</v>
      </c>
      <c r="C4461">
        <v>-0.0959717</v>
      </c>
    </row>
    <row r="4462" spans="1:3">
      <c r="A4462">
        <v>698.512</v>
      </c>
      <c r="B4462">
        <v>-0.407649</v>
      </c>
      <c r="C4462">
        <v>-0.13093</v>
      </c>
    </row>
    <row r="4463" spans="1:3">
      <c r="A4463">
        <v>698.669</v>
      </c>
      <c r="B4463">
        <v>-0.584563</v>
      </c>
      <c r="C4463">
        <v>-0.248432</v>
      </c>
    </row>
    <row r="4464" spans="1:3">
      <c r="A4464">
        <v>698.825</v>
      </c>
      <c r="B4464">
        <v>-0.347635</v>
      </c>
      <c r="C4464">
        <v>0.00475949</v>
      </c>
    </row>
    <row r="4465" spans="1:3">
      <c r="A4465">
        <v>698.982</v>
      </c>
      <c r="B4465">
        <v>-0.184861</v>
      </c>
      <c r="C4465">
        <v>0.127843</v>
      </c>
    </row>
    <row r="4466" spans="1:3">
      <c r="A4466">
        <v>699.139</v>
      </c>
      <c r="B4466">
        <v>-0.395069</v>
      </c>
      <c r="C4466">
        <v>0.222157</v>
      </c>
    </row>
    <row r="4467" spans="1:3">
      <c r="A4467">
        <v>699.295</v>
      </c>
      <c r="B4467">
        <v>-0.398981</v>
      </c>
      <c r="C4467">
        <v>-0.0221976</v>
      </c>
    </row>
    <row r="4468" spans="1:3">
      <c r="A4468">
        <v>699.452</v>
      </c>
      <c r="B4468">
        <v>-0.0824856</v>
      </c>
      <c r="C4468">
        <v>0.123946</v>
      </c>
    </row>
    <row r="4469" spans="1:3">
      <c r="A4469">
        <v>699.609</v>
      </c>
      <c r="B4469">
        <v>-0.460458</v>
      </c>
      <c r="C4469">
        <v>0.0689296</v>
      </c>
    </row>
    <row r="4470" spans="1:3">
      <c r="A4470">
        <v>699.765</v>
      </c>
      <c r="B4470">
        <v>-0.207734</v>
      </c>
      <c r="C4470">
        <v>0.0866776</v>
      </c>
    </row>
    <row r="4471" spans="1:3">
      <c r="A4471">
        <v>699.922</v>
      </c>
      <c r="B4471">
        <v>-0.141155</v>
      </c>
      <c r="C4471">
        <v>0.071828</v>
      </c>
    </row>
    <row r="4472" spans="1:3">
      <c r="A4472">
        <v>700.078</v>
      </c>
      <c r="B4472">
        <v>-0.0758302</v>
      </c>
      <c r="C4472">
        <v>0.169238</v>
      </c>
    </row>
    <row r="4473" spans="1:3">
      <c r="A4473">
        <v>700.235</v>
      </c>
      <c r="B4473">
        <v>-0.0852363</v>
      </c>
      <c r="C4473">
        <v>0.201484</v>
      </c>
    </row>
    <row r="4474" spans="1:3">
      <c r="A4474">
        <v>700.391</v>
      </c>
      <c r="B4474">
        <v>-0.178907</v>
      </c>
      <c r="C4474">
        <v>0.284923</v>
      </c>
    </row>
    <row r="4475" spans="1:3">
      <c r="A4475">
        <v>700.548</v>
      </c>
      <c r="B4475">
        <v>-0.342933</v>
      </c>
      <c r="C4475">
        <v>0.227692</v>
      </c>
    </row>
    <row r="4476" spans="1:3">
      <c r="A4476">
        <v>700.705</v>
      </c>
      <c r="B4476">
        <v>-0.550314</v>
      </c>
      <c r="C4476">
        <v>0.481833</v>
      </c>
    </row>
    <row r="4477" spans="1:3">
      <c r="A4477">
        <v>700.861</v>
      </c>
      <c r="B4477">
        <v>-0.572511</v>
      </c>
      <c r="C4477">
        <v>0.308314</v>
      </c>
    </row>
    <row r="4478" spans="1:3">
      <c r="A4478">
        <v>701.018</v>
      </c>
      <c r="B4478">
        <v>-0.486943</v>
      </c>
      <c r="C4478">
        <v>0.455674</v>
      </c>
    </row>
    <row r="4479" spans="1:3">
      <c r="A4479">
        <v>701.175</v>
      </c>
      <c r="B4479">
        <v>-0.653192</v>
      </c>
      <c r="C4479">
        <v>0.463425</v>
      </c>
    </row>
    <row r="4480" spans="1:3">
      <c r="A4480">
        <v>701.331</v>
      </c>
      <c r="B4480">
        <v>-0.749563</v>
      </c>
      <c r="C4480">
        <v>0.34622</v>
      </c>
    </row>
    <row r="4481" spans="1:3">
      <c r="A4481">
        <v>701.488</v>
      </c>
      <c r="B4481">
        <v>-0.674491</v>
      </c>
      <c r="C4481">
        <v>0.0993348</v>
      </c>
    </row>
    <row r="4482" spans="1:3">
      <c r="A4482">
        <v>701.644</v>
      </c>
      <c r="B4482">
        <v>-0.621038</v>
      </c>
      <c r="C4482">
        <v>0.290487</v>
      </c>
    </row>
    <row r="4483" spans="1:3">
      <c r="A4483">
        <v>701.801</v>
      </c>
      <c r="B4483">
        <v>-0.559662</v>
      </c>
      <c r="C4483">
        <v>0.412977</v>
      </c>
    </row>
    <row r="4484" spans="1:3">
      <c r="A4484">
        <v>701.958</v>
      </c>
      <c r="B4484">
        <v>-0.689709</v>
      </c>
      <c r="C4484">
        <v>0.296088</v>
      </c>
    </row>
    <row r="4485" spans="1:3">
      <c r="A4485">
        <v>702.114</v>
      </c>
      <c r="B4485">
        <v>-0.912674</v>
      </c>
      <c r="C4485">
        <v>0.0720513</v>
      </c>
    </row>
    <row r="4486" spans="1:3">
      <c r="A4486">
        <v>702.271</v>
      </c>
      <c r="B4486">
        <v>-0.741432</v>
      </c>
      <c r="C4486">
        <v>0.145959</v>
      </c>
    </row>
    <row r="4487" spans="1:3">
      <c r="A4487">
        <v>702.428</v>
      </c>
      <c r="B4487">
        <v>-0.548838</v>
      </c>
      <c r="C4487">
        <v>-0.0908995</v>
      </c>
    </row>
    <row r="4488" spans="1:3">
      <c r="A4488">
        <v>702.584</v>
      </c>
      <c r="B4488">
        <v>-0.692812</v>
      </c>
      <c r="C4488">
        <v>-0.128703</v>
      </c>
    </row>
    <row r="4489" spans="1:3">
      <c r="A4489">
        <v>702.741</v>
      </c>
      <c r="B4489">
        <v>-0.37929</v>
      </c>
      <c r="C4489">
        <v>-0.113856</v>
      </c>
    </row>
    <row r="4490" spans="1:3">
      <c r="A4490">
        <v>702.897</v>
      </c>
      <c r="B4490">
        <v>-0.468669</v>
      </c>
      <c r="C4490">
        <v>0.253859</v>
      </c>
    </row>
    <row r="4491" spans="1:3">
      <c r="A4491">
        <v>703.054</v>
      </c>
      <c r="B4491">
        <v>-0.629596</v>
      </c>
      <c r="C4491">
        <v>0.149375</v>
      </c>
    </row>
    <row r="4492" spans="1:3">
      <c r="A4492">
        <v>703.211</v>
      </c>
      <c r="B4492">
        <v>-0.813288</v>
      </c>
      <c r="C4492">
        <v>0.26058</v>
      </c>
    </row>
    <row r="4493" spans="1:3">
      <c r="A4493">
        <v>703.367</v>
      </c>
      <c r="B4493">
        <v>-1.00786</v>
      </c>
      <c r="C4493">
        <v>0.00305751</v>
      </c>
    </row>
    <row r="4494" spans="1:3">
      <c r="A4494">
        <v>703.524</v>
      </c>
      <c r="B4494">
        <v>-0.741598</v>
      </c>
      <c r="C4494">
        <v>0.00358145</v>
      </c>
    </row>
    <row r="4495" spans="1:3">
      <c r="A4495">
        <v>703.681</v>
      </c>
      <c r="B4495">
        <v>-0.728168</v>
      </c>
      <c r="C4495">
        <v>-0.160913</v>
      </c>
    </row>
    <row r="4496" spans="1:3">
      <c r="A4496">
        <v>703.837</v>
      </c>
      <c r="B4496">
        <v>-0.55605</v>
      </c>
      <c r="C4496">
        <v>-0.304835</v>
      </c>
    </row>
    <row r="4497" spans="1:3">
      <c r="A4497">
        <v>703.994</v>
      </c>
      <c r="B4497">
        <v>-0.519966</v>
      </c>
      <c r="C4497">
        <v>-0.227706</v>
      </c>
    </row>
    <row r="4498" spans="1:3">
      <c r="A4498">
        <v>704.15</v>
      </c>
      <c r="B4498">
        <v>-0.455434</v>
      </c>
      <c r="C4498">
        <v>-0.118307</v>
      </c>
    </row>
    <row r="4499" spans="1:3">
      <c r="A4499">
        <v>704.307</v>
      </c>
      <c r="B4499">
        <v>-0.428437</v>
      </c>
      <c r="C4499">
        <v>-0.0119777</v>
      </c>
    </row>
    <row r="4500" spans="1:3">
      <c r="A4500">
        <v>704.464</v>
      </c>
      <c r="B4500">
        <v>-0.315851</v>
      </c>
      <c r="C4500">
        <v>0.137398</v>
      </c>
    </row>
    <row r="4501" spans="1:3">
      <c r="A4501">
        <v>704.62</v>
      </c>
      <c r="B4501">
        <v>-0.683862</v>
      </c>
      <c r="C4501">
        <v>-0.0451989</v>
      </c>
    </row>
    <row r="4502" spans="1:3">
      <c r="A4502">
        <v>704.777</v>
      </c>
      <c r="B4502">
        <v>-0.695581</v>
      </c>
      <c r="C4502">
        <v>-0.224109</v>
      </c>
    </row>
    <row r="4503" spans="1:3">
      <c r="A4503">
        <v>704.933</v>
      </c>
      <c r="B4503">
        <v>-0.654913</v>
      </c>
      <c r="C4503">
        <v>-0.25829</v>
      </c>
    </row>
    <row r="4504" spans="1:3">
      <c r="A4504">
        <v>705.09</v>
      </c>
      <c r="B4504">
        <v>-0.50289</v>
      </c>
      <c r="C4504">
        <v>-0.0892976</v>
      </c>
    </row>
    <row r="4505" spans="1:3">
      <c r="A4505">
        <v>705.247</v>
      </c>
      <c r="B4505">
        <v>-0.672366</v>
      </c>
      <c r="C4505">
        <v>0.00657104</v>
      </c>
    </row>
    <row r="4506" spans="1:3">
      <c r="A4506">
        <v>705.403</v>
      </c>
      <c r="B4506">
        <v>-0.250592</v>
      </c>
      <c r="C4506">
        <v>-0.179144</v>
      </c>
    </row>
    <row r="4507" spans="1:3">
      <c r="A4507">
        <v>705.56</v>
      </c>
      <c r="B4507">
        <v>-0.453463</v>
      </c>
      <c r="C4507">
        <v>0.0420985</v>
      </c>
    </row>
    <row r="4508" spans="1:3">
      <c r="A4508">
        <v>705.716</v>
      </c>
      <c r="B4508">
        <v>-0.268746</v>
      </c>
      <c r="C4508">
        <v>-0.130269</v>
      </c>
    </row>
    <row r="4509" spans="1:3">
      <c r="A4509">
        <v>705.873</v>
      </c>
      <c r="B4509">
        <v>-0.343672</v>
      </c>
      <c r="C4509">
        <v>0.0961691</v>
      </c>
    </row>
    <row r="4510" spans="1:3">
      <c r="A4510">
        <v>706.03</v>
      </c>
      <c r="B4510">
        <v>-0.270108</v>
      </c>
      <c r="C4510">
        <v>0.0331698</v>
      </c>
    </row>
    <row r="4511" spans="1:3">
      <c r="A4511">
        <v>706.186</v>
      </c>
      <c r="B4511">
        <v>-0.89404</v>
      </c>
      <c r="C4511">
        <v>-0.0380636</v>
      </c>
    </row>
    <row r="4512" spans="1:3">
      <c r="A4512">
        <v>706.343</v>
      </c>
      <c r="B4512">
        <v>-0.645429</v>
      </c>
      <c r="C4512">
        <v>-0.0331363</v>
      </c>
    </row>
    <row r="4513" spans="1:3">
      <c r="A4513">
        <v>706.5</v>
      </c>
      <c r="B4513">
        <v>-0.470753</v>
      </c>
      <c r="C4513">
        <v>0.0987297</v>
      </c>
    </row>
    <row r="4514" spans="1:3">
      <c r="A4514">
        <v>706.656</v>
      </c>
      <c r="B4514">
        <v>-0.415213</v>
      </c>
      <c r="C4514">
        <v>-0.043972</v>
      </c>
    </row>
    <row r="4515" spans="1:3">
      <c r="A4515">
        <v>706.813</v>
      </c>
      <c r="B4515">
        <v>-0.543707</v>
      </c>
      <c r="C4515">
        <v>0.0826159</v>
      </c>
    </row>
    <row r="4516" spans="1:3">
      <c r="A4516">
        <v>706.97</v>
      </c>
      <c r="B4516">
        <v>-0.597643</v>
      </c>
      <c r="C4516">
        <v>0.00294501</v>
      </c>
    </row>
    <row r="4517" spans="1:3">
      <c r="A4517">
        <v>707.126</v>
      </c>
      <c r="B4517">
        <v>-0.285553</v>
      </c>
      <c r="C4517">
        <v>0.137152</v>
      </c>
    </row>
    <row r="4518" spans="1:3">
      <c r="A4518">
        <v>707.283</v>
      </c>
      <c r="B4518">
        <v>-0.408013</v>
      </c>
      <c r="C4518">
        <v>0.0819398</v>
      </c>
    </row>
    <row r="4519" spans="1:3">
      <c r="A4519">
        <v>707.439</v>
      </c>
      <c r="B4519">
        <v>-0.509816</v>
      </c>
      <c r="C4519">
        <v>0.0525463</v>
      </c>
    </row>
    <row r="4520" spans="1:3">
      <c r="A4520">
        <v>707.596</v>
      </c>
      <c r="B4520">
        <v>-0.760326</v>
      </c>
      <c r="C4520">
        <v>0.386107</v>
      </c>
    </row>
    <row r="4521" spans="1:3">
      <c r="A4521">
        <v>707.753</v>
      </c>
      <c r="B4521">
        <v>-0.637406</v>
      </c>
      <c r="C4521">
        <v>0.0337208</v>
      </c>
    </row>
    <row r="4522" spans="1:3">
      <c r="A4522">
        <v>707.909</v>
      </c>
      <c r="B4522">
        <v>-0.686965</v>
      </c>
      <c r="C4522">
        <v>-0.139448</v>
      </c>
    </row>
    <row r="4523" spans="1:3">
      <c r="A4523">
        <v>708.066</v>
      </c>
      <c r="B4523">
        <v>-0.529587</v>
      </c>
      <c r="C4523">
        <v>0.048738</v>
      </c>
    </row>
    <row r="4524" spans="1:3">
      <c r="A4524">
        <v>708.222</v>
      </c>
      <c r="B4524">
        <v>-0.646042</v>
      </c>
      <c r="C4524">
        <v>-0.021555</v>
      </c>
    </row>
    <row r="4525" spans="1:3">
      <c r="A4525">
        <v>708.379</v>
      </c>
      <c r="B4525">
        <v>-0.500911</v>
      </c>
      <c r="C4525">
        <v>-0.0972997</v>
      </c>
    </row>
    <row r="4526" spans="1:3">
      <c r="A4526">
        <v>708.536</v>
      </c>
      <c r="B4526">
        <v>-0.577122</v>
      </c>
      <c r="C4526">
        <v>-0.0448999</v>
      </c>
    </row>
    <row r="4527" spans="1:3">
      <c r="A4527">
        <v>708.692</v>
      </c>
      <c r="B4527">
        <v>-0.507527</v>
      </c>
      <c r="C4527">
        <v>0.0101189</v>
      </c>
    </row>
    <row r="4528" spans="1:3">
      <c r="A4528">
        <v>708.849</v>
      </c>
      <c r="B4528">
        <v>-0.678411</v>
      </c>
      <c r="C4528">
        <v>-0.455618</v>
      </c>
    </row>
    <row r="4529" spans="1:3">
      <c r="A4529">
        <v>709.005</v>
      </c>
      <c r="B4529">
        <v>-0.452691</v>
      </c>
      <c r="C4529">
        <v>-0.243974</v>
      </c>
    </row>
    <row r="4530" spans="1:3">
      <c r="A4530">
        <v>709.162</v>
      </c>
      <c r="B4530">
        <v>-0.466767</v>
      </c>
      <c r="C4530">
        <v>0.0499574</v>
      </c>
    </row>
    <row r="4531" spans="1:3">
      <c r="A4531">
        <v>709.319</v>
      </c>
      <c r="B4531">
        <v>-0.38526</v>
      </c>
      <c r="C4531">
        <v>-0.187066</v>
      </c>
    </row>
    <row r="4532" spans="1:3">
      <c r="A4532">
        <v>709.475</v>
      </c>
      <c r="B4532">
        <v>-0.700841</v>
      </c>
      <c r="C4532">
        <v>-0.482432</v>
      </c>
    </row>
    <row r="4533" spans="1:3">
      <c r="A4533">
        <v>709.632</v>
      </c>
      <c r="B4533">
        <v>-0.31568</v>
      </c>
      <c r="C4533">
        <v>-0.302532</v>
      </c>
    </row>
    <row r="4534" spans="1:3">
      <c r="A4534">
        <v>709.789</v>
      </c>
      <c r="B4534">
        <v>-0.480875</v>
      </c>
      <c r="C4534">
        <v>-0.278489</v>
      </c>
    </row>
    <row r="4535" spans="1:3">
      <c r="A4535">
        <v>709.945</v>
      </c>
      <c r="B4535">
        <v>-0.366809</v>
      </c>
      <c r="C4535">
        <v>-0.217102</v>
      </c>
    </row>
    <row r="4536" spans="1:3">
      <c r="A4536">
        <v>710.102</v>
      </c>
      <c r="B4536">
        <v>-0.388366</v>
      </c>
      <c r="C4536">
        <v>-0.113713</v>
      </c>
    </row>
    <row r="4537" spans="1:3">
      <c r="A4537">
        <v>710.258</v>
      </c>
      <c r="B4537">
        <v>-0.42057</v>
      </c>
      <c r="C4537">
        <v>-0.315727</v>
      </c>
    </row>
    <row r="4538" spans="1:3">
      <c r="A4538">
        <v>710.415</v>
      </c>
      <c r="B4538">
        <v>-0.207604</v>
      </c>
      <c r="C4538">
        <v>-0.205524</v>
      </c>
    </row>
    <row r="4539" spans="1:3">
      <c r="A4539">
        <v>710.572</v>
      </c>
      <c r="B4539">
        <v>-0.00870881</v>
      </c>
      <c r="C4539">
        <v>-0.0865865</v>
      </c>
    </row>
    <row r="4540" spans="1:3">
      <c r="A4540">
        <v>710.728</v>
      </c>
      <c r="B4540">
        <v>-0.029465</v>
      </c>
      <c r="C4540">
        <v>-0.0772498</v>
      </c>
    </row>
    <row r="4541" spans="1:3">
      <c r="A4541">
        <v>710.885</v>
      </c>
      <c r="B4541">
        <v>-0.0379212</v>
      </c>
      <c r="C4541">
        <v>0.174326</v>
      </c>
    </row>
    <row r="4542" spans="1:3">
      <c r="A4542">
        <v>711.042</v>
      </c>
      <c r="B4542">
        <v>0.0742457</v>
      </c>
      <c r="C4542">
        <v>-0.0917984</v>
      </c>
    </row>
    <row r="4543" spans="1:3">
      <c r="A4543">
        <v>711.198</v>
      </c>
      <c r="B4543">
        <v>-0.0136807</v>
      </c>
      <c r="C4543">
        <v>0.261652</v>
      </c>
    </row>
    <row r="4544" spans="1:3">
      <c r="A4544">
        <v>711.355</v>
      </c>
      <c r="B4544">
        <v>-0.299367</v>
      </c>
      <c r="C4544">
        <v>0.265386</v>
      </c>
    </row>
    <row r="4545" spans="1:3">
      <c r="A4545">
        <v>711.511</v>
      </c>
      <c r="B4545">
        <v>-0.248858</v>
      </c>
      <c r="C4545">
        <v>0.227686</v>
      </c>
    </row>
    <row r="4546" spans="1:3">
      <c r="A4546">
        <v>711.668</v>
      </c>
      <c r="B4546">
        <v>-0.444164</v>
      </c>
      <c r="C4546">
        <v>0.257559</v>
      </c>
    </row>
    <row r="4547" spans="1:3">
      <c r="A4547">
        <v>711.825</v>
      </c>
      <c r="B4547">
        <v>-0.196901</v>
      </c>
      <c r="C4547">
        <v>0.173362</v>
      </c>
    </row>
    <row r="4548" spans="1:3">
      <c r="A4548">
        <v>711.981</v>
      </c>
      <c r="B4548">
        <v>-0.455556</v>
      </c>
      <c r="C4548">
        <v>0.490195</v>
      </c>
    </row>
    <row r="4549" spans="1:3">
      <c r="A4549">
        <v>712.138</v>
      </c>
      <c r="B4549">
        <v>-0.536425</v>
      </c>
      <c r="C4549">
        <v>0.280031</v>
      </c>
    </row>
    <row r="4550" spans="1:3">
      <c r="A4550">
        <v>712.294</v>
      </c>
      <c r="B4550">
        <v>-0.61094</v>
      </c>
      <c r="C4550">
        <v>0.0877091</v>
      </c>
    </row>
    <row r="4551" spans="1:3">
      <c r="A4551">
        <v>712.451</v>
      </c>
      <c r="B4551">
        <v>-0.707267</v>
      </c>
      <c r="C4551">
        <v>-0.0626733</v>
      </c>
    </row>
    <row r="4552" spans="1:3">
      <c r="A4552">
        <v>712.608</v>
      </c>
      <c r="B4552">
        <v>-0.418661</v>
      </c>
      <c r="C4552">
        <v>-0.164693</v>
      </c>
    </row>
    <row r="4553" spans="1:3">
      <c r="A4553">
        <v>712.764</v>
      </c>
      <c r="B4553">
        <v>-0.456796</v>
      </c>
      <c r="C4553">
        <v>-0.21448</v>
      </c>
    </row>
    <row r="4554" spans="1:3">
      <c r="A4554">
        <v>712.921</v>
      </c>
      <c r="B4554">
        <v>-0.0325128</v>
      </c>
      <c r="C4554">
        <v>-0.130183</v>
      </c>
    </row>
    <row r="4555" spans="1:3">
      <c r="A4555">
        <v>713.077</v>
      </c>
      <c r="B4555">
        <v>-0.0954652</v>
      </c>
      <c r="C4555">
        <v>0.468032</v>
      </c>
    </row>
    <row r="4556" spans="1:3">
      <c r="A4556">
        <v>713.234</v>
      </c>
      <c r="B4556">
        <v>-0.285885</v>
      </c>
      <c r="C4556">
        <v>0.329235</v>
      </c>
    </row>
    <row r="4557" spans="1:3">
      <c r="A4557">
        <v>713.391</v>
      </c>
      <c r="B4557">
        <v>-0.327197</v>
      </c>
      <c r="C4557">
        <v>0.242391</v>
      </c>
    </row>
    <row r="4558" spans="1:3">
      <c r="A4558">
        <v>713.547</v>
      </c>
      <c r="B4558">
        <v>-0.740882</v>
      </c>
      <c r="C4558">
        <v>0.337225</v>
      </c>
    </row>
    <row r="4559" spans="1:3">
      <c r="A4559">
        <v>713.704</v>
      </c>
      <c r="B4559">
        <v>-0.939405</v>
      </c>
      <c r="C4559">
        <v>0.26742</v>
      </c>
    </row>
    <row r="4560" spans="1:3">
      <c r="A4560">
        <v>713.861</v>
      </c>
      <c r="B4560">
        <v>-1.04687</v>
      </c>
      <c r="C4560">
        <v>-0.160836</v>
      </c>
    </row>
    <row r="4561" spans="1:3">
      <c r="A4561">
        <v>714.017</v>
      </c>
      <c r="B4561">
        <v>-0.673756</v>
      </c>
      <c r="C4561">
        <v>-0.215365</v>
      </c>
    </row>
    <row r="4562" spans="1:3">
      <c r="A4562">
        <v>714.174</v>
      </c>
      <c r="B4562">
        <v>-0.665713</v>
      </c>
      <c r="C4562">
        <v>-0.195849</v>
      </c>
    </row>
    <row r="4563" spans="1:3">
      <c r="A4563">
        <v>714.331</v>
      </c>
      <c r="B4563">
        <v>-0.245705</v>
      </c>
      <c r="C4563">
        <v>-0.109919</v>
      </c>
    </row>
    <row r="4564" spans="1:3">
      <c r="A4564">
        <v>714.487</v>
      </c>
      <c r="B4564">
        <v>-0.46198</v>
      </c>
      <c r="C4564">
        <v>-0.0507559</v>
      </c>
    </row>
    <row r="4565" spans="1:3">
      <c r="A4565">
        <v>714.644</v>
      </c>
      <c r="B4565">
        <v>-0.628328</v>
      </c>
      <c r="C4565">
        <v>0.456358</v>
      </c>
    </row>
    <row r="4566" spans="1:3">
      <c r="A4566">
        <v>714.8</v>
      </c>
      <c r="B4566">
        <v>-0.590745</v>
      </c>
      <c r="C4566">
        <v>0.224411</v>
      </c>
    </row>
    <row r="4567" spans="1:3">
      <c r="A4567">
        <v>714.957</v>
      </c>
      <c r="B4567">
        <v>-0.713775</v>
      </c>
      <c r="C4567">
        <v>0.0577597</v>
      </c>
    </row>
    <row r="4568" spans="1:3">
      <c r="A4568">
        <v>715.114</v>
      </c>
      <c r="B4568">
        <v>-0.294037</v>
      </c>
      <c r="C4568">
        <v>-0.0866314</v>
      </c>
    </row>
    <row r="4569" spans="1:3">
      <c r="A4569">
        <v>715.27</v>
      </c>
      <c r="B4569">
        <v>-0.637649</v>
      </c>
      <c r="C4569">
        <v>-0.221225</v>
      </c>
    </row>
    <row r="4570" spans="1:3">
      <c r="A4570">
        <v>715.427</v>
      </c>
      <c r="B4570">
        <v>-0.453045</v>
      </c>
      <c r="C4570">
        <v>-0.131697</v>
      </c>
    </row>
    <row r="4571" spans="1:3">
      <c r="A4571">
        <v>715.583</v>
      </c>
      <c r="B4571">
        <v>-0.379455</v>
      </c>
      <c r="C4571">
        <v>-0.257145</v>
      </c>
    </row>
    <row r="4572" spans="1:3">
      <c r="A4572">
        <v>715.74</v>
      </c>
      <c r="B4572">
        <v>-0.591381</v>
      </c>
      <c r="C4572">
        <v>-0.159517</v>
      </c>
    </row>
    <row r="4573" spans="1:3">
      <c r="A4573">
        <v>715.897</v>
      </c>
      <c r="B4573">
        <v>-0.228595</v>
      </c>
      <c r="C4573">
        <v>-0.0518358</v>
      </c>
    </row>
    <row r="4574" spans="1:3">
      <c r="A4574">
        <v>716.053</v>
      </c>
      <c r="B4574">
        <v>-0.16689</v>
      </c>
      <c r="C4574">
        <v>0.182063</v>
      </c>
    </row>
    <row r="4575" spans="1:3">
      <c r="A4575">
        <v>716.21</v>
      </c>
      <c r="B4575">
        <v>-0.104046</v>
      </c>
      <c r="C4575">
        <v>0.0851401</v>
      </c>
    </row>
    <row r="4576" spans="1:3">
      <c r="A4576">
        <v>716.366</v>
      </c>
      <c r="B4576">
        <v>-0.65551</v>
      </c>
      <c r="C4576">
        <v>0.127032</v>
      </c>
    </row>
    <row r="4577" spans="1:3">
      <c r="A4577">
        <v>716.523</v>
      </c>
      <c r="B4577">
        <v>-0.541252</v>
      </c>
      <c r="C4577">
        <v>0.140457</v>
      </c>
    </row>
    <row r="4578" spans="1:3">
      <c r="A4578">
        <v>716.68</v>
      </c>
      <c r="B4578">
        <v>-0.582689</v>
      </c>
      <c r="C4578">
        <v>0.0358972</v>
      </c>
    </row>
    <row r="4579" spans="1:3">
      <c r="A4579">
        <v>716.836</v>
      </c>
      <c r="B4579">
        <v>-0.467586</v>
      </c>
      <c r="C4579">
        <v>0.0597161</v>
      </c>
    </row>
    <row r="4580" spans="1:3">
      <c r="A4580">
        <v>716.993</v>
      </c>
      <c r="B4580">
        <v>-0.630539</v>
      </c>
      <c r="C4580">
        <v>0.25775</v>
      </c>
    </row>
    <row r="4581" spans="1:3">
      <c r="A4581">
        <v>717.15</v>
      </c>
      <c r="B4581">
        <v>-0.698084</v>
      </c>
      <c r="C4581">
        <v>-0.109994</v>
      </c>
    </row>
    <row r="4582" spans="1:3">
      <c r="A4582">
        <v>717.306</v>
      </c>
      <c r="B4582">
        <v>-0.243383</v>
      </c>
      <c r="C4582">
        <v>0.170788</v>
      </c>
    </row>
    <row r="4583" spans="1:3">
      <c r="A4583">
        <v>717.463</v>
      </c>
      <c r="B4583">
        <v>-0.351502</v>
      </c>
      <c r="C4583">
        <v>0.0579299</v>
      </c>
    </row>
    <row r="4584" spans="1:3">
      <c r="A4584">
        <v>717.619</v>
      </c>
      <c r="B4584">
        <v>-0.227277</v>
      </c>
      <c r="C4584">
        <v>0.0782914</v>
      </c>
    </row>
    <row r="4585" spans="1:3">
      <c r="A4585">
        <v>717.776</v>
      </c>
      <c r="B4585">
        <v>-0.467917</v>
      </c>
      <c r="C4585">
        <v>0.262504</v>
      </c>
    </row>
    <row r="4586" spans="1:3">
      <c r="A4586">
        <v>717.933</v>
      </c>
      <c r="B4586">
        <v>-0.427686</v>
      </c>
      <c r="C4586">
        <v>0.305706</v>
      </c>
    </row>
    <row r="4587" spans="1:3">
      <c r="A4587">
        <v>718.089</v>
      </c>
      <c r="B4587">
        <v>-0.488157</v>
      </c>
      <c r="C4587">
        <v>0.139266</v>
      </c>
    </row>
    <row r="4588" spans="1:3">
      <c r="A4588">
        <v>718.246</v>
      </c>
      <c r="B4588">
        <v>-0.703746</v>
      </c>
      <c r="C4588">
        <v>0.132073</v>
      </c>
    </row>
    <row r="4589" spans="1:3">
      <c r="A4589">
        <v>718.403</v>
      </c>
      <c r="B4589">
        <v>-0.404932</v>
      </c>
      <c r="C4589">
        <v>0.227203</v>
      </c>
    </row>
    <row r="4590" spans="1:3">
      <c r="A4590">
        <v>718.559</v>
      </c>
      <c r="B4590">
        <v>-0.730964</v>
      </c>
      <c r="C4590">
        <v>0.241881</v>
      </c>
    </row>
    <row r="4591" spans="1:3">
      <c r="A4591">
        <v>718.716</v>
      </c>
      <c r="B4591">
        <v>-0.697796</v>
      </c>
      <c r="C4591">
        <v>-0.114009</v>
      </c>
    </row>
    <row r="4592" spans="1:3">
      <c r="A4592">
        <v>718.872</v>
      </c>
      <c r="B4592">
        <v>-0.740661</v>
      </c>
      <c r="C4592">
        <v>0.260631</v>
      </c>
    </row>
    <row r="4593" spans="1:3">
      <c r="A4593">
        <v>719.029</v>
      </c>
      <c r="B4593">
        <v>-0.774556</v>
      </c>
      <c r="C4593">
        <v>-0.0459437</v>
      </c>
    </row>
    <row r="4594" spans="1:3">
      <c r="A4594">
        <v>719.186</v>
      </c>
      <c r="B4594">
        <v>-0.512192</v>
      </c>
      <c r="C4594">
        <v>0.0284246</v>
      </c>
    </row>
    <row r="4595" spans="1:3">
      <c r="A4595">
        <v>719.342</v>
      </c>
      <c r="B4595">
        <v>-0.538539</v>
      </c>
      <c r="C4595">
        <v>0.18038</v>
      </c>
    </row>
    <row r="4596" spans="1:3">
      <c r="A4596">
        <v>719.499</v>
      </c>
      <c r="B4596">
        <v>-0.919026</v>
      </c>
      <c r="C4596">
        <v>0.213835</v>
      </c>
    </row>
    <row r="4597" spans="1:3">
      <c r="A4597">
        <v>719.655</v>
      </c>
      <c r="B4597">
        <v>-0.66484</v>
      </c>
      <c r="C4597">
        <v>0.0788457</v>
      </c>
    </row>
    <row r="4598" spans="1:3">
      <c r="A4598">
        <v>719.812</v>
      </c>
      <c r="B4598">
        <v>-0.59836</v>
      </c>
      <c r="C4598">
        <v>-0.23979</v>
      </c>
    </row>
    <row r="4599" spans="1:3">
      <c r="A4599">
        <v>719.969</v>
      </c>
      <c r="B4599">
        <v>-0.627078</v>
      </c>
      <c r="C4599">
        <v>-0.162533</v>
      </c>
    </row>
    <row r="4600" spans="1:3">
      <c r="A4600">
        <v>720.125</v>
      </c>
      <c r="B4600">
        <v>-0.577846</v>
      </c>
      <c r="C4600">
        <v>-0.148846</v>
      </c>
    </row>
    <row r="4601" spans="1:3">
      <c r="A4601">
        <v>720.282</v>
      </c>
      <c r="B4601">
        <v>-0.633224</v>
      </c>
      <c r="C4601">
        <v>0.040662</v>
      </c>
    </row>
    <row r="4602" spans="1:3">
      <c r="A4602">
        <v>720.438</v>
      </c>
      <c r="B4602">
        <v>-0.902186</v>
      </c>
      <c r="C4602">
        <v>-0.136987</v>
      </c>
    </row>
    <row r="4603" spans="1:3">
      <c r="A4603">
        <v>720.595</v>
      </c>
      <c r="B4603">
        <v>-0.267091</v>
      </c>
      <c r="C4603">
        <v>-0.399291</v>
      </c>
    </row>
    <row r="4604" spans="1:3">
      <c r="A4604">
        <v>720.752</v>
      </c>
      <c r="B4604">
        <v>-0.446121</v>
      </c>
      <c r="C4604">
        <v>-0.126686</v>
      </c>
    </row>
    <row r="4605" spans="1:3">
      <c r="A4605">
        <v>720.908</v>
      </c>
      <c r="B4605">
        <v>-0.354521</v>
      </c>
      <c r="C4605">
        <v>-0.298459</v>
      </c>
    </row>
    <row r="4606" spans="1:3">
      <c r="A4606">
        <v>721.065</v>
      </c>
      <c r="B4606">
        <v>-0.452297</v>
      </c>
      <c r="C4606">
        <v>0.00019891</v>
      </c>
    </row>
    <row r="4607" spans="1:3">
      <c r="A4607">
        <v>721.222</v>
      </c>
      <c r="B4607">
        <v>-0.377894</v>
      </c>
      <c r="C4607">
        <v>-0.224241</v>
      </c>
    </row>
    <row r="4608" spans="1:3">
      <c r="A4608">
        <v>721.378</v>
      </c>
      <c r="B4608">
        <v>-0.135065</v>
      </c>
      <c r="C4608">
        <v>0.050174</v>
      </c>
    </row>
    <row r="4609" spans="1:3">
      <c r="A4609">
        <v>721.535</v>
      </c>
      <c r="B4609">
        <v>-0.213117</v>
      </c>
      <c r="C4609">
        <v>0.0214515</v>
      </c>
    </row>
    <row r="4610" spans="1:3">
      <c r="A4610">
        <v>721.692</v>
      </c>
      <c r="B4610">
        <v>-0.405601</v>
      </c>
      <c r="C4610">
        <v>0.0512444</v>
      </c>
    </row>
    <row r="4611" spans="1:3">
      <c r="A4611">
        <v>721.848</v>
      </c>
      <c r="B4611">
        <v>-0.47398</v>
      </c>
      <c r="C4611">
        <v>-0.0954535</v>
      </c>
    </row>
    <row r="4612" spans="1:3">
      <c r="A4612">
        <v>722.005</v>
      </c>
      <c r="B4612">
        <v>-0.151942</v>
      </c>
      <c r="C4612">
        <v>0.218138</v>
      </c>
    </row>
    <row r="4613" spans="1:3">
      <c r="A4613">
        <v>722.161</v>
      </c>
      <c r="B4613">
        <v>-0.674321</v>
      </c>
      <c r="C4613">
        <v>0.614109</v>
      </c>
    </row>
    <row r="4614" spans="1:3">
      <c r="A4614">
        <v>722.318</v>
      </c>
      <c r="B4614">
        <v>-0.698846</v>
      </c>
      <c r="C4614">
        <v>0.495997</v>
      </c>
    </row>
    <row r="4615" spans="1:3">
      <c r="A4615">
        <v>722.475</v>
      </c>
      <c r="B4615">
        <v>-0.735778</v>
      </c>
      <c r="C4615">
        <v>0.242823</v>
      </c>
    </row>
    <row r="4616" spans="1:3">
      <c r="A4616">
        <v>722.631</v>
      </c>
      <c r="B4616">
        <v>-0.828696</v>
      </c>
      <c r="C4616">
        <v>0.0275388</v>
      </c>
    </row>
    <row r="4617" spans="1:3">
      <c r="A4617">
        <v>722.788</v>
      </c>
      <c r="B4617">
        <v>-0.560572</v>
      </c>
      <c r="C4617">
        <v>-0.114506</v>
      </c>
    </row>
    <row r="4618" spans="1:3">
      <c r="A4618">
        <v>722.944</v>
      </c>
      <c r="B4618">
        <v>-0.410476</v>
      </c>
      <c r="C4618">
        <v>-0.188014</v>
      </c>
    </row>
    <row r="4619" spans="1:3">
      <c r="A4619">
        <v>723.101</v>
      </c>
      <c r="B4619">
        <v>0.00787501</v>
      </c>
      <c r="C4619">
        <v>-0.459952</v>
      </c>
    </row>
    <row r="4620" spans="1:3">
      <c r="A4620">
        <v>723.258</v>
      </c>
      <c r="B4620">
        <v>-0.00772627</v>
      </c>
      <c r="C4620">
        <v>-0.0679619</v>
      </c>
    </row>
    <row r="4621" spans="1:3">
      <c r="A4621">
        <v>723.414</v>
      </c>
      <c r="B4621">
        <v>-0.127902</v>
      </c>
      <c r="C4621">
        <v>0.307753</v>
      </c>
    </row>
    <row r="4622" spans="1:3">
      <c r="A4622">
        <v>723.571</v>
      </c>
      <c r="B4622">
        <v>-0.360264</v>
      </c>
      <c r="C4622">
        <v>0.480945</v>
      </c>
    </row>
    <row r="4623" spans="1:3">
      <c r="A4623">
        <v>723.727</v>
      </c>
      <c r="B4623">
        <v>-0.366409</v>
      </c>
      <c r="C4623">
        <v>0.382951</v>
      </c>
    </row>
    <row r="4624" spans="1:3">
      <c r="A4624">
        <v>723.884</v>
      </c>
      <c r="B4624">
        <v>-0.660892</v>
      </c>
      <c r="C4624">
        <v>0.689636</v>
      </c>
    </row>
    <row r="4625" spans="1:3">
      <c r="A4625">
        <v>724.041</v>
      </c>
      <c r="B4625">
        <v>-0.819118</v>
      </c>
      <c r="C4625">
        <v>0.264012</v>
      </c>
    </row>
    <row r="4626" spans="1:3">
      <c r="A4626">
        <v>724.197</v>
      </c>
      <c r="B4626">
        <v>-0.7438</v>
      </c>
      <c r="C4626">
        <v>-0.0593582</v>
      </c>
    </row>
    <row r="4627" spans="1:3">
      <c r="A4627">
        <v>724.354</v>
      </c>
      <c r="B4627">
        <v>-0.639952</v>
      </c>
      <c r="C4627">
        <v>-0.165349</v>
      </c>
    </row>
    <row r="4628" spans="1:3">
      <c r="A4628">
        <v>724.511</v>
      </c>
      <c r="B4628">
        <v>-0.473876</v>
      </c>
      <c r="C4628">
        <v>-0.0256681</v>
      </c>
    </row>
    <row r="4629" spans="1:3">
      <c r="A4629">
        <v>724.667</v>
      </c>
      <c r="B4629">
        <v>-0.172299</v>
      </c>
      <c r="C4629">
        <v>-0.217917</v>
      </c>
    </row>
    <row r="4630" spans="1:3">
      <c r="A4630">
        <v>724.824</v>
      </c>
      <c r="B4630">
        <v>-0.304271</v>
      </c>
      <c r="C4630">
        <v>0.261752</v>
      </c>
    </row>
    <row r="4631" spans="1:3">
      <c r="A4631">
        <v>724.98</v>
      </c>
      <c r="B4631">
        <v>-0.615426</v>
      </c>
      <c r="C4631">
        <v>0.160927</v>
      </c>
    </row>
    <row r="4632" spans="1:3">
      <c r="A4632">
        <v>725.137</v>
      </c>
      <c r="B4632">
        <v>-0.852876</v>
      </c>
      <c r="C4632">
        <v>0.0432834</v>
      </c>
    </row>
    <row r="4633" spans="1:3">
      <c r="A4633">
        <v>725.294</v>
      </c>
      <c r="B4633">
        <v>-0.187792</v>
      </c>
      <c r="C4633">
        <v>0.0204978</v>
      </c>
    </row>
    <row r="4634" spans="1:3">
      <c r="A4634">
        <v>725.45</v>
      </c>
      <c r="B4634">
        <v>-0.528062</v>
      </c>
      <c r="C4634">
        <v>0.199705</v>
      </c>
    </row>
    <row r="4635" spans="1:3">
      <c r="A4635">
        <v>725.607</v>
      </c>
      <c r="B4635">
        <v>-0.818702</v>
      </c>
      <c r="C4635">
        <v>0.145318</v>
      </c>
    </row>
    <row r="4636" spans="1:3">
      <c r="A4636">
        <v>725.764</v>
      </c>
      <c r="B4636">
        <v>-0.606778</v>
      </c>
      <c r="C4636">
        <v>-0.118502</v>
      </c>
    </row>
    <row r="4637" spans="1:3">
      <c r="A4637">
        <v>725.92</v>
      </c>
      <c r="B4637">
        <v>-1.0055</v>
      </c>
      <c r="C4637">
        <v>-0.41227</v>
      </c>
    </row>
    <row r="4638" spans="1:3">
      <c r="A4638">
        <v>726.077</v>
      </c>
      <c r="B4638">
        <v>-0.453093</v>
      </c>
      <c r="C4638">
        <v>-0.421431</v>
      </c>
    </row>
    <row r="4639" spans="1:3">
      <c r="A4639">
        <v>726.233</v>
      </c>
      <c r="B4639">
        <v>-0.372536</v>
      </c>
      <c r="C4639">
        <v>0.0434364</v>
      </c>
    </row>
    <row r="4640" spans="1:3">
      <c r="A4640">
        <v>726.39</v>
      </c>
      <c r="B4640">
        <v>-0.186698</v>
      </c>
      <c r="C4640">
        <v>0.271467</v>
      </c>
    </row>
    <row r="4641" spans="1:3">
      <c r="A4641">
        <v>726.547</v>
      </c>
      <c r="B4641">
        <v>-0.421002</v>
      </c>
      <c r="C4641">
        <v>0.200223</v>
      </c>
    </row>
    <row r="4642" spans="1:3">
      <c r="A4642">
        <v>726.703</v>
      </c>
      <c r="B4642">
        <v>-0.64669</v>
      </c>
      <c r="C4642">
        <v>-0.144947</v>
      </c>
    </row>
    <row r="4643" spans="1:3">
      <c r="A4643">
        <v>726.86</v>
      </c>
      <c r="B4643">
        <v>-0.710217</v>
      </c>
      <c r="C4643">
        <v>0.137931</v>
      </c>
    </row>
    <row r="4644" spans="1:3">
      <c r="A4644">
        <v>727.016</v>
      </c>
      <c r="B4644">
        <v>-0.415849</v>
      </c>
      <c r="C4644">
        <v>-0.101761</v>
      </c>
    </row>
    <row r="4645" spans="1:3">
      <c r="A4645">
        <v>727.173</v>
      </c>
      <c r="B4645">
        <v>-0.496147</v>
      </c>
      <c r="C4645">
        <v>0.296932</v>
      </c>
    </row>
    <row r="4646" spans="1:3">
      <c r="A4646">
        <v>727.33</v>
      </c>
      <c r="B4646">
        <v>-0.826184</v>
      </c>
      <c r="C4646">
        <v>-0.257998</v>
      </c>
    </row>
    <row r="4647" spans="1:3">
      <c r="A4647">
        <v>727.486</v>
      </c>
      <c r="B4647">
        <v>-0.41016</v>
      </c>
      <c r="C4647">
        <v>0.0778429</v>
      </c>
    </row>
    <row r="4648" spans="1:3">
      <c r="A4648">
        <v>727.643</v>
      </c>
      <c r="B4648">
        <v>-0.644215</v>
      </c>
      <c r="C4648">
        <v>-0.226731</v>
      </c>
    </row>
    <row r="4649" spans="1:3">
      <c r="A4649">
        <v>727.799</v>
      </c>
      <c r="B4649">
        <v>-0.288777</v>
      </c>
      <c r="C4649">
        <v>-0.29658</v>
      </c>
    </row>
    <row r="4650" spans="1:3">
      <c r="A4650">
        <v>727.956</v>
      </c>
      <c r="B4650">
        <v>-0.252913</v>
      </c>
      <c r="C4650">
        <v>0.348242</v>
      </c>
    </row>
    <row r="4651" spans="1:3">
      <c r="A4651">
        <v>728.113</v>
      </c>
      <c r="B4651">
        <v>-0.371441</v>
      </c>
      <c r="C4651">
        <v>0.112732</v>
      </c>
    </row>
    <row r="4652" spans="1:3">
      <c r="A4652">
        <v>728.269</v>
      </c>
      <c r="B4652">
        <v>-0.584081</v>
      </c>
      <c r="C4652">
        <v>-0.0711579</v>
      </c>
    </row>
    <row r="4653" spans="1:3">
      <c r="A4653">
        <v>728.426</v>
      </c>
      <c r="B4653">
        <v>-0.377141</v>
      </c>
      <c r="C4653">
        <v>-0.126721</v>
      </c>
    </row>
    <row r="4654" spans="1:3">
      <c r="A4654">
        <v>728.583</v>
      </c>
      <c r="B4654">
        <v>-0.593226</v>
      </c>
      <c r="C4654">
        <v>0.257159</v>
      </c>
    </row>
    <row r="4655" spans="1:3">
      <c r="A4655">
        <v>728.739</v>
      </c>
      <c r="B4655">
        <v>-0.69487</v>
      </c>
      <c r="C4655">
        <v>0.255848</v>
      </c>
    </row>
    <row r="4656" spans="1:3">
      <c r="A4656">
        <v>728.896</v>
      </c>
      <c r="B4656">
        <v>-0.584583</v>
      </c>
      <c r="C4656">
        <v>-0.356173</v>
      </c>
    </row>
    <row r="4657" spans="1:3">
      <c r="A4657">
        <v>729.053</v>
      </c>
      <c r="B4657">
        <v>-0.478883</v>
      </c>
      <c r="C4657">
        <v>0.193468</v>
      </c>
    </row>
    <row r="4658" spans="1:3">
      <c r="A4658">
        <v>729.209</v>
      </c>
      <c r="B4658">
        <v>-0.393845</v>
      </c>
      <c r="C4658">
        <v>0.0517382</v>
      </c>
    </row>
    <row r="4659" spans="1:3">
      <c r="A4659">
        <v>729.366</v>
      </c>
      <c r="B4659">
        <v>-0.52922</v>
      </c>
      <c r="C4659">
        <v>0.126599</v>
      </c>
    </row>
    <row r="4660" spans="1:3">
      <c r="A4660">
        <v>729.522</v>
      </c>
      <c r="B4660">
        <v>-0.409782</v>
      </c>
      <c r="C4660">
        <v>0.187927</v>
      </c>
    </row>
    <row r="4661" spans="1:3">
      <c r="A4661">
        <v>729.679</v>
      </c>
      <c r="B4661">
        <v>-0.605528</v>
      </c>
      <c r="C4661">
        <v>-0.0378955</v>
      </c>
    </row>
    <row r="4662" spans="1:3">
      <c r="A4662">
        <v>729.836</v>
      </c>
      <c r="B4662">
        <v>-0.846966</v>
      </c>
      <c r="C4662">
        <v>0.266144</v>
      </c>
    </row>
    <row r="4663" spans="1:3">
      <c r="A4663">
        <v>729.992</v>
      </c>
      <c r="B4663">
        <v>-0.402672</v>
      </c>
      <c r="C4663">
        <v>-0.232841</v>
      </c>
    </row>
    <row r="4664" spans="1:3">
      <c r="A4664">
        <v>730.149</v>
      </c>
      <c r="B4664">
        <v>-0.526564</v>
      </c>
      <c r="C4664">
        <v>-0.150802</v>
      </c>
    </row>
    <row r="4665" spans="1:3">
      <c r="A4665">
        <v>730.305</v>
      </c>
      <c r="B4665">
        <v>-0.663715</v>
      </c>
      <c r="C4665">
        <v>-0.0869167</v>
      </c>
    </row>
    <row r="4666" spans="1:3">
      <c r="A4666">
        <v>730.462</v>
      </c>
      <c r="B4666">
        <v>-0.650541</v>
      </c>
      <c r="C4666">
        <v>-0.198743</v>
      </c>
    </row>
    <row r="4667" spans="1:3">
      <c r="A4667">
        <v>730.619</v>
      </c>
      <c r="B4667">
        <v>-0.910724</v>
      </c>
      <c r="C4667">
        <v>-0.320557</v>
      </c>
    </row>
    <row r="4668" spans="1:3">
      <c r="A4668">
        <v>730.775</v>
      </c>
      <c r="B4668">
        <v>-0.272255</v>
      </c>
      <c r="C4668">
        <v>-0.445727</v>
      </c>
    </row>
    <row r="4669" spans="1:3">
      <c r="A4669">
        <v>730.932</v>
      </c>
      <c r="B4669">
        <v>-0.333465</v>
      </c>
      <c r="C4669">
        <v>-0.0251736</v>
      </c>
    </row>
    <row r="4670" spans="1:3">
      <c r="A4670">
        <v>731.088</v>
      </c>
      <c r="B4670">
        <v>-0.244642</v>
      </c>
      <c r="C4670">
        <v>-0.147353</v>
      </c>
    </row>
    <row r="4671" spans="1:3">
      <c r="A4671">
        <v>731.245</v>
      </c>
      <c r="B4671">
        <v>0.0430923</v>
      </c>
      <c r="C4671">
        <v>-0.150105</v>
      </c>
    </row>
    <row r="4672" spans="1:3">
      <c r="A4672">
        <v>731.402</v>
      </c>
      <c r="B4672">
        <v>-0.417393</v>
      </c>
      <c r="C4672">
        <v>-0.128579</v>
      </c>
    </row>
    <row r="4673" spans="1:3">
      <c r="A4673">
        <v>731.558</v>
      </c>
      <c r="B4673">
        <v>-0.195628</v>
      </c>
      <c r="C4673">
        <v>0.108023</v>
      </c>
    </row>
    <row r="4674" spans="1:3">
      <c r="A4674">
        <v>731.715</v>
      </c>
      <c r="B4674">
        <v>-0.0985453</v>
      </c>
      <c r="C4674">
        <v>-0.412323</v>
      </c>
    </row>
    <row r="4675" spans="1:3">
      <c r="A4675">
        <v>731.872</v>
      </c>
      <c r="B4675">
        <v>-0.272116</v>
      </c>
      <c r="C4675">
        <v>0.276369</v>
      </c>
    </row>
    <row r="4676" spans="1:3">
      <c r="A4676">
        <v>732.028</v>
      </c>
      <c r="B4676">
        <v>-0.318029</v>
      </c>
      <c r="C4676">
        <v>-0.336975</v>
      </c>
    </row>
    <row r="4677" spans="1:3">
      <c r="A4677">
        <v>732.185</v>
      </c>
      <c r="B4677">
        <v>0.155086</v>
      </c>
      <c r="C4677">
        <v>0.0727796</v>
      </c>
    </row>
    <row r="4678" spans="1:3">
      <c r="A4678">
        <v>732.341</v>
      </c>
      <c r="B4678">
        <v>-0.307433</v>
      </c>
      <c r="C4678">
        <v>0.414954</v>
      </c>
    </row>
    <row r="4679" spans="1:3">
      <c r="A4679">
        <v>732.498</v>
      </c>
      <c r="B4679">
        <v>-0.46786</v>
      </c>
      <c r="C4679">
        <v>0.501322</v>
      </c>
    </row>
    <row r="4680" spans="1:3">
      <c r="A4680">
        <v>732.655</v>
      </c>
      <c r="B4680">
        <v>-0.585278</v>
      </c>
      <c r="C4680">
        <v>0.21559</v>
      </c>
    </row>
    <row r="4681" spans="1:3">
      <c r="A4681">
        <v>732.811</v>
      </c>
      <c r="B4681">
        <v>-0.897147</v>
      </c>
      <c r="C4681">
        <v>-0.223157</v>
      </c>
    </row>
    <row r="4682" spans="1:3">
      <c r="A4682">
        <v>732.968</v>
      </c>
      <c r="B4682">
        <v>-0.629555</v>
      </c>
      <c r="C4682">
        <v>0.298475</v>
      </c>
    </row>
    <row r="4683" spans="1:3">
      <c r="A4683">
        <v>733.125</v>
      </c>
      <c r="B4683">
        <v>-0.73784</v>
      </c>
      <c r="C4683">
        <v>-0.0135571</v>
      </c>
    </row>
    <row r="4684" spans="1:3">
      <c r="A4684">
        <v>733.281</v>
      </c>
      <c r="B4684">
        <v>-0.223965</v>
      </c>
      <c r="C4684">
        <v>-0.186179</v>
      </c>
    </row>
    <row r="4685" spans="1:3">
      <c r="A4685">
        <v>733.438</v>
      </c>
      <c r="B4685">
        <v>-0.257691</v>
      </c>
      <c r="C4685">
        <v>-0.0139046</v>
      </c>
    </row>
    <row r="4686" spans="1:3">
      <c r="A4686">
        <v>733.594</v>
      </c>
      <c r="B4686">
        <v>0.113505</v>
      </c>
      <c r="C4686">
        <v>0.297591</v>
      </c>
    </row>
    <row r="4687" spans="1:3">
      <c r="A4687">
        <v>733.751</v>
      </c>
      <c r="B4687">
        <v>-0.37793</v>
      </c>
      <c r="C4687">
        <v>0.266635</v>
      </c>
    </row>
    <row r="4688" spans="1:3">
      <c r="A4688">
        <v>733.908</v>
      </c>
      <c r="B4688">
        <v>-0.119006</v>
      </c>
      <c r="C4688">
        <v>0.270722</v>
      </c>
    </row>
    <row r="4689" spans="1:3">
      <c r="A4689">
        <v>734.064</v>
      </c>
      <c r="B4689">
        <v>-0.339894</v>
      </c>
      <c r="C4689">
        <v>0.260589</v>
      </c>
    </row>
    <row r="4690" spans="1:3">
      <c r="A4690">
        <v>734.221</v>
      </c>
      <c r="B4690">
        <v>-0.662428</v>
      </c>
      <c r="C4690">
        <v>0.288302</v>
      </c>
    </row>
    <row r="4691" spans="1:3">
      <c r="A4691">
        <v>734.377</v>
      </c>
      <c r="B4691">
        <v>-0.556653</v>
      </c>
      <c r="C4691">
        <v>0.0853653</v>
      </c>
    </row>
    <row r="4692" spans="1:3">
      <c r="A4692">
        <v>734.534</v>
      </c>
      <c r="B4692">
        <v>-0.430599</v>
      </c>
      <c r="C4692">
        <v>-0.147974</v>
      </c>
    </row>
    <row r="4693" spans="1:3">
      <c r="A4693">
        <v>734.691</v>
      </c>
      <c r="B4693">
        <v>-0.715506</v>
      </c>
      <c r="C4693">
        <v>-0.141708</v>
      </c>
    </row>
    <row r="4694" spans="1:3">
      <c r="A4694">
        <v>734.847</v>
      </c>
      <c r="B4694">
        <v>-0.328351</v>
      </c>
      <c r="C4694">
        <v>-0.129779</v>
      </c>
    </row>
    <row r="4695" spans="1:3">
      <c r="A4695">
        <v>735.004</v>
      </c>
      <c r="B4695">
        <v>-0.216372</v>
      </c>
      <c r="C4695">
        <v>0.0216612</v>
      </c>
    </row>
    <row r="4696" spans="1:3">
      <c r="A4696">
        <v>735.16</v>
      </c>
      <c r="B4696">
        <v>-0.400262</v>
      </c>
      <c r="C4696">
        <v>0.50782</v>
      </c>
    </row>
    <row r="4697" spans="1:3">
      <c r="A4697">
        <v>735.317</v>
      </c>
      <c r="B4697">
        <v>-0.911468</v>
      </c>
      <c r="C4697">
        <v>0.110567</v>
      </c>
    </row>
    <row r="4698" spans="1:3">
      <c r="A4698">
        <v>735.474</v>
      </c>
      <c r="B4698">
        <v>-0.305408</v>
      </c>
      <c r="C4698">
        <v>0.00943316</v>
      </c>
    </row>
    <row r="4699" spans="1:3">
      <c r="A4699">
        <v>735.63</v>
      </c>
      <c r="B4699">
        <v>-0.347137</v>
      </c>
      <c r="C4699">
        <v>0.468814</v>
      </c>
    </row>
    <row r="4700" spans="1:3">
      <c r="A4700">
        <v>735.787</v>
      </c>
      <c r="B4700">
        <v>-0.750694</v>
      </c>
      <c r="C4700">
        <v>0.194929</v>
      </c>
    </row>
    <row r="4701" spans="1:3">
      <c r="A4701">
        <v>735.944</v>
      </c>
      <c r="B4701">
        <v>-0.676756</v>
      </c>
      <c r="C4701">
        <v>0.308725</v>
      </c>
    </row>
    <row r="4702" spans="1:3">
      <c r="A4702">
        <v>736.1</v>
      </c>
      <c r="B4702">
        <v>-0.830318</v>
      </c>
      <c r="C4702">
        <v>-0.353478</v>
      </c>
    </row>
    <row r="4703" spans="1:3">
      <c r="A4703">
        <v>736.257</v>
      </c>
      <c r="B4703">
        <v>-0.652447</v>
      </c>
      <c r="C4703">
        <v>-0.196342</v>
      </c>
    </row>
    <row r="4704" spans="1:3">
      <c r="A4704">
        <v>736.413</v>
      </c>
      <c r="B4704">
        <v>-0.389701</v>
      </c>
      <c r="C4704">
        <v>-0.0989797</v>
      </c>
    </row>
    <row r="4705" spans="1:3">
      <c r="A4705">
        <v>736.57</v>
      </c>
      <c r="B4705">
        <v>-0.0689511</v>
      </c>
      <c r="C4705">
        <v>0.0756694</v>
      </c>
    </row>
    <row r="4706" spans="1:3">
      <c r="A4706">
        <v>736.727</v>
      </c>
      <c r="B4706">
        <v>-0.397717</v>
      </c>
      <c r="C4706">
        <v>0.412391</v>
      </c>
    </row>
    <row r="4707" spans="1:3">
      <c r="A4707">
        <v>736.883</v>
      </c>
      <c r="B4707">
        <v>-0.577746</v>
      </c>
      <c r="C4707">
        <v>-0.179019</v>
      </c>
    </row>
    <row r="4708" spans="1:3">
      <c r="A4708">
        <v>737.04</v>
      </c>
      <c r="B4708">
        <v>-0.604076</v>
      </c>
      <c r="C4708">
        <v>-0.121615</v>
      </c>
    </row>
    <row r="4709" spans="1:3">
      <c r="A4709">
        <v>737.197</v>
      </c>
      <c r="B4709">
        <v>-0.34873</v>
      </c>
      <c r="C4709">
        <v>0.151232</v>
      </c>
    </row>
    <row r="4710" spans="1:3">
      <c r="A4710">
        <v>737.353</v>
      </c>
      <c r="B4710">
        <v>-0.562284</v>
      </c>
      <c r="C4710">
        <v>0.614904</v>
      </c>
    </row>
    <row r="4711" spans="1:3">
      <c r="A4711">
        <v>737.51</v>
      </c>
      <c r="B4711">
        <v>-0.712467</v>
      </c>
      <c r="C4711">
        <v>-0.0880222</v>
      </c>
    </row>
    <row r="4712" spans="1:3">
      <c r="A4712">
        <v>737.666</v>
      </c>
      <c r="B4712">
        <v>-0.552865</v>
      </c>
      <c r="C4712">
        <v>0.142777</v>
      </c>
    </row>
    <row r="4713" spans="1:3">
      <c r="A4713">
        <v>737.823</v>
      </c>
      <c r="B4713">
        <v>-0.785243</v>
      </c>
      <c r="C4713">
        <v>0.133897</v>
      </c>
    </row>
    <row r="4714" spans="1:3">
      <c r="A4714">
        <v>737.98</v>
      </c>
      <c r="B4714">
        <v>-0.705069</v>
      </c>
      <c r="C4714">
        <v>-0.270902</v>
      </c>
    </row>
    <row r="4715" spans="1:3">
      <c r="A4715">
        <v>738.136</v>
      </c>
      <c r="B4715">
        <v>-0.597958</v>
      </c>
      <c r="C4715">
        <v>0.288979</v>
      </c>
    </row>
    <row r="4716" spans="1:3">
      <c r="A4716">
        <v>738.293</v>
      </c>
      <c r="B4716">
        <v>-0.254012</v>
      </c>
      <c r="C4716">
        <v>0.0684337</v>
      </c>
    </row>
    <row r="4717" spans="1:3">
      <c r="A4717">
        <v>738.449</v>
      </c>
      <c r="B4717">
        <v>-0.676447</v>
      </c>
      <c r="C4717">
        <v>0.297045</v>
      </c>
    </row>
    <row r="4718" spans="1:3">
      <c r="A4718">
        <v>738.606</v>
      </c>
      <c r="B4718">
        <v>-0.44099</v>
      </c>
      <c r="C4718">
        <v>-0.180453</v>
      </c>
    </row>
    <row r="4719" spans="1:3">
      <c r="A4719">
        <v>738.763</v>
      </c>
      <c r="B4719">
        <v>-0.166997</v>
      </c>
      <c r="C4719">
        <v>0.221548</v>
      </c>
    </row>
    <row r="4720" spans="1:3">
      <c r="A4720">
        <v>738.919</v>
      </c>
      <c r="B4720">
        <v>-0.863621</v>
      </c>
      <c r="C4720">
        <v>0.0785574</v>
      </c>
    </row>
    <row r="4721" spans="1:3">
      <c r="A4721">
        <v>739.076</v>
      </c>
      <c r="B4721">
        <v>-0.803003</v>
      </c>
      <c r="C4721">
        <v>-0.199708</v>
      </c>
    </row>
    <row r="4722" spans="1:3">
      <c r="A4722">
        <v>739.233</v>
      </c>
      <c r="B4722">
        <v>-0.568258</v>
      </c>
      <c r="C4722">
        <v>0.0779143</v>
      </c>
    </row>
    <row r="4723" spans="1:3">
      <c r="A4723">
        <v>739.389</v>
      </c>
      <c r="B4723">
        <v>-0.406267</v>
      </c>
      <c r="C4723">
        <v>-0.139258</v>
      </c>
    </row>
    <row r="4724" spans="1:3">
      <c r="A4724">
        <v>739.546</v>
      </c>
      <c r="B4724">
        <v>-0.468942</v>
      </c>
      <c r="C4724">
        <v>0.015231</v>
      </c>
    </row>
    <row r="4725" spans="1:3">
      <c r="A4725">
        <v>739.702</v>
      </c>
      <c r="B4725">
        <v>-0.402569</v>
      </c>
      <c r="C4725">
        <v>0.179625</v>
      </c>
    </row>
    <row r="4726" spans="1:3">
      <c r="A4726">
        <v>739.859</v>
      </c>
      <c r="B4726">
        <v>-0.568368</v>
      </c>
      <c r="C4726">
        <v>0.291749</v>
      </c>
    </row>
    <row r="4727" spans="1:3">
      <c r="A4727">
        <v>740.016</v>
      </c>
      <c r="B4727">
        <v>-0.96946</v>
      </c>
      <c r="C4727">
        <v>0.17084</v>
      </c>
    </row>
    <row r="4728" spans="1:3">
      <c r="A4728">
        <v>740.172</v>
      </c>
      <c r="B4728">
        <v>-0.406978</v>
      </c>
      <c r="C4728">
        <v>-0.0563026</v>
      </c>
    </row>
    <row r="4729" spans="1:3">
      <c r="A4729">
        <v>740.329</v>
      </c>
      <c r="B4729">
        <v>-0.75507</v>
      </c>
      <c r="C4729">
        <v>0.0388462</v>
      </c>
    </row>
    <row r="4730" spans="1:3">
      <c r="A4730">
        <v>740.486</v>
      </c>
      <c r="B4730">
        <v>-1.05308</v>
      </c>
      <c r="C4730">
        <v>0.524431</v>
      </c>
    </row>
    <row r="4731" spans="1:3">
      <c r="A4731">
        <v>740.642</v>
      </c>
      <c r="B4731">
        <v>-0.980654</v>
      </c>
      <c r="C4731">
        <v>0.207952</v>
      </c>
    </row>
    <row r="4732" spans="1:3">
      <c r="A4732">
        <v>740.799</v>
      </c>
      <c r="B4732">
        <v>-1.25962</v>
      </c>
      <c r="C4732">
        <v>-0.195471</v>
      </c>
    </row>
    <row r="4733" spans="1:3">
      <c r="A4733">
        <v>740.955</v>
      </c>
      <c r="B4733">
        <v>-0.673537</v>
      </c>
      <c r="C4733">
        <v>-0.635123</v>
      </c>
    </row>
    <row r="4734" spans="1:3">
      <c r="A4734">
        <v>741.112</v>
      </c>
      <c r="B4734">
        <v>-0.487485</v>
      </c>
      <c r="C4734">
        <v>-0.326696</v>
      </c>
    </row>
    <row r="4735" spans="1:3">
      <c r="A4735">
        <v>741.269</v>
      </c>
      <c r="B4735">
        <v>-0.875609</v>
      </c>
      <c r="C4735">
        <v>-0.398509</v>
      </c>
    </row>
    <row r="4736" spans="1:3">
      <c r="A4736">
        <v>741.425</v>
      </c>
      <c r="B4736">
        <v>-0.519496</v>
      </c>
      <c r="C4736">
        <v>-0.262797</v>
      </c>
    </row>
    <row r="4737" spans="1:3">
      <c r="A4737">
        <v>741.582</v>
      </c>
      <c r="B4737">
        <v>-0.630415</v>
      </c>
      <c r="C4737">
        <v>-0.626164</v>
      </c>
    </row>
    <row r="4738" spans="1:3">
      <c r="A4738">
        <v>741.738</v>
      </c>
      <c r="B4738">
        <v>-0.663213</v>
      </c>
      <c r="C4738">
        <v>-0.197985</v>
      </c>
    </row>
    <row r="4739" spans="1:3">
      <c r="A4739">
        <v>741.895</v>
      </c>
      <c r="B4739">
        <v>-0.315219</v>
      </c>
      <c r="C4739">
        <v>-0.759531</v>
      </c>
    </row>
    <row r="4740" spans="1:3">
      <c r="A4740">
        <v>742.052</v>
      </c>
      <c r="B4740">
        <v>0.0532908</v>
      </c>
      <c r="C4740">
        <v>-0.126786</v>
      </c>
    </row>
    <row r="4741" spans="1:3">
      <c r="A4741">
        <v>742.208</v>
      </c>
      <c r="B4741">
        <v>-0.262901</v>
      </c>
      <c r="C4741">
        <v>-0.446372</v>
      </c>
    </row>
    <row r="4742" spans="1:3">
      <c r="A4742">
        <v>742.365</v>
      </c>
      <c r="B4742">
        <v>0.140806</v>
      </c>
      <c r="C4742">
        <v>0.104772</v>
      </c>
    </row>
    <row r="4743" spans="1:3">
      <c r="A4743">
        <v>742.521</v>
      </c>
      <c r="B4743">
        <v>-0.0100182</v>
      </c>
      <c r="C4743">
        <v>0.159595</v>
      </c>
    </row>
    <row r="4744" spans="1:3">
      <c r="A4744">
        <v>742.678</v>
      </c>
      <c r="B4744">
        <v>-0.344423</v>
      </c>
      <c r="C4744">
        <v>0.356658</v>
      </c>
    </row>
    <row r="4745" spans="1:3">
      <c r="A4745">
        <v>742.835</v>
      </c>
      <c r="B4745">
        <v>-0.548614</v>
      </c>
      <c r="C4745">
        <v>0.621086</v>
      </c>
    </row>
    <row r="4746" spans="1:3">
      <c r="A4746">
        <v>742.991</v>
      </c>
      <c r="B4746">
        <v>-0.937446</v>
      </c>
      <c r="C4746">
        <v>-0.300546</v>
      </c>
    </row>
    <row r="4747" spans="1:3">
      <c r="A4747">
        <v>743.148</v>
      </c>
      <c r="B4747">
        <v>-0.502665</v>
      </c>
      <c r="C4747">
        <v>-0.0027879</v>
      </c>
    </row>
    <row r="4748" spans="1:3">
      <c r="A4748">
        <v>743.305</v>
      </c>
      <c r="B4748">
        <v>-0.993613</v>
      </c>
      <c r="C4748">
        <v>-0.462892</v>
      </c>
    </row>
    <row r="4749" spans="1:3">
      <c r="A4749">
        <v>743.461</v>
      </c>
      <c r="B4749">
        <v>-0.314258</v>
      </c>
      <c r="C4749">
        <v>-0.539715</v>
      </c>
    </row>
    <row r="4750" spans="1:3">
      <c r="A4750">
        <v>743.618</v>
      </c>
      <c r="B4750">
        <v>-0.689656</v>
      </c>
      <c r="C4750">
        <v>-0.225165</v>
      </c>
    </row>
    <row r="4751" spans="1:3">
      <c r="A4751">
        <v>743.774</v>
      </c>
      <c r="B4751">
        <v>0.0898529</v>
      </c>
      <c r="C4751">
        <v>-0.269177</v>
      </c>
    </row>
    <row r="4752" spans="1:3">
      <c r="A4752">
        <v>743.931</v>
      </c>
      <c r="B4752">
        <v>-0.567549</v>
      </c>
      <c r="C4752">
        <v>0.266073</v>
      </c>
    </row>
    <row r="4753" spans="1:3">
      <c r="A4753">
        <v>744.088</v>
      </c>
      <c r="B4753">
        <v>-0.320505</v>
      </c>
      <c r="C4753">
        <v>0.263291</v>
      </c>
    </row>
    <row r="4754" spans="1:3">
      <c r="A4754">
        <v>744.244</v>
      </c>
      <c r="B4754">
        <v>-0.237419</v>
      </c>
      <c r="C4754">
        <v>0.512731</v>
      </c>
    </row>
    <row r="4755" spans="1:3">
      <c r="A4755">
        <v>744.401</v>
      </c>
      <c r="B4755">
        <v>-0.388601</v>
      </c>
      <c r="C4755">
        <v>0.265944</v>
      </c>
    </row>
    <row r="4756" spans="1:3">
      <c r="A4756">
        <v>744.558</v>
      </c>
      <c r="B4756">
        <v>-0.751613</v>
      </c>
      <c r="C4756">
        <v>0.221526</v>
      </c>
    </row>
    <row r="4757" spans="1:3">
      <c r="A4757">
        <v>744.714</v>
      </c>
      <c r="B4757">
        <v>-0.361041</v>
      </c>
      <c r="C4757">
        <v>0.380695</v>
      </c>
    </row>
    <row r="4758" spans="1:3">
      <c r="A4758">
        <v>744.871</v>
      </c>
      <c r="B4758">
        <v>-0.336776</v>
      </c>
      <c r="C4758">
        <v>-0.196815</v>
      </c>
    </row>
    <row r="4759" spans="1:3">
      <c r="A4759">
        <v>745.027</v>
      </c>
      <c r="B4759">
        <v>-0.282406</v>
      </c>
      <c r="C4759">
        <v>0.0486973</v>
      </c>
    </row>
    <row r="4760" spans="1:3">
      <c r="A4760">
        <v>745.184</v>
      </c>
      <c r="B4760">
        <v>-0.135625</v>
      </c>
      <c r="C4760">
        <v>-0.250825</v>
      </c>
    </row>
    <row r="4761" spans="1:3">
      <c r="A4761">
        <v>745.341</v>
      </c>
      <c r="B4761">
        <v>-0.400305</v>
      </c>
      <c r="C4761">
        <v>0.360997</v>
      </c>
    </row>
    <row r="4762" spans="1:3">
      <c r="A4762">
        <v>745.497</v>
      </c>
      <c r="B4762">
        <v>-0.58725</v>
      </c>
      <c r="C4762">
        <v>0.0182665</v>
      </c>
    </row>
    <row r="4763" spans="1:3">
      <c r="A4763">
        <v>745.654</v>
      </c>
      <c r="B4763">
        <v>-0.184562</v>
      </c>
      <c r="C4763">
        <v>0.0875972</v>
      </c>
    </row>
    <row r="4764" spans="1:3">
      <c r="A4764">
        <v>745.811</v>
      </c>
      <c r="B4764">
        <v>-0.121584</v>
      </c>
      <c r="C4764">
        <v>0.186889</v>
      </c>
    </row>
    <row r="4765" spans="1:3">
      <c r="A4765">
        <v>745.967</v>
      </c>
      <c r="B4765">
        <v>-0.243818</v>
      </c>
      <c r="C4765">
        <v>0.258493</v>
      </c>
    </row>
    <row r="4766" spans="1:3">
      <c r="A4766">
        <v>746.124</v>
      </c>
      <c r="B4766">
        <v>-0.635348</v>
      </c>
      <c r="C4766">
        <v>0.413738</v>
      </c>
    </row>
    <row r="4767" spans="1:3">
      <c r="A4767">
        <v>746.28</v>
      </c>
      <c r="B4767">
        <v>-0.72286</v>
      </c>
      <c r="C4767">
        <v>-0.0869833</v>
      </c>
    </row>
    <row r="4768" spans="1:3">
      <c r="A4768">
        <v>746.437</v>
      </c>
      <c r="B4768">
        <v>-0.641733</v>
      </c>
      <c r="C4768">
        <v>-0.199983</v>
      </c>
    </row>
    <row r="4769" spans="1:3">
      <c r="A4769">
        <v>746.594</v>
      </c>
      <c r="B4769">
        <v>-0.592026</v>
      </c>
      <c r="C4769">
        <v>-0.248847</v>
      </c>
    </row>
    <row r="4770" spans="1:3">
      <c r="A4770">
        <v>746.75</v>
      </c>
      <c r="B4770">
        <v>-0.410247</v>
      </c>
      <c r="C4770">
        <v>0.0174829</v>
      </c>
    </row>
    <row r="4771" spans="1:3">
      <c r="A4771">
        <v>746.907</v>
      </c>
      <c r="B4771">
        <v>-0.242004</v>
      </c>
      <c r="C4771">
        <v>0.2832</v>
      </c>
    </row>
    <row r="4772" spans="1:3">
      <c r="A4772">
        <v>747.063</v>
      </c>
      <c r="B4772">
        <v>-0.315662</v>
      </c>
      <c r="C4772">
        <v>-0.130694</v>
      </c>
    </row>
    <row r="4773" spans="1:3">
      <c r="A4773">
        <v>747.22</v>
      </c>
      <c r="B4773">
        <v>-0.355987</v>
      </c>
      <c r="C4773">
        <v>-0.203481</v>
      </c>
    </row>
    <row r="4774" spans="1:3">
      <c r="A4774">
        <v>747.377</v>
      </c>
      <c r="B4774">
        <v>0.0390259</v>
      </c>
      <c r="C4774">
        <v>0.239368</v>
      </c>
    </row>
    <row r="4775" spans="1:3">
      <c r="A4775">
        <v>747.533</v>
      </c>
      <c r="B4775">
        <v>-0.308786</v>
      </c>
      <c r="C4775">
        <v>0.54035</v>
      </c>
    </row>
    <row r="4776" spans="1:3">
      <c r="A4776">
        <v>747.69</v>
      </c>
      <c r="B4776">
        <v>-0.588517</v>
      </c>
      <c r="C4776">
        <v>0.107308</v>
      </c>
    </row>
    <row r="4777" spans="1:3">
      <c r="A4777">
        <v>747.846</v>
      </c>
      <c r="B4777">
        <v>-0.642736</v>
      </c>
      <c r="C4777">
        <v>0.125821</v>
      </c>
    </row>
    <row r="4778" spans="1:3">
      <c r="A4778">
        <v>748.003</v>
      </c>
      <c r="B4778">
        <v>-0.603706</v>
      </c>
      <c r="C4778">
        <v>0.149089</v>
      </c>
    </row>
    <row r="4779" spans="1:3">
      <c r="A4779">
        <v>748.16</v>
      </c>
      <c r="B4779">
        <v>-0.753655</v>
      </c>
      <c r="C4779">
        <v>-0.0529448</v>
      </c>
    </row>
    <row r="4780" spans="1:3">
      <c r="A4780">
        <v>748.316</v>
      </c>
      <c r="B4780">
        <v>-0.62763</v>
      </c>
      <c r="C4780">
        <v>0.24665</v>
      </c>
    </row>
    <row r="4781" spans="1:3">
      <c r="A4781">
        <v>748.473</v>
      </c>
      <c r="B4781">
        <v>-0.148044</v>
      </c>
      <c r="C4781">
        <v>0.0574818</v>
      </c>
    </row>
    <row r="4782" spans="1:3">
      <c r="A4782">
        <v>748.63</v>
      </c>
      <c r="B4782">
        <v>-0.60371</v>
      </c>
      <c r="C4782">
        <v>0.360889</v>
      </c>
    </row>
    <row r="4783" spans="1:3">
      <c r="A4783">
        <v>748.786</v>
      </c>
      <c r="B4783">
        <v>-0.36375</v>
      </c>
      <c r="C4783">
        <v>0.00323787</v>
      </c>
    </row>
    <row r="4784" spans="1:3">
      <c r="A4784">
        <v>748.943</v>
      </c>
      <c r="B4784">
        <v>-0.242341</v>
      </c>
      <c r="C4784">
        <v>0.445881</v>
      </c>
    </row>
    <row r="4785" spans="1:3">
      <c r="A4785">
        <v>749.1</v>
      </c>
      <c r="B4785">
        <v>-0.561361</v>
      </c>
      <c r="C4785">
        <v>0.247169</v>
      </c>
    </row>
    <row r="4786" spans="1:3">
      <c r="A4786">
        <v>749.256</v>
      </c>
      <c r="B4786">
        <v>-0.33641</v>
      </c>
      <c r="C4786">
        <v>-0.0803823</v>
      </c>
    </row>
    <row r="4787" spans="1:3">
      <c r="A4787">
        <v>749.413</v>
      </c>
      <c r="B4787">
        <v>-0.548194</v>
      </c>
      <c r="C4787">
        <v>-0.0138277</v>
      </c>
    </row>
    <row r="4788" spans="1:3">
      <c r="A4788">
        <v>749.569</v>
      </c>
      <c r="B4788">
        <v>-0.284892</v>
      </c>
      <c r="C4788">
        <v>0.3476</v>
      </c>
    </row>
    <row r="4789" spans="1:3">
      <c r="A4789">
        <v>749.726</v>
      </c>
      <c r="B4789">
        <v>0.0170029</v>
      </c>
      <c r="C4789">
        <v>-0.0765741</v>
      </c>
    </row>
    <row r="4790" spans="1:3">
      <c r="A4790">
        <v>749.883</v>
      </c>
      <c r="B4790">
        <v>-0.337614</v>
      </c>
      <c r="C4790">
        <v>0.082019</v>
      </c>
    </row>
    <row r="4791" spans="1:3">
      <c r="A4791">
        <v>750.039</v>
      </c>
      <c r="B4791">
        <v>-0.343586</v>
      </c>
      <c r="C4791">
        <v>0.642153</v>
      </c>
    </row>
    <row r="4792" spans="1:3">
      <c r="A4792">
        <v>750.196</v>
      </c>
      <c r="B4792">
        <v>-0.53422</v>
      </c>
      <c r="C4792">
        <v>0.362533</v>
      </c>
    </row>
    <row r="4793" spans="1:3">
      <c r="A4793">
        <v>750.352</v>
      </c>
      <c r="B4793">
        <v>-0.343044</v>
      </c>
      <c r="C4793">
        <v>0.153871</v>
      </c>
    </row>
    <row r="4794" spans="1:3">
      <c r="A4794">
        <v>750.509</v>
      </c>
      <c r="B4794">
        <v>-0.16373</v>
      </c>
      <c r="C4794">
        <v>0.298966</v>
      </c>
    </row>
    <row r="4795" spans="1:3">
      <c r="A4795">
        <v>750.666</v>
      </c>
      <c r="B4795">
        <v>-0.210447</v>
      </c>
      <c r="C4795">
        <v>0.410197</v>
      </c>
    </row>
    <row r="4796" spans="1:3">
      <c r="A4796">
        <v>750.822</v>
      </c>
      <c r="B4796">
        <v>-0.9682</v>
      </c>
      <c r="C4796">
        <v>0.602711</v>
      </c>
    </row>
    <row r="4797" spans="1:3">
      <c r="A4797">
        <v>750.979</v>
      </c>
      <c r="B4797">
        <v>-1.11407</v>
      </c>
      <c r="C4797">
        <v>0.352529</v>
      </c>
    </row>
    <row r="4798" spans="1:3">
      <c r="A4798">
        <v>751.135</v>
      </c>
      <c r="B4798">
        <v>-0.909674</v>
      </c>
      <c r="C4798">
        <v>-0.0962077</v>
      </c>
    </row>
    <row r="4799" spans="1:3">
      <c r="A4799">
        <v>751.292</v>
      </c>
      <c r="B4799">
        <v>-0.532499</v>
      </c>
      <c r="C4799">
        <v>0.0664948</v>
      </c>
    </row>
    <row r="4800" spans="1:3">
      <c r="A4800">
        <v>751.449</v>
      </c>
      <c r="B4800">
        <v>-0.902451</v>
      </c>
      <c r="C4800">
        <v>0.242955</v>
      </c>
    </row>
    <row r="4801" spans="1:3">
      <c r="A4801">
        <v>751.605</v>
      </c>
      <c r="B4801">
        <v>-0.997147</v>
      </c>
      <c r="C4801">
        <v>0.31566</v>
      </c>
    </row>
    <row r="4802" spans="1:3">
      <c r="A4802">
        <v>751.762</v>
      </c>
      <c r="B4802">
        <v>-0.735237</v>
      </c>
      <c r="C4802">
        <v>-0.13526</v>
      </c>
    </row>
    <row r="4803" spans="1:3">
      <c r="A4803">
        <v>751.919</v>
      </c>
      <c r="B4803">
        <v>-1.05378</v>
      </c>
      <c r="C4803">
        <v>-0.146343</v>
      </c>
    </row>
    <row r="4804" spans="1:3">
      <c r="A4804">
        <v>752.075</v>
      </c>
      <c r="B4804">
        <v>-0.754163</v>
      </c>
      <c r="C4804">
        <v>-0.436745</v>
      </c>
    </row>
    <row r="4805" spans="1:3">
      <c r="A4805">
        <v>752.232</v>
      </c>
      <c r="B4805">
        <v>-0.209947</v>
      </c>
      <c r="C4805">
        <v>0.037286</v>
      </c>
    </row>
    <row r="4806" spans="1:3">
      <c r="A4806">
        <v>752.388</v>
      </c>
      <c r="B4806">
        <v>-0.449004</v>
      </c>
      <c r="C4806">
        <v>-0.573675</v>
      </c>
    </row>
    <row r="4807" spans="1:3">
      <c r="A4807">
        <v>752.545</v>
      </c>
      <c r="B4807">
        <v>0.112824</v>
      </c>
      <c r="C4807">
        <v>-0.135715</v>
      </c>
    </row>
    <row r="4808" spans="1:3">
      <c r="A4808">
        <v>752.702</v>
      </c>
      <c r="B4808">
        <v>0.128187</v>
      </c>
      <c r="C4808">
        <v>0.03318</v>
      </c>
    </row>
    <row r="4809" spans="1:3">
      <c r="A4809">
        <v>752.858</v>
      </c>
      <c r="B4809">
        <v>-0.300743</v>
      </c>
      <c r="C4809">
        <v>0.0598193</v>
      </c>
    </row>
    <row r="4810" spans="1:3">
      <c r="A4810">
        <v>753.015</v>
      </c>
      <c r="B4810">
        <v>-0.446316</v>
      </c>
      <c r="C4810">
        <v>0.555539</v>
      </c>
    </row>
    <row r="4811" spans="1:3">
      <c r="A4811">
        <v>753.172</v>
      </c>
      <c r="B4811">
        <v>-0.810774</v>
      </c>
      <c r="C4811">
        <v>-0.0205579</v>
      </c>
    </row>
    <row r="4812" spans="1:3">
      <c r="A4812">
        <v>753.328</v>
      </c>
      <c r="B4812">
        <v>-0.40764</v>
      </c>
      <c r="C4812">
        <v>0.52666</v>
      </c>
    </row>
    <row r="4813" spans="1:3">
      <c r="A4813">
        <v>753.485</v>
      </c>
      <c r="B4813">
        <v>-0.843611</v>
      </c>
      <c r="C4813">
        <v>0.10568</v>
      </c>
    </row>
    <row r="4814" spans="1:3">
      <c r="A4814">
        <v>753.641</v>
      </c>
      <c r="B4814">
        <v>-0.581112</v>
      </c>
      <c r="C4814">
        <v>-0.416747</v>
      </c>
    </row>
    <row r="4815" spans="1:3">
      <c r="A4815">
        <v>753.798</v>
      </c>
      <c r="B4815">
        <v>-0.694494</v>
      </c>
      <c r="C4815">
        <v>-0.307295</v>
      </c>
    </row>
    <row r="4816" spans="1:3">
      <c r="A4816">
        <v>753.955</v>
      </c>
      <c r="B4816">
        <v>-0.357162</v>
      </c>
      <c r="C4816">
        <v>-0.403906</v>
      </c>
    </row>
    <row r="4817" spans="1:3">
      <c r="A4817">
        <v>754.111</v>
      </c>
      <c r="B4817">
        <v>-0.137933</v>
      </c>
      <c r="C4817">
        <v>-0.353882</v>
      </c>
    </row>
    <row r="4818" spans="1:3">
      <c r="A4818">
        <v>754.268</v>
      </c>
      <c r="B4818">
        <v>-0.0797208</v>
      </c>
      <c r="C4818">
        <v>-0.233471</v>
      </c>
    </row>
    <row r="4819" spans="1:3">
      <c r="A4819">
        <v>754.424</v>
      </c>
      <c r="B4819">
        <v>-0.391146</v>
      </c>
      <c r="C4819">
        <v>0.149399</v>
      </c>
    </row>
    <row r="4820" spans="1:3">
      <c r="A4820">
        <v>754.581</v>
      </c>
      <c r="B4820">
        <v>-0.368168</v>
      </c>
      <c r="C4820">
        <v>0.152047</v>
      </c>
    </row>
    <row r="4821" spans="1:3">
      <c r="A4821">
        <v>754.738</v>
      </c>
      <c r="B4821">
        <v>-0.686568</v>
      </c>
      <c r="C4821">
        <v>-0.13777</v>
      </c>
    </row>
    <row r="4822" spans="1:3">
      <c r="A4822">
        <v>754.894</v>
      </c>
      <c r="B4822">
        <v>-0.469585</v>
      </c>
      <c r="C4822">
        <v>0.11166</v>
      </c>
    </row>
    <row r="4823" spans="1:3">
      <c r="A4823">
        <v>755.051</v>
      </c>
      <c r="B4823">
        <v>-0.804097</v>
      </c>
      <c r="C4823">
        <v>-0.185492</v>
      </c>
    </row>
    <row r="4824" spans="1:3">
      <c r="A4824">
        <v>755.207</v>
      </c>
      <c r="B4824">
        <v>-0.609246</v>
      </c>
      <c r="C4824">
        <v>0.0954208</v>
      </c>
    </row>
    <row r="4825" spans="1:3">
      <c r="A4825">
        <v>755.364</v>
      </c>
      <c r="B4825">
        <v>-0.227738</v>
      </c>
      <c r="C4825">
        <v>-0.234376</v>
      </c>
    </row>
    <row r="4826" spans="1:3">
      <c r="A4826">
        <v>755.521</v>
      </c>
      <c r="B4826">
        <v>-0.379564</v>
      </c>
      <c r="C4826">
        <v>0.172845</v>
      </c>
    </row>
    <row r="4827" spans="1:3">
      <c r="A4827">
        <v>755.677</v>
      </c>
      <c r="B4827">
        <v>-0.816178</v>
      </c>
      <c r="C4827">
        <v>-0.30542</v>
      </c>
    </row>
    <row r="4828" spans="1:3">
      <c r="A4828">
        <v>755.834</v>
      </c>
      <c r="B4828">
        <v>-0.156413</v>
      </c>
      <c r="C4828">
        <v>-0.398959</v>
      </c>
    </row>
    <row r="4829" spans="1:3">
      <c r="A4829">
        <v>755.991</v>
      </c>
      <c r="B4829">
        <v>-0.50796</v>
      </c>
      <c r="C4829">
        <v>0.104755</v>
      </c>
    </row>
    <row r="4830" spans="1:3">
      <c r="A4830">
        <v>756.147</v>
      </c>
      <c r="B4830">
        <v>-0.0837989</v>
      </c>
      <c r="C4830">
        <v>0.311162</v>
      </c>
    </row>
    <row r="4831" spans="1:3">
      <c r="A4831">
        <v>756.304</v>
      </c>
      <c r="B4831">
        <v>-0.361671</v>
      </c>
      <c r="C4831">
        <v>0.47137</v>
      </c>
    </row>
    <row r="4832" spans="1:3">
      <c r="A4832">
        <v>756.461</v>
      </c>
      <c r="B4832">
        <v>-0.826237</v>
      </c>
      <c r="C4832">
        <v>-0.0437166</v>
      </c>
    </row>
    <row r="4833" spans="1:3">
      <c r="A4833">
        <v>756.617</v>
      </c>
      <c r="B4833">
        <v>-0.425189</v>
      </c>
      <c r="C4833">
        <v>0.139577</v>
      </c>
    </row>
    <row r="4834" spans="1:3">
      <c r="A4834">
        <v>756.774</v>
      </c>
      <c r="B4834">
        <v>-0.831968</v>
      </c>
      <c r="C4834">
        <v>-0.356662</v>
      </c>
    </row>
    <row r="4835" spans="1:3">
      <c r="A4835">
        <v>756.93</v>
      </c>
      <c r="B4835">
        <v>-0.499349</v>
      </c>
      <c r="C4835">
        <v>0.0548898</v>
      </c>
    </row>
    <row r="4836" spans="1:3">
      <c r="A4836">
        <v>757.087</v>
      </c>
      <c r="B4836">
        <v>-0.67868</v>
      </c>
      <c r="C4836">
        <v>0.247065</v>
      </c>
    </row>
    <row r="4837" spans="1:3">
      <c r="A4837">
        <v>757.244</v>
      </c>
      <c r="B4837">
        <v>-0.427271</v>
      </c>
      <c r="C4837">
        <v>-0.0390538</v>
      </c>
    </row>
    <row r="4838" spans="1:3">
      <c r="A4838">
        <v>757.4</v>
      </c>
      <c r="B4838">
        <v>-0.623591</v>
      </c>
      <c r="C4838">
        <v>-0.469407</v>
      </c>
    </row>
    <row r="4839" spans="1:3">
      <c r="A4839">
        <v>757.557</v>
      </c>
      <c r="B4839">
        <v>-0.0586195</v>
      </c>
      <c r="C4839">
        <v>-0.149895</v>
      </c>
    </row>
    <row r="4840" spans="1:3">
      <c r="A4840">
        <v>757.713</v>
      </c>
      <c r="B4840">
        <v>-0.0454741</v>
      </c>
      <c r="C4840">
        <v>0.468126</v>
      </c>
    </row>
    <row r="4841" spans="1:3">
      <c r="A4841">
        <v>757.87</v>
      </c>
      <c r="B4841">
        <v>-0.178353</v>
      </c>
      <c r="C4841">
        <v>0.0804187</v>
      </c>
    </row>
    <row r="4842" spans="1:3">
      <c r="A4842">
        <v>758.027</v>
      </c>
      <c r="B4842">
        <v>-0.474332</v>
      </c>
      <c r="C4842">
        <v>0.139737</v>
      </c>
    </row>
    <row r="4843" spans="1:3">
      <c r="A4843">
        <v>758.183</v>
      </c>
      <c r="B4843">
        <v>-0.637218</v>
      </c>
      <c r="C4843">
        <v>-0.129305</v>
      </c>
    </row>
    <row r="4844" spans="1:3">
      <c r="A4844">
        <v>758.34</v>
      </c>
      <c r="B4844">
        <v>-0.700996</v>
      </c>
      <c r="C4844">
        <v>0.0472274</v>
      </c>
    </row>
    <row r="4845" spans="1:3">
      <c r="A4845">
        <v>758.496</v>
      </c>
      <c r="B4845">
        <v>-0.762187</v>
      </c>
      <c r="C4845">
        <v>0.167477</v>
      </c>
    </row>
    <row r="4846" spans="1:3">
      <c r="A4846">
        <v>758.653</v>
      </c>
      <c r="B4846">
        <v>-0.26359</v>
      </c>
      <c r="C4846">
        <v>0.232508</v>
      </c>
    </row>
    <row r="4847" spans="1:3">
      <c r="A4847">
        <v>758.81</v>
      </c>
      <c r="B4847">
        <v>-0.802834</v>
      </c>
      <c r="C4847">
        <v>0.150124</v>
      </c>
    </row>
    <row r="4848" spans="1:3">
      <c r="A4848">
        <v>758.966</v>
      </c>
      <c r="B4848">
        <v>-0.615113</v>
      </c>
      <c r="C4848">
        <v>-0.201018</v>
      </c>
    </row>
    <row r="4849" spans="1:3">
      <c r="A4849">
        <v>759.123</v>
      </c>
      <c r="B4849">
        <v>-0.242467</v>
      </c>
      <c r="C4849">
        <v>0.420124</v>
      </c>
    </row>
    <row r="4850" spans="1:3">
      <c r="A4850">
        <v>759.28</v>
      </c>
      <c r="B4850">
        <v>-0.622028</v>
      </c>
      <c r="C4850">
        <v>0.0937849</v>
      </c>
    </row>
    <row r="4851" spans="1:3">
      <c r="A4851">
        <v>759.436</v>
      </c>
      <c r="B4851">
        <v>-0.574569</v>
      </c>
      <c r="C4851">
        <v>0.0174946</v>
      </c>
    </row>
    <row r="4852" spans="1:3">
      <c r="A4852">
        <v>759.593</v>
      </c>
      <c r="B4852">
        <v>-0.657828</v>
      </c>
      <c r="C4852">
        <v>-0.431194</v>
      </c>
    </row>
    <row r="4853" spans="1:3">
      <c r="A4853">
        <v>759.749</v>
      </c>
      <c r="B4853">
        <v>-0.591241</v>
      </c>
      <c r="C4853">
        <v>-0.20839</v>
      </c>
    </row>
    <row r="4854" spans="1:3">
      <c r="A4854">
        <v>759.906</v>
      </c>
      <c r="B4854">
        <v>-0.146779</v>
      </c>
      <c r="C4854">
        <v>-0.0766458</v>
      </c>
    </row>
    <row r="4855" spans="1:3">
      <c r="A4855">
        <v>760.063</v>
      </c>
      <c r="B4855">
        <v>-0.254379</v>
      </c>
      <c r="C4855">
        <v>-0.687293</v>
      </c>
    </row>
    <row r="4856" spans="1:3">
      <c r="A4856">
        <v>760.219</v>
      </c>
      <c r="B4856">
        <v>-0.148185</v>
      </c>
      <c r="C4856">
        <v>0.148634</v>
      </c>
    </row>
    <row r="4857" spans="1:3">
      <c r="A4857">
        <v>760.376</v>
      </c>
      <c r="B4857">
        <v>-0.376869</v>
      </c>
      <c r="C4857">
        <v>0.102362</v>
      </c>
    </row>
    <row r="4858" spans="1:3">
      <c r="A4858">
        <v>760.533</v>
      </c>
      <c r="B4858">
        <v>-0.43397</v>
      </c>
      <c r="C4858">
        <v>0.0695596</v>
      </c>
    </row>
    <row r="4859" spans="1:3">
      <c r="A4859">
        <v>760.689</v>
      </c>
      <c r="B4859">
        <v>-0.435574</v>
      </c>
      <c r="C4859">
        <v>0.309345</v>
      </c>
    </row>
    <row r="4860" spans="1:3">
      <c r="A4860">
        <v>760.846</v>
      </c>
      <c r="B4860">
        <v>-0.153414</v>
      </c>
      <c r="C4860">
        <v>0.102778</v>
      </c>
    </row>
    <row r="4861" spans="1:3">
      <c r="A4861">
        <v>761.002</v>
      </c>
      <c r="B4861">
        <v>-0.390183</v>
      </c>
      <c r="C4861">
        <v>0.500758</v>
      </c>
    </row>
    <row r="4862" spans="1:3">
      <c r="A4862">
        <v>761.159</v>
      </c>
      <c r="B4862">
        <v>-0.479277</v>
      </c>
      <c r="C4862">
        <v>0.00458544</v>
      </c>
    </row>
    <row r="4863" spans="1:3">
      <c r="A4863">
        <v>761.316</v>
      </c>
      <c r="B4863">
        <v>-0.600127</v>
      </c>
      <c r="C4863">
        <v>-0.223593</v>
      </c>
    </row>
    <row r="4864" spans="1:3">
      <c r="A4864">
        <v>761.472</v>
      </c>
      <c r="B4864">
        <v>-0.71507</v>
      </c>
      <c r="C4864">
        <v>-0.00312085</v>
      </c>
    </row>
    <row r="4865" spans="1:3">
      <c r="A4865">
        <v>761.629</v>
      </c>
      <c r="B4865">
        <v>-0.0696953</v>
      </c>
      <c r="C4865">
        <v>0.260494</v>
      </c>
    </row>
    <row r="4866" spans="1:3">
      <c r="A4866">
        <v>761.785</v>
      </c>
      <c r="B4866">
        <v>-0.883991</v>
      </c>
      <c r="C4866">
        <v>0.313324</v>
      </c>
    </row>
    <row r="4867" spans="1:3">
      <c r="A4867">
        <v>761.942</v>
      </c>
      <c r="B4867">
        <v>-0.590976</v>
      </c>
      <c r="C4867">
        <v>0.279858</v>
      </c>
    </row>
    <row r="4868" spans="1:3">
      <c r="A4868">
        <v>762.099</v>
      </c>
      <c r="B4868">
        <v>-0.917076</v>
      </c>
      <c r="C4868">
        <v>-0.475807</v>
      </c>
    </row>
    <row r="4869" spans="1:3">
      <c r="A4869">
        <v>762.255</v>
      </c>
      <c r="B4869">
        <v>-0.712916</v>
      </c>
      <c r="C4869">
        <v>-0.128223</v>
      </c>
    </row>
    <row r="4870" spans="1:3">
      <c r="A4870">
        <v>762.412</v>
      </c>
      <c r="B4870">
        <v>-0.661734</v>
      </c>
      <c r="C4870">
        <v>-0.024317</v>
      </c>
    </row>
    <row r="4871" spans="1:3">
      <c r="A4871">
        <v>762.568</v>
      </c>
      <c r="B4871">
        <v>-0.733544</v>
      </c>
      <c r="C4871">
        <v>-0.0141377</v>
      </c>
    </row>
    <row r="4872" spans="1:3">
      <c r="A4872">
        <v>762.725</v>
      </c>
      <c r="B4872">
        <v>-0.541848</v>
      </c>
      <c r="C4872">
        <v>0.0393304</v>
      </c>
    </row>
    <row r="4873" spans="1:3">
      <c r="A4873">
        <v>762.882</v>
      </c>
      <c r="B4873">
        <v>-0.272683</v>
      </c>
      <c r="C4873">
        <v>-0.340366</v>
      </c>
    </row>
    <row r="4874" spans="1:3">
      <c r="A4874">
        <v>763.038</v>
      </c>
      <c r="B4874">
        <v>0.149482</v>
      </c>
      <c r="C4874">
        <v>-0.0195829</v>
      </c>
    </row>
    <row r="4875" spans="1:3">
      <c r="A4875">
        <v>763.195</v>
      </c>
      <c r="B4875">
        <v>0.106616</v>
      </c>
      <c r="C4875">
        <v>0.119682</v>
      </c>
    </row>
    <row r="4876" spans="1:3">
      <c r="A4876">
        <v>763.352</v>
      </c>
      <c r="B4876">
        <v>-0.358994</v>
      </c>
      <c r="C4876">
        <v>0.200546</v>
      </c>
    </row>
    <row r="4877" spans="1:3">
      <c r="A4877">
        <v>763.508</v>
      </c>
      <c r="B4877">
        <v>-0.412236</v>
      </c>
      <c r="C4877">
        <v>0.425842</v>
      </c>
    </row>
    <row r="4878" spans="1:3">
      <c r="A4878">
        <v>763.665</v>
      </c>
      <c r="B4878">
        <v>-0.709578</v>
      </c>
      <c r="C4878">
        <v>0.333596</v>
      </c>
    </row>
    <row r="4879" spans="1:3">
      <c r="A4879">
        <v>763.822</v>
      </c>
      <c r="B4879">
        <v>-0.971252</v>
      </c>
      <c r="C4879">
        <v>0.0913962</v>
      </c>
    </row>
    <row r="4880" spans="1:3">
      <c r="A4880">
        <v>763.978</v>
      </c>
      <c r="B4880">
        <v>-0.817344</v>
      </c>
      <c r="C4880">
        <v>-0.175157</v>
      </c>
    </row>
    <row r="4881" spans="1:3">
      <c r="A4881">
        <v>764.135</v>
      </c>
      <c r="B4881">
        <v>-0.893496</v>
      </c>
      <c r="C4881">
        <v>0.067204</v>
      </c>
    </row>
    <row r="4882" spans="1:3">
      <c r="A4882">
        <v>764.291</v>
      </c>
      <c r="B4882">
        <v>-0.828666</v>
      </c>
      <c r="C4882">
        <v>-0.0697195</v>
      </c>
    </row>
    <row r="4883" spans="1:3">
      <c r="A4883">
        <v>764.448</v>
      </c>
      <c r="B4883">
        <v>-0.181181</v>
      </c>
      <c r="C4883">
        <v>-0.0124989</v>
      </c>
    </row>
    <row r="4884" spans="1:3">
      <c r="A4884">
        <v>764.605</v>
      </c>
      <c r="B4884">
        <v>-0.312546</v>
      </c>
      <c r="C4884">
        <v>-0.0128294</v>
      </c>
    </row>
    <row r="4885" spans="1:3">
      <c r="A4885">
        <v>764.761</v>
      </c>
      <c r="B4885">
        <v>-0.29721</v>
      </c>
      <c r="C4885">
        <v>0.224933</v>
      </c>
    </row>
    <row r="4886" spans="1:3">
      <c r="A4886">
        <v>764.918</v>
      </c>
      <c r="B4886">
        <v>-0.678902</v>
      </c>
      <c r="C4886">
        <v>0.164713</v>
      </c>
    </row>
    <row r="4887" spans="1:3">
      <c r="A4887">
        <v>765.074</v>
      </c>
      <c r="B4887">
        <v>-0.308071</v>
      </c>
      <c r="C4887">
        <v>0.20744</v>
      </c>
    </row>
    <row r="4888" spans="1:3">
      <c r="A4888">
        <v>765.231</v>
      </c>
      <c r="B4888">
        <v>-0.457373</v>
      </c>
      <c r="C4888">
        <v>0.127174</v>
      </c>
    </row>
    <row r="4889" spans="1:3">
      <c r="A4889">
        <v>765.388</v>
      </c>
      <c r="B4889">
        <v>-0.492529</v>
      </c>
      <c r="C4889">
        <v>0.0864776</v>
      </c>
    </row>
    <row r="4890" spans="1:3">
      <c r="A4890">
        <v>765.544</v>
      </c>
      <c r="B4890">
        <v>-0.393546</v>
      </c>
      <c r="C4890">
        <v>-0.344738</v>
      </c>
    </row>
    <row r="4891" spans="1:3">
      <c r="A4891">
        <v>765.701</v>
      </c>
      <c r="B4891">
        <v>-0.274263</v>
      </c>
      <c r="C4891">
        <v>0.26825</v>
      </c>
    </row>
    <row r="4892" spans="1:3">
      <c r="A4892">
        <v>765.857</v>
      </c>
      <c r="B4892">
        <v>-0.839213</v>
      </c>
      <c r="C4892">
        <v>-0.294314</v>
      </c>
    </row>
    <row r="4893" spans="1:3">
      <c r="A4893">
        <v>766.014</v>
      </c>
      <c r="B4893">
        <v>-0.382312</v>
      </c>
      <c r="C4893">
        <v>-0.184654</v>
      </c>
    </row>
    <row r="4894" spans="1:3">
      <c r="A4894">
        <v>766.171</v>
      </c>
      <c r="B4894">
        <v>-0.343839</v>
      </c>
      <c r="C4894">
        <v>-0.175755</v>
      </c>
    </row>
    <row r="4895" spans="1:3">
      <c r="A4895">
        <v>766.327</v>
      </c>
      <c r="B4895">
        <v>-0.23492</v>
      </c>
      <c r="C4895">
        <v>-0.00481336</v>
      </c>
    </row>
    <row r="4896" spans="1:3">
      <c r="A4896">
        <v>766.484</v>
      </c>
      <c r="B4896">
        <v>-0.330014</v>
      </c>
      <c r="C4896">
        <v>0.284167</v>
      </c>
    </row>
    <row r="4897" spans="1:3">
      <c r="A4897">
        <v>766.641</v>
      </c>
      <c r="B4897">
        <v>-0.517944</v>
      </c>
      <c r="C4897">
        <v>0.105367</v>
      </c>
    </row>
    <row r="4898" spans="1:3">
      <c r="A4898">
        <v>766.797</v>
      </c>
      <c r="B4898">
        <v>-0.30539</v>
      </c>
      <c r="C4898">
        <v>0.244816</v>
      </c>
    </row>
    <row r="4899" spans="1:3">
      <c r="A4899">
        <v>766.954</v>
      </c>
      <c r="B4899">
        <v>-0.47883</v>
      </c>
      <c r="C4899">
        <v>0.0132124</v>
      </c>
    </row>
    <row r="4900" spans="1:3">
      <c r="A4900">
        <v>767.11</v>
      </c>
      <c r="B4900">
        <v>-0.409254</v>
      </c>
      <c r="C4900">
        <v>0.0390583</v>
      </c>
    </row>
    <row r="4901" spans="1:3">
      <c r="A4901">
        <v>767.267</v>
      </c>
      <c r="B4901">
        <v>-0.695419</v>
      </c>
      <c r="C4901">
        <v>0.34514</v>
      </c>
    </row>
    <row r="4902" spans="1:3">
      <c r="A4902">
        <v>767.424</v>
      </c>
      <c r="B4902">
        <v>-0.611644</v>
      </c>
      <c r="C4902">
        <v>0.293735</v>
      </c>
    </row>
    <row r="4903" spans="1:3">
      <c r="A4903">
        <v>767.58</v>
      </c>
      <c r="B4903">
        <v>-0.840443</v>
      </c>
      <c r="C4903">
        <v>-0.428329</v>
      </c>
    </row>
    <row r="4904" spans="1:3">
      <c r="A4904">
        <v>767.737</v>
      </c>
      <c r="B4904">
        <v>-0.183849</v>
      </c>
      <c r="C4904">
        <v>-0.283098</v>
      </c>
    </row>
    <row r="4905" spans="1:3">
      <c r="A4905">
        <v>767.894</v>
      </c>
      <c r="B4905">
        <v>0.0376089</v>
      </c>
      <c r="C4905">
        <v>0.266421</v>
      </c>
    </row>
    <row r="4906" spans="1:3">
      <c r="A4906">
        <v>768.05</v>
      </c>
      <c r="B4906">
        <v>-0.264794</v>
      </c>
      <c r="C4906">
        <v>0.324987</v>
      </c>
    </row>
    <row r="4907" spans="1:3">
      <c r="A4907">
        <v>768.207</v>
      </c>
      <c r="B4907">
        <v>-0.262344</v>
      </c>
      <c r="C4907">
        <v>0.180103</v>
      </c>
    </row>
    <row r="4908" spans="1:3">
      <c r="A4908">
        <v>768.363</v>
      </c>
      <c r="B4908">
        <v>-0.397648</v>
      </c>
      <c r="C4908">
        <v>-0.140999</v>
      </c>
    </row>
    <row r="4909" spans="1:3">
      <c r="A4909">
        <v>768.52</v>
      </c>
      <c r="B4909">
        <v>-0.277332</v>
      </c>
      <c r="C4909">
        <v>0.0392157</v>
      </c>
    </row>
    <row r="4910" spans="1:3">
      <c r="A4910">
        <v>768.677</v>
      </c>
      <c r="B4910">
        <v>-1.02207</v>
      </c>
      <c r="C4910">
        <v>-0.176753</v>
      </c>
    </row>
    <row r="4911" spans="1:3">
      <c r="A4911">
        <v>768.833</v>
      </c>
      <c r="B4911">
        <v>-0.0311617</v>
      </c>
      <c r="C4911">
        <v>0.248891</v>
      </c>
    </row>
    <row r="4912" spans="1:3">
      <c r="A4912">
        <v>768.99</v>
      </c>
      <c r="B4912">
        <v>-0.529587</v>
      </c>
      <c r="C4912">
        <v>0.257168</v>
      </c>
    </row>
    <row r="4913" spans="1:3">
      <c r="A4913">
        <v>769.146</v>
      </c>
      <c r="B4913">
        <v>-0.825405</v>
      </c>
      <c r="C4913">
        <v>-0.0512943</v>
      </c>
    </row>
    <row r="4914" spans="1:3">
      <c r="A4914">
        <v>769.303</v>
      </c>
      <c r="B4914">
        <v>-0.336588</v>
      </c>
      <c r="C4914">
        <v>0.277401</v>
      </c>
    </row>
    <row r="4915" spans="1:3">
      <c r="A4915">
        <v>769.46</v>
      </c>
      <c r="B4915">
        <v>-0.898805</v>
      </c>
      <c r="C4915">
        <v>0.314888</v>
      </c>
    </row>
    <row r="4916" spans="1:3">
      <c r="A4916">
        <v>769.616</v>
      </c>
      <c r="B4916">
        <v>-0.729182</v>
      </c>
      <c r="C4916">
        <v>0.509852</v>
      </c>
    </row>
    <row r="4917" spans="1:3">
      <c r="A4917">
        <v>769.773</v>
      </c>
      <c r="B4917">
        <v>-0.766331</v>
      </c>
      <c r="C4917">
        <v>0.0876438</v>
      </c>
    </row>
    <row r="4918" spans="1:3">
      <c r="A4918">
        <v>769.929</v>
      </c>
      <c r="B4918">
        <v>-1.02072</v>
      </c>
      <c r="C4918">
        <v>-0.14445</v>
      </c>
    </row>
    <row r="4919" spans="1:3">
      <c r="A4919">
        <v>770.086</v>
      </c>
      <c r="B4919">
        <v>-0.541769</v>
      </c>
      <c r="C4919">
        <v>0.15947</v>
      </c>
    </row>
    <row r="4920" spans="1:3">
      <c r="A4920">
        <v>770.243</v>
      </c>
      <c r="B4920">
        <v>-0.509017</v>
      </c>
      <c r="C4920">
        <v>-0.268715</v>
      </c>
    </row>
    <row r="4921" spans="1:3">
      <c r="A4921">
        <v>770.399</v>
      </c>
      <c r="B4921">
        <v>-0.523592</v>
      </c>
      <c r="C4921">
        <v>-0.0229245</v>
      </c>
    </row>
    <row r="4922" spans="1:3">
      <c r="A4922">
        <v>770.556</v>
      </c>
      <c r="B4922">
        <v>-0.361949</v>
      </c>
      <c r="C4922">
        <v>0.0528724</v>
      </c>
    </row>
    <row r="4923" spans="1:3">
      <c r="A4923">
        <v>770.713</v>
      </c>
      <c r="B4923">
        <v>-0.15791</v>
      </c>
      <c r="C4923">
        <v>-0.0816635</v>
      </c>
    </row>
    <row r="4924" spans="1:3">
      <c r="A4924">
        <v>770.869</v>
      </c>
      <c r="B4924">
        <v>-0.162743</v>
      </c>
      <c r="C4924">
        <v>0.376358</v>
      </c>
    </row>
    <row r="4925" spans="1:3">
      <c r="A4925">
        <v>771.026</v>
      </c>
      <c r="B4925">
        <v>-0.379347</v>
      </c>
      <c r="C4925">
        <v>0.0836003</v>
      </c>
    </row>
    <row r="4926" spans="1:3">
      <c r="A4926">
        <v>771.183</v>
      </c>
      <c r="B4926">
        <v>-0.617301</v>
      </c>
      <c r="C4926">
        <v>0.753201</v>
      </c>
    </row>
    <row r="4927" spans="1:3">
      <c r="A4927">
        <v>771.339</v>
      </c>
      <c r="B4927">
        <v>-0.384763</v>
      </c>
      <c r="C4927">
        <v>0.579084</v>
      </c>
    </row>
    <row r="4928" spans="1:3">
      <c r="A4928">
        <v>771.496</v>
      </c>
      <c r="B4928">
        <v>-0.162382</v>
      </c>
      <c r="C4928">
        <v>-0.228845</v>
      </c>
    </row>
    <row r="4929" spans="1:3">
      <c r="A4929">
        <v>771.652</v>
      </c>
      <c r="B4929">
        <v>-0.622217</v>
      </c>
      <c r="C4929">
        <v>-0.0123869</v>
      </c>
    </row>
    <row r="4930" spans="1:3">
      <c r="A4930">
        <v>771.809</v>
      </c>
      <c r="B4930">
        <v>-0.206085</v>
      </c>
      <c r="C4930">
        <v>0.147508</v>
      </c>
    </row>
    <row r="4931" spans="1:3">
      <c r="A4931">
        <v>771.966</v>
      </c>
      <c r="B4931">
        <v>-0.957895</v>
      </c>
      <c r="C4931">
        <v>0.0377103</v>
      </c>
    </row>
    <row r="4932" spans="1:3">
      <c r="A4932">
        <v>772.122</v>
      </c>
      <c r="B4932">
        <v>-0.744007</v>
      </c>
      <c r="C4932">
        <v>0.456162</v>
      </c>
    </row>
    <row r="4933" spans="1:3">
      <c r="A4933">
        <v>772.279</v>
      </c>
      <c r="B4933">
        <v>-0.922207</v>
      </c>
      <c r="C4933">
        <v>-0.0277926</v>
      </c>
    </row>
    <row r="4934" spans="1:3">
      <c r="A4934">
        <v>772.435</v>
      </c>
      <c r="B4934">
        <v>-0.368092</v>
      </c>
      <c r="C4934">
        <v>-0.363137</v>
      </c>
    </row>
    <row r="4935" spans="1:3">
      <c r="A4935">
        <v>772.592</v>
      </c>
      <c r="B4935">
        <v>-0.765493</v>
      </c>
      <c r="C4935">
        <v>-0.226832</v>
      </c>
    </row>
    <row r="4936" spans="1:3">
      <c r="A4936">
        <v>772.749</v>
      </c>
      <c r="B4936">
        <v>-0.698321</v>
      </c>
      <c r="C4936">
        <v>-0.128422</v>
      </c>
    </row>
    <row r="4937" spans="1:3">
      <c r="A4937">
        <v>772.905</v>
      </c>
      <c r="B4937">
        <v>-0.578261</v>
      </c>
      <c r="C4937">
        <v>0.0288243</v>
      </c>
    </row>
    <row r="4938" spans="1:3">
      <c r="A4938">
        <v>773.062</v>
      </c>
      <c r="B4938">
        <v>-0.62521</v>
      </c>
      <c r="C4938">
        <v>-0.26861</v>
      </c>
    </row>
    <row r="4939" spans="1:3">
      <c r="A4939">
        <v>773.218</v>
      </c>
      <c r="B4939">
        <v>-0.33333</v>
      </c>
      <c r="C4939">
        <v>0.0663071</v>
      </c>
    </row>
    <row r="4940" spans="1:3">
      <c r="A4940">
        <v>773.375</v>
      </c>
      <c r="B4940">
        <v>-0.466462</v>
      </c>
      <c r="C4940">
        <v>0.0847124</v>
      </c>
    </row>
    <row r="4941" spans="1:3">
      <c r="A4941">
        <v>773.532</v>
      </c>
      <c r="B4941">
        <v>-0.121178</v>
      </c>
      <c r="C4941">
        <v>0.683084</v>
      </c>
    </row>
    <row r="4942" spans="1:3">
      <c r="A4942">
        <v>773.688</v>
      </c>
      <c r="B4942">
        <v>-0.396699</v>
      </c>
      <c r="C4942">
        <v>0.565874</v>
      </c>
    </row>
    <row r="4943" spans="1:3">
      <c r="A4943">
        <v>773.845</v>
      </c>
      <c r="B4943">
        <v>-0.0512763</v>
      </c>
      <c r="C4943">
        <v>-0.161128</v>
      </c>
    </row>
    <row r="4944" spans="1:3">
      <c r="A4944">
        <v>774.002</v>
      </c>
      <c r="B4944">
        <v>-0.623531</v>
      </c>
      <c r="C4944">
        <v>0.39769</v>
      </c>
    </row>
    <row r="4945" spans="1:3">
      <c r="A4945">
        <v>774.158</v>
      </c>
      <c r="B4945">
        <v>-0.0802134</v>
      </c>
      <c r="C4945">
        <v>-0.544205</v>
      </c>
    </row>
    <row r="4946" spans="1:3">
      <c r="A4946">
        <v>774.315</v>
      </c>
      <c r="B4946">
        <v>-0.0608642</v>
      </c>
      <c r="C4946">
        <v>-0.216003</v>
      </c>
    </row>
    <row r="4947" spans="1:3">
      <c r="A4947">
        <v>774.471</v>
      </c>
      <c r="B4947">
        <v>-0.956891</v>
      </c>
      <c r="C4947">
        <v>-0.278118</v>
      </c>
    </row>
    <row r="4948" spans="1:3">
      <c r="A4948">
        <v>774.628</v>
      </c>
      <c r="B4948">
        <v>-0.533161</v>
      </c>
      <c r="C4948">
        <v>-0.335058</v>
      </c>
    </row>
    <row r="4949" spans="1:3">
      <c r="A4949">
        <v>774.785</v>
      </c>
      <c r="B4949">
        <v>-0.190013</v>
      </c>
      <c r="C4949">
        <v>-0.140936</v>
      </c>
    </row>
    <row r="4950" spans="1:3">
      <c r="A4950">
        <v>774.941</v>
      </c>
      <c r="B4950">
        <v>-0.427993</v>
      </c>
      <c r="C4950">
        <v>-0.138882</v>
      </c>
    </row>
    <row r="4951" spans="1:3">
      <c r="A4951">
        <v>775.098</v>
      </c>
      <c r="B4951">
        <v>-0.335589</v>
      </c>
      <c r="C4951">
        <v>-0.206512</v>
      </c>
    </row>
    <row r="4952" spans="1:3">
      <c r="A4952">
        <v>775.255</v>
      </c>
      <c r="B4952">
        <v>-1.05656</v>
      </c>
      <c r="C4952">
        <v>0.0890332</v>
      </c>
    </row>
    <row r="4953" spans="1:3">
      <c r="A4953">
        <v>775.411</v>
      </c>
      <c r="B4953">
        <v>-0.765486</v>
      </c>
      <c r="C4953">
        <v>0.474012</v>
      </c>
    </row>
    <row r="4954" spans="1:3">
      <c r="A4954">
        <v>775.568</v>
      </c>
      <c r="B4954">
        <v>-0.589803</v>
      </c>
      <c r="C4954">
        <v>0.109223</v>
      </c>
    </row>
    <row r="4955" spans="1:3">
      <c r="A4955">
        <v>775.724</v>
      </c>
      <c r="B4955">
        <v>-0.284008</v>
      </c>
      <c r="C4955">
        <v>0.109635</v>
      </c>
    </row>
    <row r="4956" spans="1:3">
      <c r="A4956">
        <v>775.881</v>
      </c>
      <c r="B4956">
        <v>-0.00737303</v>
      </c>
      <c r="C4956">
        <v>0.440315</v>
      </c>
    </row>
    <row r="4957" spans="1:3">
      <c r="A4957">
        <v>776.038</v>
      </c>
      <c r="B4957">
        <v>-0.919176</v>
      </c>
      <c r="C4957">
        <v>-0.322782</v>
      </c>
    </row>
    <row r="4958" spans="1:3">
      <c r="A4958">
        <v>776.194</v>
      </c>
      <c r="B4958">
        <v>-0.526678</v>
      </c>
      <c r="C4958">
        <v>-0.292842</v>
      </c>
    </row>
    <row r="4959" spans="1:3">
      <c r="A4959">
        <v>776.351</v>
      </c>
      <c r="B4959">
        <v>-0.760886</v>
      </c>
      <c r="C4959">
        <v>-0.251117</v>
      </c>
    </row>
    <row r="4960" spans="1:3">
      <c r="A4960">
        <v>776.507</v>
      </c>
      <c r="B4960">
        <v>-0.280794</v>
      </c>
      <c r="C4960">
        <v>0.192742</v>
      </c>
    </row>
    <row r="4961" spans="1:3">
      <c r="A4961">
        <v>776.664</v>
      </c>
      <c r="B4961">
        <v>-0.52434</v>
      </c>
      <c r="C4961">
        <v>-0.378092</v>
      </c>
    </row>
    <row r="4962" spans="1:3">
      <c r="A4962">
        <v>776.821</v>
      </c>
      <c r="B4962">
        <v>-0.453616</v>
      </c>
      <c r="C4962">
        <v>-0.13129</v>
      </c>
    </row>
    <row r="4963" spans="1:3">
      <c r="A4963">
        <v>776.977</v>
      </c>
      <c r="B4963">
        <v>-0.248568</v>
      </c>
      <c r="C4963">
        <v>0.0130398</v>
      </c>
    </row>
    <row r="4964" spans="1:3">
      <c r="A4964">
        <v>777.134</v>
      </c>
      <c r="B4964">
        <v>-0.620183</v>
      </c>
      <c r="C4964">
        <v>0.118519</v>
      </c>
    </row>
    <row r="4965" spans="1:3">
      <c r="A4965">
        <v>777.29</v>
      </c>
      <c r="B4965">
        <v>-0.173337</v>
      </c>
      <c r="C4965">
        <v>-0.196034</v>
      </c>
    </row>
    <row r="4966" spans="1:3">
      <c r="A4966">
        <v>777.447</v>
      </c>
      <c r="B4966">
        <v>-0.629335</v>
      </c>
      <c r="C4966">
        <v>0.332892</v>
      </c>
    </row>
    <row r="4967" spans="1:3">
      <c r="A4967">
        <v>777.604</v>
      </c>
      <c r="B4967">
        <v>-0.609385</v>
      </c>
      <c r="C4967">
        <v>0.0174751</v>
      </c>
    </row>
    <row r="4968" spans="1:3">
      <c r="A4968">
        <v>777.76</v>
      </c>
      <c r="B4968">
        <v>-0.607275</v>
      </c>
      <c r="C4968">
        <v>-0.11374</v>
      </c>
    </row>
    <row r="4969" spans="1:3">
      <c r="A4969">
        <v>777.917</v>
      </c>
      <c r="B4969">
        <v>-0.38077</v>
      </c>
      <c r="C4969">
        <v>-0.24001</v>
      </c>
    </row>
    <row r="4970" spans="1:3">
      <c r="A4970">
        <v>778.074</v>
      </c>
      <c r="B4970">
        <v>-0.0979246</v>
      </c>
      <c r="C4970">
        <v>0.0195909</v>
      </c>
    </row>
    <row r="4971" spans="1:3">
      <c r="A4971">
        <v>778.23</v>
      </c>
      <c r="B4971">
        <v>-0.291399</v>
      </c>
      <c r="C4971">
        <v>0.0680128</v>
      </c>
    </row>
    <row r="4972" spans="1:3">
      <c r="A4972">
        <v>778.387</v>
      </c>
      <c r="B4972">
        <v>-0.247127</v>
      </c>
      <c r="C4972">
        <v>-0.0444587</v>
      </c>
    </row>
    <row r="4973" spans="1:3">
      <c r="A4973">
        <v>778.543</v>
      </c>
      <c r="B4973">
        <v>-0.503211</v>
      </c>
      <c r="C4973">
        <v>-0.0333938</v>
      </c>
    </row>
    <row r="4974" spans="1:3">
      <c r="A4974">
        <v>778.7</v>
      </c>
      <c r="B4974">
        <v>0.0322555</v>
      </c>
      <c r="C4974">
        <v>-0.102422</v>
      </c>
    </row>
    <row r="4975" spans="1:3">
      <c r="A4975">
        <v>778.857</v>
      </c>
      <c r="B4975">
        <v>-0.545939</v>
      </c>
      <c r="C4975">
        <v>-0.0341848</v>
      </c>
    </row>
    <row r="4976" spans="1:3">
      <c r="A4976">
        <v>779.013</v>
      </c>
      <c r="B4976">
        <v>-0.138663</v>
      </c>
      <c r="C4976">
        <v>-0.280856</v>
      </c>
    </row>
    <row r="4977" spans="1:3">
      <c r="A4977">
        <v>779.17</v>
      </c>
      <c r="B4977">
        <v>-0.270885</v>
      </c>
      <c r="C4977">
        <v>-0.187319</v>
      </c>
    </row>
    <row r="4978" spans="1:3">
      <c r="A4978">
        <v>779.327</v>
      </c>
      <c r="B4978">
        <v>-0.10093</v>
      </c>
      <c r="C4978">
        <v>-0.199893</v>
      </c>
    </row>
    <row r="4979" spans="1:3">
      <c r="A4979">
        <v>779.483</v>
      </c>
      <c r="B4979">
        <v>-0.22077</v>
      </c>
      <c r="C4979">
        <v>0.180616</v>
      </c>
    </row>
    <row r="4980" spans="1:3">
      <c r="A4980">
        <v>779.64</v>
      </c>
      <c r="B4980">
        <v>-0.37993</v>
      </c>
      <c r="C4980">
        <v>0.212039</v>
      </c>
    </row>
    <row r="4981" spans="1:3">
      <c r="A4981">
        <v>779.796</v>
      </c>
      <c r="B4981">
        <v>-0.35026</v>
      </c>
      <c r="C4981">
        <v>0.0669533</v>
      </c>
    </row>
    <row r="4982" spans="1:3">
      <c r="A4982">
        <v>779.953</v>
      </c>
      <c r="B4982">
        <v>-0.328264</v>
      </c>
      <c r="C4982">
        <v>0.207485</v>
      </c>
    </row>
    <row r="4983" spans="1:3">
      <c r="A4983">
        <v>780.11</v>
      </c>
      <c r="B4983">
        <v>-0.422602</v>
      </c>
      <c r="C4983">
        <v>0.072668</v>
      </c>
    </row>
    <row r="4984" spans="1:3">
      <c r="A4984">
        <v>780.266</v>
      </c>
      <c r="B4984">
        <v>-0.385672</v>
      </c>
      <c r="C4984">
        <v>0.0912247</v>
      </c>
    </row>
    <row r="4985" spans="1:3">
      <c r="A4985">
        <v>780.423</v>
      </c>
      <c r="B4985">
        <v>-0.431715</v>
      </c>
      <c r="C4985">
        <v>-0.312996</v>
      </c>
    </row>
    <row r="4986" spans="1:3">
      <c r="A4986">
        <v>780.58</v>
      </c>
      <c r="B4986">
        <v>-0.571777</v>
      </c>
      <c r="C4986">
        <v>-0.242894</v>
      </c>
    </row>
    <row r="4987" spans="1:3">
      <c r="A4987">
        <v>780.736</v>
      </c>
      <c r="B4987">
        <v>-0.501559</v>
      </c>
      <c r="C4987">
        <v>-0.0268761</v>
      </c>
    </row>
    <row r="4988" spans="1:3">
      <c r="A4988">
        <v>780.893</v>
      </c>
      <c r="B4988">
        <v>-0.464088</v>
      </c>
      <c r="C4988">
        <v>-0.207116</v>
      </c>
    </row>
    <row r="4989" spans="1:3">
      <c r="A4989">
        <v>781.049</v>
      </c>
      <c r="B4989">
        <v>-0.303156</v>
      </c>
      <c r="C4989">
        <v>0.0775273</v>
      </c>
    </row>
    <row r="4990" spans="1:3">
      <c r="A4990">
        <v>781.206</v>
      </c>
      <c r="B4990">
        <v>-0.193265</v>
      </c>
      <c r="C4990">
        <v>0.0632969</v>
      </c>
    </row>
    <row r="4991" spans="1:3">
      <c r="A4991">
        <v>781.363</v>
      </c>
      <c r="B4991">
        <v>-0.564862</v>
      </c>
      <c r="C4991">
        <v>0.04946</v>
      </c>
    </row>
    <row r="4992" spans="1:3">
      <c r="A4992">
        <v>781.519</v>
      </c>
      <c r="B4992">
        <v>-0.500944</v>
      </c>
      <c r="C4992">
        <v>0.385807</v>
      </c>
    </row>
    <row r="4993" spans="1:3">
      <c r="A4993">
        <v>781.676</v>
      </c>
      <c r="B4993">
        <v>-0.379087</v>
      </c>
      <c r="C4993">
        <v>0.0782798</v>
      </c>
    </row>
    <row r="4994" spans="1:3">
      <c r="A4994">
        <v>781.832</v>
      </c>
      <c r="B4994">
        <v>-0.251967</v>
      </c>
      <c r="C4994">
        <v>0.168447</v>
      </c>
    </row>
    <row r="4995" spans="1:3">
      <c r="A4995">
        <v>781.989</v>
      </c>
      <c r="B4995">
        <v>-0.289542</v>
      </c>
      <c r="C4995">
        <v>0.34493</v>
      </c>
    </row>
    <row r="4996" spans="1:3">
      <c r="A4996">
        <v>782.146</v>
      </c>
      <c r="B4996">
        <v>-0.621089</v>
      </c>
      <c r="C4996">
        <v>0.384397</v>
      </c>
    </row>
    <row r="4997" spans="1:3">
      <c r="A4997">
        <v>782.302</v>
      </c>
      <c r="B4997">
        <v>-0.5531</v>
      </c>
      <c r="C4997">
        <v>0.378848</v>
      </c>
    </row>
    <row r="4998" spans="1:3">
      <c r="A4998">
        <v>782.459</v>
      </c>
      <c r="B4998">
        <v>-0.851777</v>
      </c>
      <c r="C4998">
        <v>0.290596</v>
      </c>
    </row>
    <row r="4999" spans="1:3">
      <c r="A4999">
        <v>782.615</v>
      </c>
      <c r="B4999">
        <v>-0.291095</v>
      </c>
      <c r="C4999">
        <v>-0.0801713</v>
      </c>
    </row>
    <row r="5000" spans="1:3">
      <c r="A5000">
        <v>782.772</v>
      </c>
      <c r="B5000">
        <v>-0.537868</v>
      </c>
      <c r="C5000">
        <v>-0.0965661</v>
      </c>
    </row>
    <row r="5001" spans="1:3">
      <c r="A5001">
        <v>782.929</v>
      </c>
      <c r="B5001">
        <v>-0.492031</v>
      </c>
      <c r="C5001">
        <v>-0.106637</v>
      </c>
    </row>
    <row r="5002" spans="1:3">
      <c r="A5002">
        <v>783.085</v>
      </c>
      <c r="B5002">
        <v>-0.581414</v>
      </c>
      <c r="C5002">
        <v>-0.190683</v>
      </c>
    </row>
    <row r="5003" spans="1:3">
      <c r="A5003">
        <v>783.242</v>
      </c>
      <c r="B5003">
        <v>-0.522108</v>
      </c>
      <c r="C5003">
        <v>-0.186855</v>
      </c>
    </row>
    <row r="5004" spans="1:3">
      <c r="A5004">
        <v>783.399</v>
      </c>
      <c r="B5004">
        <v>-0.131979</v>
      </c>
      <c r="C5004">
        <v>-0.201765</v>
      </c>
    </row>
    <row r="5005" spans="1:3">
      <c r="A5005">
        <v>783.555</v>
      </c>
      <c r="B5005">
        <v>-0.414042</v>
      </c>
      <c r="C5005">
        <v>0.0489791</v>
      </c>
    </row>
    <row r="5006" spans="1:3">
      <c r="A5006">
        <v>783.712</v>
      </c>
      <c r="B5006">
        <v>-0.758814</v>
      </c>
      <c r="C5006">
        <v>-0.0321141</v>
      </c>
    </row>
    <row r="5007" spans="1:3">
      <c r="A5007">
        <v>783.868</v>
      </c>
      <c r="B5007">
        <v>-0.616696</v>
      </c>
      <c r="C5007">
        <v>0.247473</v>
      </c>
    </row>
    <row r="5008" spans="1:3">
      <c r="A5008">
        <v>784.025</v>
      </c>
      <c r="B5008">
        <v>-0.55106</v>
      </c>
      <c r="C5008">
        <v>0.266179</v>
      </c>
    </row>
    <row r="5009" spans="1:3">
      <c r="A5009">
        <v>784.182</v>
      </c>
      <c r="B5009">
        <v>-0.488634</v>
      </c>
      <c r="C5009">
        <v>0.558528</v>
      </c>
    </row>
    <row r="5010" spans="1:3">
      <c r="A5010">
        <v>784.338</v>
      </c>
      <c r="B5010">
        <v>-0.480177</v>
      </c>
      <c r="C5010">
        <v>0.120303</v>
      </c>
    </row>
    <row r="5011" spans="1:3">
      <c r="A5011">
        <v>784.495</v>
      </c>
      <c r="B5011">
        <v>-0.393568</v>
      </c>
      <c r="C5011">
        <v>0.101277</v>
      </c>
    </row>
    <row r="5012" spans="1:3">
      <c r="A5012">
        <v>784.652</v>
      </c>
      <c r="B5012">
        <v>-0.278422</v>
      </c>
      <c r="C5012">
        <v>0.0290111</v>
      </c>
    </row>
    <row r="5013" spans="1:3">
      <c r="A5013">
        <v>784.808</v>
      </c>
      <c r="B5013">
        <v>-0.414632</v>
      </c>
      <c r="C5013">
        <v>0.0535981</v>
      </c>
    </row>
    <row r="5014" spans="1:3">
      <c r="A5014">
        <v>784.965</v>
      </c>
      <c r="B5014">
        <v>-0.498037</v>
      </c>
      <c r="C5014">
        <v>-0.157086</v>
      </c>
    </row>
    <row r="5015" spans="1:3">
      <c r="A5015">
        <v>785.121</v>
      </c>
      <c r="B5015">
        <v>-0.567682</v>
      </c>
      <c r="C5015">
        <v>0.11586</v>
      </c>
    </row>
    <row r="5016" spans="1:3">
      <c r="A5016">
        <v>785.278</v>
      </c>
      <c r="B5016">
        <v>-0.270775</v>
      </c>
      <c r="C5016">
        <v>-0.0363894</v>
      </c>
    </row>
    <row r="5017" spans="1:3">
      <c r="A5017">
        <v>785.435</v>
      </c>
      <c r="B5017">
        <v>-0.594576</v>
      </c>
      <c r="C5017">
        <v>-0.120848</v>
      </c>
    </row>
    <row r="5018" spans="1:3">
      <c r="A5018">
        <v>785.591</v>
      </c>
      <c r="B5018">
        <v>-0.346817</v>
      </c>
      <c r="C5018">
        <v>0.17247</v>
      </c>
    </row>
    <row r="5019" spans="1:3">
      <c r="A5019">
        <v>785.748</v>
      </c>
      <c r="B5019">
        <v>-0.700724</v>
      </c>
      <c r="C5019">
        <v>0.107161</v>
      </c>
    </row>
    <row r="5020" spans="1:3">
      <c r="A5020">
        <v>785.904</v>
      </c>
      <c r="B5020">
        <v>-0.405871</v>
      </c>
      <c r="C5020">
        <v>0.11794</v>
      </c>
    </row>
    <row r="5021" spans="1:3">
      <c r="A5021">
        <v>786.061</v>
      </c>
      <c r="B5021">
        <v>-0.272091</v>
      </c>
      <c r="C5021">
        <v>0.469266</v>
      </c>
    </row>
    <row r="5022" spans="1:3">
      <c r="A5022">
        <v>786.218</v>
      </c>
      <c r="B5022">
        <v>-0.603795</v>
      </c>
      <c r="C5022">
        <v>0.22057</v>
      </c>
    </row>
    <row r="5023" spans="1:3">
      <c r="A5023">
        <v>786.374</v>
      </c>
      <c r="B5023">
        <v>-0.602738</v>
      </c>
      <c r="C5023">
        <v>0.149483</v>
      </c>
    </row>
    <row r="5024" spans="1:3">
      <c r="A5024">
        <v>786.531</v>
      </c>
      <c r="B5024">
        <v>-0.743089</v>
      </c>
      <c r="C5024">
        <v>-0.0739007</v>
      </c>
    </row>
    <row r="5025" spans="1:3">
      <c r="A5025">
        <v>786.688</v>
      </c>
      <c r="B5025">
        <v>-0.713141</v>
      </c>
      <c r="C5025">
        <v>0.270153</v>
      </c>
    </row>
    <row r="5026" spans="1:3">
      <c r="A5026">
        <v>786.844</v>
      </c>
      <c r="B5026">
        <v>-0.54754</v>
      </c>
      <c r="C5026">
        <v>0.0385207</v>
      </c>
    </row>
    <row r="5027" spans="1:3">
      <c r="A5027">
        <v>787.001</v>
      </c>
      <c r="B5027">
        <v>-0.53294</v>
      </c>
      <c r="C5027">
        <v>-0.183017</v>
      </c>
    </row>
    <row r="5028" spans="1:3">
      <c r="A5028">
        <v>787.157</v>
      </c>
      <c r="B5028">
        <v>-0.439107</v>
      </c>
      <c r="C5028">
        <v>-0.0963638</v>
      </c>
    </row>
    <row r="5029" spans="1:3">
      <c r="A5029">
        <v>787.314</v>
      </c>
      <c r="B5029">
        <v>-0.532766</v>
      </c>
      <c r="C5029">
        <v>-0.0574878</v>
      </c>
    </row>
    <row r="5030" spans="1:3">
      <c r="A5030">
        <v>787.471</v>
      </c>
      <c r="B5030">
        <v>-0.623181</v>
      </c>
      <c r="C5030">
        <v>0.0100189</v>
      </c>
    </row>
    <row r="5031" spans="1:3">
      <c r="A5031">
        <v>787.627</v>
      </c>
      <c r="B5031">
        <v>-0.586509</v>
      </c>
      <c r="C5031">
        <v>0.02374</v>
      </c>
    </row>
    <row r="5032" spans="1:3">
      <c r="A5032">
        <v>787.784</v>
      </c>
      <c r="B5032">
        <v>-0.68468</v>
      </c>
      <c r="C5032">
        <v>0.21153</v>
      </c>
    </row>
    <row r="5033" spans="1:3">
      <c r="A5033">
        <v>787.941</v>
      </c>
      <c r="B5033">
        <v>-0.690155</v>
      </c>
      <c r="C5033">
        <v>-0.0636272</v>
      </c>
    </row>
    <row r="5034" spans="1:3">
      <c r="A5034">
        <v>788.097</v>
      </c>
      <c r="B5034">
        <v>-0.611567</v>
      </c>
      <c r="C5034">
        <v>0.195044</v>
      </c>
    </row>
    <row r="5035" spans="1:3">
      <c r="A5035">
        <v>788.254</v>
      </c>
      <c r="B5035">
        <v>-0.424463</v>
      </c>
      <c r="C5035">
        <v>-0.00747</v>
      </c>
    </row>
    <row r="5036" spans="1:3">
      <c r="A5036">
        <v>788.41</v>
      </c>
      <c r="B5036">
        <v>-0.576067</v>
      </c>
      <c r="C5036">
        <v>0.563605</v>
      </c>
    </row>
    <row r="5037" spans="1:3">
      <c r="A5037">
        <v>788.567</v>
      </c>
      <c r="B5037">
        <v>-0.454127</v>
      </c>
      <c r="C5037">
        <v>0.351756</v>
      </c>
    </row>
    <row r="5038" spans="1:3">
      <c r="A5038">
        <v>788.724</v>
      </c>
      <c r="B5038">
        <v>-0.633313</v>
      </c>
      <c r="C5038">
        <v>0.25818</v>
      </c>
    </row>
    <row r="5039" spans="1:3">
      <c r="A5039">
        <v>788.88</v>
      </c>
      <c r="B5039">
        <v>-0.586335</v>
      </c>
      <c r="C5039">
        <v>-0.0356215</v>
      </c>
    </row>
    <row r="5040" spans="1:3">
      <c r="A5040">
        <v>789.037</v>
      </c>
      <c r="B5040">
        <v>-0.563259</v>
      </c>
      <c r="C5040">
        <v>0.069113</v>
      </c>
    </row>
    <row r="5041" spans="1:3">
      <c r="A5041">
        <v>789.193</v>
      </c>
      <c r="B5041">
        <v>-0.532791</v>
      </c>
      <c r="C5041">
        <v>-0.0120785</v>
      </c>
    </row>
    <row r="5042" spans="1:3">
      <c r="A5042">
        <v>789.35</v>
      </c>
      <c r="B5042">
        <v>-0.524509</v>
      </c>
      <c r="C5042">
        <v>-0.124586</v>
      </c>
    </row>
    <row r="5043" spans="1:3">
      <c r="A5043">
        <v>789.507</v>
      </c>
      <c r="B5043">
        <v>-0.382809</v>
      </c>
      <c r="C5043">
        <v>-0.237571</v>
      </c>
    </row>
    <row r="5044" spans="1:3">
      <c r="A5044">
        <v>789.663</v>
      </c>
      <c r="B5044">
        <v>-0.412256</v>
      </c>
      <c r="C5044">
        <v>0.0597769</v>
      </c>
    </row>
    <row r="5045" spans="1:3">
      <c r="A5045">
        <v>789.82</v>
      </c>
      <c r="B5045">
        <v>-0.315163</v>
      </c>
      <c r="C5045">
        <v>0.180601</v>
      </c>
    </row>
    <row r="5046" spans="1:3">
      <c r="A5046">
        <v>789.976</v>
      </c>
      <c r="B5046">
        <v>-0.511399</v>
      </c>
      <c r="C5046">
        <v>0.10962</v>
      </c>
    </row>
    <row r="5047" spans="1:3">
      <c r="A5047">
        <v>790.133</v>
      </c>
      <c r="B5047">
        <v>-0.76076</v>
      </c>
      <c r="C5047">
        <v>0.0798706</v>
      </c>
    </row>
    <row r="5048" spans="1:3">
      <c r="A5048">
        <v>790.29</v>
      </c>
      <c r="B5048">
        <v>-0.471275</v>
      </c>
      <c r="C5048">
        <v>-0.00498091</v>
      </c>
    </row>
    <row r="5049" spans="1:3">
      <c r="A5049">
        <v>790.446</v>
      </c>
      <c r="B5049">
        <v>-0.328431</v>
      </c>
      <c r="C5049">
        <v>0.138666</v>
      </c>
    </row>
    <row r="5050" spans="1:3">
      <c r="A5050">
        <v>790.603</v>
      </c>
      <c r="B5050">
        <v>-0.47805</v>
      </c>
      <c r="C5050">
        <v>0.184644</v>
      </c>
    </row>
    <row r="5051" spans="1:3">
      <c r="A5051">
        <v>790.76</v>
      </c>
      <c r="B5051">
        <v>-0.497832</v>
      </c>
      <c r="C5051">
        <v>-0.0664693</v>
      </c>
    </row>
    <row r="5052" spans="1:3">
      <c r="A5052">
        <v>790.916</v>
      </c>
      <c r="B5052">
        <v>-0.524636</v>
      </c>
      <c r="C5052">
        <v>0.0195532</v>
      </c>
    </row>
    <row r="5053" spans="1:3">
      <c r="A5053">
        <v>791.073</v>
      </c>
      <c r="B5053">
        <v>-0.409397</v>
      </c>
      <c r="C5053">
        <v>0.0308951</v>
      </c>
    </row>
    <row r="5054" spans="1:3">
      <c r="A5054">
        <v>791.229</v>
      </c>
      <c r="B5054">
        <v>-0.39981</v>
      </c>
      <c r="C5054">
        <v>-0.0913204</v>
      </c>
    </row>
    <row r="5055" spans="1:3">
      <c r="A5055">
        <v>791.386</v>
      </c>
      <c r="B5055">
        <v>-0.323157</v>
      </c>
      <c r="C5055">
        <v>0.292119</v>
      </c>
    </row>
    <row r="5056" spans="1:3">
      <c r="A5056">
        <v>791.543</v>
      </c>
      <c r="B5056">
        <v>-0.264858</v>
      </c>
      <c r="C5056">
        <v>0.0945734</v>
      </c>
    </row>
    <row r="5057" spans="1:3">
      <c r="A5057">
        <v>791.699</v>
      </c>
      <c r="B5057">
        <v>-0.223739</v>
      </c>
      <c r="C5057">
        <v>0.0727346</v>
      </c>
    </row>
    <row r="5058" spans="1:3">
      <c r="A5058">
        <v>791.856</v>
      </c>
      <c r="B5058">
        <v>-0.567194</v>
      </c>
      <c r="C5058">
        <v>0.077213</v>
      </c>
    </row>
    <row r="5059" spans="1:3">
      <c r="A5059">
        <v>792.013</v>
      </c>
      <c r="B5059" s="1">
        <v>-8.62944e-5</v>
      </c>
      <c r="C5059">
        <v>-0.0573984</v>
      </c>
    </row>
    <row r="5060" spans="1:3">
      <c r="A5060">
        <v>792.169</v>
      </c>
      <c r="B5060">
        <v>-0.465077</v>
      </c>
      <c r="C5060">
        <v>0.0819303</v>
      </c>
    </row>
    <row r="5061" spans="1:3">
      <c r="A5061">
        <v>792.326</v>
      </c>
      <c r="B5061">
        <v>-0.355516</v>
      </c>
      <c r="C5061">
        <v>0.319651</v>
      </c>
    </row>
    <row r="5062" spans="1:3">
      <c r="A5062">
        <v>792.482</v>
      </c>
      <c r="B5062">
        <v>-0.59551</v>
      </c>
      <c r="C5062">
        <v>0.496882</v>
      </c>
    </row>
    <row r="5063" spans="1:3">
      <c r="A5063">
        <v>792.639</v>
      </c>
      <c r="B5063">
        <v>-0.579585</v>
      </c>
      <c r="C5063">
        <v>0.125323</v>
      </c>
    </row>
    <row r="5064" spans="1:3">
      <c r="A5064">
        <v>792.796</v>
      </c>
      <c r="B5064">
        <v>-0.373073</v>
      </c>
      <c r="C5064">
        <v>-0.0209472</v>
      </c>
    </row>
    <row r="5065" spans="1:3">
      <c r="A5065">
        <v>792.952</v>
      </c>
      <c r="B5065">
        <v>-0.570507</v>
      </c>
      <c r="C5065">
        <v>0.048539</v>
      </c>
    </row>
    <row r="5066" spans="1:3">
      <c r="A5066">
        <v>793.109</v>
      </c>
      <c r="B5066">
        <v>-0.647115</v>
      </c>
      <c r="C5066">
        <v>0.22028</v>
      </c>
    </row>
    <row r="5067" spans="1:3">
      <c r="A5067">
        <v>793.265</v>
      </c>
      <c r="B5067">
        <v>-0.763265</v>
      </c>
      <c r="C5067">
        <v>-0.193382</v>
      </c>
    </row>
    <row r="5068" spans="1:3">
      <c r="A5068">
        <v>793.422</v>
      </c>
      <c r="B5068">
        <v>-0.495094</v>
      </c>
      <c r="C5068">
        <v>-0.248364</v>
      </c>
    </row>
    <row r="5069" spans="1:3">
      <c r="A5069">
        <v>793.579</v>
      </c>
      <c r="B5069">
        <v>-0.395967</v>
      </c>
      <c r="C5069">
        <v>-0.157274</v>
      </c>
    </row>
    <row r="5070" spans="1:3">
      <c r="A5070">
        <v>793.735</v>
      </c>
      <c r="B5070">
        <v>-0.202338</v>
      </c>
      <c r="C5070">
        <v>0.0909376</v>
      </c>
    </row>
    <row r="5071" spans="1:3">
      <c r="A5071">
        <v>793.892</v>
      </c>
      <c r="B5071">
        <v>-0.589261</v>
      </c>
      <c r="C5071">
        <v>0.0147061</v>
      </c>
    </row>
    <row r="5072" spans="1:3">
      <c r="A5072">
        <v>794.049</v>
      </c>
      <c r="B5072">
        <v>-0.297246</v>
      </c>
      <c r="C5072">
        <v>0.132884</v>
      </c>
    </row>
    <row r="5073" spans="1:3">
      <c r="A5073">
        <v>794.205</v>
      </c>
      <c r="B5073">
        <v>-0.465954</v>
      </c>
      <c r="C5073">
        <v>0.00561098</v>
      </c>
    </row>
    <row r="5074" spans="1:3">
      <c r="A5074">
        <v>794.362</v>
      </c>
      <c r="B5074">
        <v>-0.610585</v>
      </c>
      <c r="C5074">
        <v>-0.0786681</v>
      </c>
    </row>
    <row r="5075" spans="1:3">
      <c r="A5075">
        <v>794.518</v>
      </c>
      <c r="B5075">
        <v>-0.358986</v>
      </c>
      <c r="C5075">
        <v>0.0515483</v>
      </c>
    </row>
    <row r="5076" spans="1:3">
      <c r="A5076">
        <v>794.675</v>
      </c>
      <c r="B5076">
        <v>-0.577615</v>
      </c>
      <c r="C5076">
        <v>0.207911</v>
      </c>
    </row>
    <row r="5077" spans="1:3">
      <c r="A5077">
        <v>794.832</v>
      </c>
      <c r="B5077">
        <v>-0.448812</v>
      </c>
      <c r="C5077">
        <v>-0.380188</v>
      </c>
    </row>
    <row r="5078" spans="1:3">
      <c r="A5078">
        <v>794.988</v>
      </c>
      <c r="B5078">
        <v>-0.383207</v>
      </c>
      <c r="C5078">
        <v>-0.0250035</v>
      </c>
    </row>
    <row r="5079" spans="1:3">
      <c r="A5079">
        <v>795.145</v>
      </c>
      <c r="B5079">
        <v>-0.187011</v>
      </c>
      <c r="C5079">
        <v>0.0446596</v>
      </c>
    </row>
    <row r="5080" spans="1:3">
      <c r="A5080">
        <v>795.302</v>
      </c>
      <c r="B5080">
        <v>-0.722527</v>
      </c>
      <c r="C5080">
        <v>0.212546</v>
      </c>
    </row>
    <row r="5081" spans="1:3">
      <c r="A5081">
        <v>795.458</v>
      </c>
      <c r="B5081">
        <v>-0.624997</v>
      </c>
      <c r="C5081">
        <v>-0.0540905</v>
      </c>
    </row>
    <row r="5082" spans="1:3">
      <c r="A5082">
        <v>795.615</v>
      </c>
      <c r="B5082">
        <v>-0.557025</v>
      </c>
      <c r="C5082">
        <v>-0.233237</v>
      </c>
    </row>
    <row r="5083" spans="1:3">
      <c r="A5083">
        <v>795.771</v>
      </c>
      <c r="B5083">
        <v>-0.249016</v>
      </c>
      <c r="C5083">
        <v>-0.242207</v>
      </c>
    </row>
    <row r="5084" spans="1:3">
      <c r="A5084">
        <v>795.928</v>
      </c>
      <c r="B5084">
        <v>-0.428722</v>
      </c>
      <c r="C5084">
        <v>0.243994</v>
      </c>
    </row>
    <row r="5085" spans="1:3">
      <c r="A5085">
        <v>796.085</v>
      </c>
      <c r="B5085">
        <v>0.0291146</v>
      </c>
      <c r="C5085">
        <v>0.0964332</v>
      </c>
    </row>
    <row r="5086" spans="1:3">
      <c r="A5086">
        <v>796.241</v>
      </c>
      <c r="B5086">
        <v>-0.567212</v>
      </c>
      <c r="C5086">
        <v>0.324086</v>
      </c>
    </row>
    <row r="5087" spans="1:3">
      <c r="A5087">
        <v>796.398</v>
      </c>
      <c r="B5087">
        <v>-0.405472</v>
      </c>
      <c r="C5087">
        <v>-0.0521362</v>
      </c>
    </row>
    <row r="5088" spans="1:3">
      <c r="A5088">
        <v>796.554</v>
      </c>
      <c r="B5088">
        <v>-0.199453</v>
      </c>
      <c r="C5088">
        <v>0.0759566</v>
      </c>
    </row>
    <row r="5089" spans="1:3">
      <c r="A5089">
        <v>796.711</v>
      </c>
      <c r="B5089">
        <v>-0.606662</v>
      </c>
      <c r="C5089">
        <v>-0.010867</v>
      </c>
    </row>
    <row r="5090" spans="1:3">
      <c r="A5090">
        <v>796.868</v>
      </c>
      <c r="B5090">
        <v>-0.731496</v>
      </c>
      <c r="C5090">
        <v>0.127227</v>
      </c>
    </row>
    <row r="5091" spans="1:3">
      <c r="A5091">
        <v>797.024</v>
      </c>
      <c r="B5091">
        <v>-0.456955</v>
      </c>
      <c r="C5091">
        <v>0.181636</v>
      </c>
    </row>
    <row r="5092" spans="1:3">
      <c r="A5092">
        <v>797.181</v>
      </c>
      <c r="B5092">
        <v>-0.653718</v>
      </c>
      <c r="C5092">
        <v>-0.105617</v>
      </c>
    </row>
    <row r="5093" spans="1:3">
      <c r="A5093">
        <v>797.337</v>
      </c>
      <c r="B5093">
        <v>-0.537081</v>
      </c>
      <c r="C5093">
        <v>-0.0116499</v>
      </c>
    </row>
    <row r="5094" spans="1:3">
      <c r="A5094">
        <v>797.494</v>
      </c>
      <c r="B5094">
        <v>-0.324152</v>
      </c>
      <c r="C5094">
        <v>0.127397</v>
      </c>
    </row>
    <row r="5095" spans="1:3">
      <c r="A5095">
        <v>797.651</v>
      </c>
      <c r="B5095">
        <v>-0.382505</v>
      </c>
      <c r="C5095">
        <v>0.0235491</v>
      </c>
    </row>
    <row r="5096" spans="1:3">
      <c r="A5096">
        <v>797.807</v>
      </c>
      <c r="B5096">
        <v>-0.42656</v>
      </c>
      <c r="C5096">
        <v>-0.0287857</v>
      </c>
    </row>
    <row r="5097" spans="1:3">
      <c r="A5097">
        <v>797.964</v>
      </c>
      <c r="B5097">
        <v>-0.218206</v>
      </c>
      <c r="C5097">
        <v>0.0342372</v>
      </c>
    </row>
    <row r="5098" spans="1:3">
      <c r="A5098">
        <v>798.121</v>
      </c>
      <c r="B5098">
        <v>-0.593051</v>
      </c>
      <c r="C5098">
        <v>-0.23255</v>
      </c>
    </row>
    <row r="5099" spans="1:3">
      <c r="A5099">
        <v>798.277</v>
      </c>
      <c r="B5099">
        <v>-0.262003</v>
      </c>
      <c r="C5099">
        <v>0.0450475</v>
      </c>
    </row>
    <row r="5100" spans="1:3">
      <c r="A5100">
        <v>798.434</v>
      </c>
      <c r="B5100">
        <v>-0.158567</v>
      </c>
      <c r="C5100">
        <v>-0.0384842</v>
      </c>
    </row>
    <row r="5101" spans="1:3">
      <c r="A5101">
        <v>798.59</v>
      </c>
      <c r="B5101">
        <v>-0.330535</v>
      </c>
      <c r="C5101">
        <v>0.294569</v>
      </c>
    </row>
    <row r="5102" spans="1:3">
      <c r="A5102">
        <v>798.747</v>
      </c>
      <c r="B5102">
        <v>-0.807171</v>
      </c>
      <c r="C5102">
        <v>0.481047</v>
      </c>
    </row>
    <row r="5103" spans="1:3">
      <c r="A5103">
        <v>798.904</v>
      </c>
      <c r="B5103">
        <v>-0.190563</v>
      </c>
      <c r="C5103">
        <v>0.361596</v>
      </c>
    </row>
    <row r="5104" spans="1:3">
      <c r="A5104">
        <v>799.06</v>
      </c>
      <c r="B5104">
        <v>-0.628027</v>
      </c>
      <c r="C5104">
        <v>0.373596</v>
      </c>
    </row>
    <row r="5105" spans="1:3">
      <c r="A5105">
        <v>799.217</v>
      </c>
      <c r="B5105">
        <v>-0.474945</v>
      </c>
      <c r="C5105">
        <v>0.154681</v>
      </c>
    </row>
    <row r="5106" spans="1:3">
      <c r="A5106">
        <v>799.374</v>
      </c>
      <c r="B5106">
        <v>-0.350474</v>
      </c>
      <c r="C5106">
        <v>0.13624</v>
      </c>
    </row>
    <row r="5107" spans="1:3">
      <c r="A5107">
        <v>799.53</v>
      </c>
      <c r="B5107">
        <v>-0.783624</v>
      </c>
      <c r="C5107">
        <v>0.178878</v>
      </c>
    </row>
    <row r="5108" spans="1:3">
      <c r="A5108">
        <v>799.687</v>
      </c>
      <c r="B5108">
        <v>-0.139566</v>
      </c>
      <c r="C5108">
        <v>-0.106532</v>
      </c>
    </row>
    <row r="5109" spans="1:3">
      <c r="A5109">
        <v>799.843</v>
      </c>
      <c r="B5109">
        <v>-0.225363</v>
      </c>
      <c r="C5109">
        <v>0.0649749</v>
      </c>
    </row>
    <row r="5110" spans="1:3">
      <c r="A5110">
        <v>800</v>
      </c>
      <c r="B5110">
        <v>-0.41639</v>
      </c>
      <c r="C5110">
        <v>-0.234758</v>
      </c>
    </row>
    <row r="5111" spans="1:3">
      <c r="A5111">
        <v>800.157</v>
      </c>
      <c r="B5111">
        <v>-0.140409</v>
      </c>
      <c r="C5111">
        <v>0.400296</v>
      </c>
    </row>
    <row r="5112" spans="1:3">
      <c r="A5112">
        <v>800.313</v>
      </c>
      <c r="B5112">
        <v>-0.546154</v>
      </c>
      <c r="C5112">
        <v>-0.0954619</v>
      </c>
    </row>
    <row r="5113" spans="1:3">
      <c r="A5113">
        <v>800.47</v>
      </c>
      <c r="B5113">
        <v>-0.240457</v>
      </c>
      <c r="C5113">
        <v>-0.0274149</v>
      </c>
    </row>
    <row r="5114" spans="1:3">
      <c r="A5114">
        <v>800.626</v>
      </c>
      <c r="B5114">
        <v>-0.396448</v>
      </c>
      <c r="C5114">
        <v>0.137144</v>
      </c>
    </row>
    <row r="5115" spans="1:3">
      <c r="A5115">
        <v>800.783</v>
      </c>
      <c r="B5115">
        <v>-0.579406</v>
      </c>
      <c r="C5115">
        <v>0.296197</v>
      </c>
    </row>
    <row r="5116" spans="1:3">
      <c r="A5116">
        <v>800.94</v>
      </c>
      <c r="B5116">
        <v>-0.282766</v>
      </c>
      <c r="C5116">
        <v>-0.246149</v>
      </c>
    </row>
    <row r="5117" spans="1:3">
      <c r="A5117">
        <v>801.096</v>
      </c>
      <c r="B5117">
        <v>-0.650579</v>
      </c>
      <c r="C5117">
        <v>-0.184462</v>
      </c>
    </row>
    <row r="5118" spans="1:3">
      <c r="A5118">
        <v>801.253</v>
      </c>
      <c r="B5118">
        <v>-0.230265</v>
      </c>
      <c r="C5118">
        <v>0.0635737</v>
      </c>
    </row>
    <row r="5119" spans="1:3">
      <c r="A5119">
        <v>801.41</v>
      </c>
      <c r="B5119">
        <v>-0.407579</v>
      </c>
      <c r="C5119">
        <v>-0.089395</v>
      </c>
    </row>
    <row r="5120" spans="1:3">
      <c r="A5120">
        <v>801.566</v>
      </c>
      <c r="B5120">
        <v>-0.469061</v>
      </c>
      <c r="C5120">
        <v>0.371952</v>
      </c>
    </row>
    <row r="5121" spans="1:3">
      <c r="A5121">
        <v>801.723</v>
      </c>
      <c r="B5121">
        <v>-0.519201</v>
      </c>
      <c r="C5121">
        <v>0.349108</v>
      </c>
    </row>
    <row r="5122" spans="1:3">
      <c r="A5122">
        <v>801.879</v>
      </c>
      <c r="B5122">
        <v>-0.205116</v>
      </c>
      <c r="C5122">
        <v>-0.100567</v>
      </c>
    </row>
    <row r="5123" spans="1:3">
      <c r="A5123">
        <v>802.036</v>
      </c>
      <c r="B5123">
        <v>-0.342378</v>
      </c>
      <c r="C5123">
        <v>0.150299</v>
      </c>
    </row>
    <row r="5124" spans="1:3">
      <c r="A5124">
        <v>802.193</v>
      </c>
      <c r="B5124">
        <v>-0.138431</v>
      </c>
      <c r="C5124">
        <v>0.283246</v>
      </c>
    </row>
    <row r="5125" spans="1:3">
      <c r="A5125">
        <v>802.349</v>
      </c>
      <c r="B5125">
        <v>-0.228517</v>
      </c>
      <c r="C5125">
        <v>0.329266</v>
      </c>
    </row>
    <row r="5126" spans="1:3">
      <c r="A5126">
        <v>802.506</v>
      </c>
      <c r="B5126">
        <v>-0.236367</v>
      </c>
      <c r="C5126">
        <v>0.0582185</v>
      </c>
    </row>
    <row r="5127" spans="1:3">
      <c r="A5127">
        <v>802.663</v>
      </c>
      <c r="B5127">
        <v>-0.639408</v>
      </c>
      <c r="C5127">
        <v>0.416407</v>
      </c>
    </row>
    <row r="5128" spans="1:3">
      <c r="A5128">
        <v>802.819</v>
      </c>
      <c r="B5128">
        <v>-0.50079</v>
      </c>
      <c r="C5128">
        <v>0.576408</v>
      </c>
    </row>
    <row r="5129" spans="1:3">
      <c r="A5129">
        <v>802.976</v>
      </c>
      <c r="B5129">
        <v>-0.242844</v>
      </c>
      <c r="C5129">
        <v>0.0554374</v>
      </c>
    </row>
    <row r="5130" spans="1:3">
      <c r="A5130">
        <v>803.132</v>
      </c>
      <c r="B5130">
        <v>-0.6638</v>
      </c>
      <c r="C5130">
        <v>-0.0266716</v>
      </c>
    </row>
    <row r="5131" spans="1:3">
      <c r="A5131">
        <v>803.289</v>
      </c>
      <c r="B5131">
        <v>-0.459336</v>
      </c>
      <c r="C5131">
        <v>0.265474</v>
      </c>
    </row>
    <row r="5132" spans="1:3">
      <c r="A5132">
        <v>803.446</v>
      </c>
      <c r="B5132">
        <v>-0.990963</v>
      </c>
      <c r="C5132">
        <v>0.226554</v>
      </c>
    </row>
    <row r="5133" spans="1:3">
      <c r="A5133">
        <v>803.602</v>
      </c>
      <c r="B5133">
        <v>-0.65192</v>
      </c>
      <c r="C5133">
        <v>-0.124708</v>
      </c>
    </row>
    <row r="5134" spans="1:3">
      <c r="A5134">
        <v>803.759</v>
      </c>
      <c r="B5134">
        <v>-0.307814</v>
      </c>
      <c r="C5134">
        <v>-0.0421502</v>
      </c>
    </row>
    <row r="5135" spans="1:3">
      <c r="A5135">
        <v>803.915</v>
      </c>
      <c r="B5135">
        <v>-0.295637</v>
      </c>
      <c r="C5135">
        <v>-0.0286509</v>
      </c>
    </row>
    <row r="5136" spans="1:3">
      <c r="A5136">
        <v>804.072</v>
      </c>
      <c r="B5136">
        <v>-0.613598</v>
      </c>
      <c r="C5136">
        <v>0.226037</v>
      </c>
    </row>
    <row r="5137" spans="1:3">
      <c r="A5137">
        <v>804.229</v>
      </c>
      <c r="B5137">
        <v>-0.696732</v>
      </c>
      <c r="C5137">
        <v>0.0760646</v>
      </c>
    </row>
    <row r="5138" spans="1:3">
      <c r="A5138">
        <v>804.385</v>
      </c>
      <c r="B5138">
        <v>-0.361048</v>
      </c>
      <c r="C5138">
        <v>0.41082</v>
      </c>
    </row>
    <row r="5139" spans="1:3">
      <c r="A5139">
        <v>804.542</v>
      </c>
      <c r="B5139">
        <v>-0.767374</v>
      </c>
      <c r="C5139">
        <v>0.18285</v>
      </c>
    </row>
    <row r="5140" spans="1:3">
      <c r="A5140">
        <v>804.698</v>
      </c>
      <c r="B5140">
        <v>-0.362365</v>
      </c>
      <c r="C5140">
        <v>-0.108143</v>
      </c>
    </row>
    <row r="5141" spans="1:3">
      <c r="A5141">
        <v>804.855</v>
      </c>
      <c r="B5141">
        <v>-0.299111</v>
      </c>
      <c r="C5141">
        <v>0.132685</v>
      </c>
    </row>
    <row r="5142" spans="1:3">
      <c r="A5142">
        <v>805.012</v>
      </c>
      <c r="B5142">
        <v>-0.528313</v>
      </c>
      <c r="C5142">
        <v>-0.120649</v>
      </c>
    </row>
    <row r="5143" spans="1:3">
      <c r="A5143">
        <v>805.168</v>
      </c>
      <c r="B5143">
        <v>-0.842532</v>
      </c>
      <c r="C5143">
        <v>-0.13604</v>
      </c>
    </row>
    <row r="5144" spans="1:3">
      <c r="A5144">
        <v>805.325</v>
      </c>
      <c r="B5144">
        <v>-0.25555</v>
      </c>
      <c r="C5144">
        <v>-0.186129</v>
      </c>
    </row>
    <row r="5145" spans="1:3">
      <c r="A5145">
        <v>805.482</v>
      </c>
      <c r="B5145">
        <v>-0.136155</v>
      </c>
      <c r="C5145">
        <v>0.325468</v>
      </c>
    </row>
    <row r="5146" spans="1:3">
      <c r="A5146">
        <v>805.638</v>
      </c>
      <c r="B5146">
        <v>-0.622352</v>
      </c>
      <c r="C5146">
        <v>0.0821795</v>
      </c>
    </row>
    <row r="5147" spans="1:3">
      <c r="A5147">
        <v>805.795</v>
      </c>
      <c r="B5147">
        <v>-0.515431</v>
      </c>
      <c r="C5147">
        <v>-0.0754533</v>
      </c>
    </row>
    <row r="5148" spans="1:3">
      <c r="A5148">
        <v>805.951</v>
      </c>
      <c r="B5148">
        <v>-0.485361</v>
      </c>
      <c r="C5148">
        <v>-0.239606</v>
      </c>
    </row>
    <row r="5149" spans="1:3">
      <c r="A5149">
        <v>806.108</v>
      </c>
      <c r="B5149">
        <v>-0.854052</v>
      </c>
      <c r="C5149">
        <v>0.101951</v>
      </c>
    </row>
    <row r="5150" spans="1:3">
      <c r="A5150">
        <v>806.265</v>
      </c>
      <c r="B5150">
        <v>-0.261219</v>
      </c>
      <c r="C5150">
        <v>0.0756239</v>
      </c>
    </row>
    <row r="5151" spans="1:3">
      <c r="A5151">
        <v>806.421</v>
      </c>
      <c r="B5151">
        <v>-0.365912</v>
      </c>
      <c r="C5151">
        <v>0.351164</v>
      </c>
    </row>
    <row r="5152" spans="1:3">
      <c r="A5152">
        <v>806.578</v>
      </c>
      <c r="B5152">
        <v>-0.383668</v>
      </c>
      <c r="C5152">
        <v>0.084782</v>
      </c>
    </row>
    <row r="5153" spans="1:3">
      <c r="A5153">
        <v>806.735</v>
      </c>
      <c r="B5153">
        <v>-0.414189</v>
      </c>
      <c r="C5153">
        <v>0.103061</v>
      </c>
    </row>
    <row r="5154" spans="1:3">
      <c r="A5154">
        <v>806.891</v>
      </c>
      <c r="B5154">
        <v>-0.274218</v>
      </c>
      <c r="C5154">
        <v>0.222479</v>
      </c>
    </row>
    <row r="5155" spans="1:3">
      <c r="A5155">
        <v>807.048</v>
      </c>
      <c r="B5155">
        <v>-0.493389</v>
      </c>
      <c r="C5155">
        <v>0.252403</v>
      </c>
    </row>
    <row r="5156" spans="1:3">
      <c r="A5156">
        <v>807.204</v>
      </c>
      <c r="B5156">
        <v>-0.547602</v>
      </c>
      <c r="C5156">
        <v>0.275643</v>
      </c>
    </row>
    <row r="5157" spans="1:3">
      <c r="A5157">
        <v>807.361</v>
      </c>
      <c r="B5157">
        <v>-0.500132</v>
      </c>
      <c r="C5157">
        <v>-0.138316</v>
      </c>
    </row>
    <row r="5158" spans="1:3">
      <c r="A5158">
        <v>807.518</v>
      </c>
      <c r="B5158">
        <v>-0.620739</v>
      </c>
      <c r="C5158">
        <v>0.0632774</v>
      </c>
    </row>
    <row r="5159" spans="1:3">
      <c r="A5159">
        <v>807.674</v>
      </c>
      <c r="B5159">
        <v>-0.513263</v>
      </c>
      <c r="C5159">
        <v>0.127009</v>
      </c>
    </row>
    <row r="5160" spans="1:3">
      <c r="A5160">
        <v>807.831</v>
      </c>
      <c r="B5160">
        <v>-0.640441</v>
      </c>
      <c r="C5160">
        <v>-0.00181886</v>
      </c>
    </row>
    <row r="5161" spans="1:3">
      <c r="A5161">
        <v>807.987</v>
      </c>
      <c r="B5161">
        <v>-0.553567</v>
      </c>
      <c r="C5161">
        <v>-0.151278</v>
      </c>
    </row>
    <row r="5162" spans="1:3">
      <c r="A5162">
        <v>808.144</v>
      </c>
      <c r="B5162">
        <v>-0.446601</v>
      </c>
      <c r="C5162">
        <v>-0.133893</v>
      </c>
    </row>
    <row r="5163" spans="1:3">
      <c r="A5163">
        <v>808.301</v>
      </c>
      <c r="B5163">
        <v>-0.804806</v>
      </c>
      <c r="C5163">
        <v>-0.475554</v>
      </c>
    </row>
    <row r="5164" spans="1:3">
      <c r="A5164">
        <v>808.457</v>
      </c>
      <c r="B5164">
        <v>-0.349873</v>
      </c>
      <c r="C5164">
        <v>-0.198079</v>
      </c>
    </row>
    <row r="5165" spans="1:3">
      <c r="A5165">
        <v>808.614</v>
      </c>
      <c r="B5165">
        <v>-0.165762</v>
      </c>
      <c r="C5165">
        <v>-0.214864</v>
      </c>
    </row>
    <row r="5166" spans="1:3">
      <c r="A5166">
        <v>808.771</v>
      </c>
      <c r="B5166">
        <v>-0.070795</v>
      </c>
      <c r="C5166">
        <v>0.149786</v>
      </c>
    </row>
    <row r="5167" spans="1:3">
      <c r="A5167">
        <v>808.927</v>
      </c>
      <c r="B5167">
        <v>-0.748226</v>
      </c>
      <c r="C5167">
        <v>0.144518</v>
      </c>
    </row>
    <row r="5168" spans="1:3">
      <c r="A5168">
        <v>809.084</v>
      </c>
      <c r="B5168">
        <v>-0.296461</v>
      </c>
      <c r="C5168">
        <v>-0.137257</v>
      </c>
    </row>
    <row r="5169" spans="1:3">
      <c r="A5169">
        <v>809.24</v>
      </c>
      <c r="B5169">
        <v>-0.580037</v>
      </c>
      <c r="C5169">
        <v>0.469713</v>
      </c>
    </row>
    <row r="5170" spans="1:3">
      <c r="A5170">
        <v>809.397</v>
      </c>
      <c r="B5170">
        <v>-0.562496</v>
      </c>
      <c r="C5170">
        <v>0.147182</v>
      </c>
    </row>
    <row r="5171" spans="1:3">
      <c r="A5171">
        <v>809.554</v>
      </c>
      <c r="B5171">
        <v>-0.780072</v>
      </c>
      <c r="C5171">
        <v>0.0371013</v>
      </c>
    </row>
    <row r="5172" spans="1:3">
      <c r="A5172">
        <v>809.71</v>
      </c>
      <c r="B5172">
        <v>-0.766081</v>
      </c>
      <c r="C5172">
        <v>0.26023</v>
      </c>
    </row>
    <row r="5173" spans="1:3">
      <c r="A5173">
        <v>809.867</v>
      </c>
      <c r="B5173">
        <v>-0.637778</v>
      </c>
      <c r="C5173">
        <v>0.0270284</v>
      </c>
    </row>
    <row r="5174" spans="1:3">
      <c r="A5174">
        <v>810.024</v>
      </c>
      <c r="B5174">
        <v>-0.315369</v>
      </c>
      <c r="C5174">
        <v>0.0142267</v>
      </c>
    </row>
    <row r="5175" spans="1:3">
      <c r="A5175">
        <v>810.18</v>
      </c>
      <c r="B5175">
        <v>-0.6314</v>
      </c>
      <c r="C5175">
        <v>-0.0771869</v>
      </c>
    </row>
    <row r="5176" spans="1:3">
      <c r="A5176">
        <v>810.337</v>
      </c>
      <c r="B5176">
        <v>-0.523317</v>
      </c>
      <c r="C5176">
        <v>0.188028</v>
      </c>
    </row>
    <row r="5177" spans="1:3">
      <c r="A5177">
        <v>810.493</v>
      </c>
      <c r="B5177">
        <v>-0.601907</v>
      </c>
      <c r="C5177">
        <v>0.0135575</v>
      </c>
    </row>
    <row r="5178" spans="1:3">
      <c r="A5178">
        <v>810.65</v>
      </c>
      <c r="B5178">
        <v>-0.370705</v>
      </c>
      <c r="C5178">
        <v>0.0302926</v>
      </c>
    </row>
    <row r="5179" spans="1:3">
      <c r="A5179">
        <v>810.807</v>
      </c>
      <c r="B5179">
        <v>-0.417637</v>
      </c>
      <c r="C5179">
        <v>-0.119312</v>
      </c>
    </row>
    <row r="5180" spans="1:3">
      <c r="A5180">
        <v>810.963</v>
      </c>
      <c r="B5180">
        <v>-0.763093</v>
      </c>
      <c r="C5180">
        <v>0.140955</v>
      </c>
    </row>
    <row r="5181" spans="1:3">
      <c r="A5181">
        <v>811.12</v>
      </c>
      <c r="B5181">
        <v>-0.371885</v>
      </c>
      <c r="C5181">
        <v>-0.0880255</v>
      </c>
    </row>
    <row r="5182" spans="1:3">
      <c r="A5182">
        <v>811.276</v>
      </c>
      <c r="B5182">
        <v>-0.500952</v>
      </c>
      <c r="C5182">
        <v>-0.180851</v>
      </c>
    </row>
    <row r="5183" spans="1:3">
      <c r="A5183">
        <v>811.433</v>
      </c>
      <c r="B5183">
        <v>-0.372912</v>
      </c>
      <c r="C5183">
        <v>0.0391395</v>
      </c>
    </row>
    <row r="5184" spans="1:3">
      <c r="A5184">
        <v>811.59</v>
      </c>
      <c r="B5184">
        <v>-0.430023</v>
      </c>
      <c r="C5184">
        <v>-0.387414</v>
      </c>
    </row>
    <row r="5185" spans="1:3">
      <c r="A5185">
        <v>811.746</v>
      </c>
      <c r="B5185">
        <v>-0.39996</v>
      </c>
      <c r="C5185">
        <v>-0.249029</v>
      </c>
    </row>
    <row r="5186" spans="1:3">
      <c r="A5186">
        <v>811.903</v>
      </c>
      <c r="B5186">
        <v>-0.319362</v>
      </c>
      <c r="C5186">
        <v>0.205618</v>
      </c>
    </row>
    <row r="5187" spans="1:3">
      <c r="A5187">
        <v>812.059</v>
      </c>
      <c r="B5187">
        <v>-0.496166</v>
      </c>
      <c r="C5187">
        <v>-0.121962</v>
      </c>
    </row>
    <row r="5188" spans="1:3">
      <c r="A5188">
        <v>812.216</v>
      </c>
      <c r="B5188">
        <v>-0.293547</v>
      </c>
      <c r="C5188">
        <v>-0.0351938</v>
      </c>
    </row>
    <row r="5189" spans="1:3">
      <c r="A5189">
        <v>812.373</v>
      </c>
      <c r="B5189">
        <v>-0.320336</v>
      </c>
      <c r="C5189">
        <v>0.135873</v>
      </c>
    </row>
    <row r="5190" spans="1:3">
      <c r="A5190">
        <v>812.529</v>
      </c>
      <c r="B5190">
        <v>-0.371262</v>
      </c>
      <c r="C5190">
        <v>0.612398</v>
      </c>
    </row>
    <row r="5191" spans="1:3">
      <c r="A5191">
        <v>812.686</v>
      </c>
      <c r="B5191">
        <v>-0.298484</v>
      </c>
      <c r="C5191">
        <v>-0.0846439</v>
      </c>
    </row>
    <row r="5192" spans="1:3">
      <c r="A5192">
        <v>812.843</v>
      </c>
      <c r="B5192">
        <v>-0.619669</v>
      </c>
      <c r="C5192">
        <v>0.221353</v>
      </c>
    </row>
    <row r="5193" spans="1:3">
      <c r="A5193">
        <v>812.999</v>
      </c>
      <c r="B5193">
        <v>-0.503402</v>
      </c>
      <c r="C5193">
        <v>0.24972</v>
      </c>
    </row>
    <row r="5194" spans="1:3">
      <c r="A5194">
        <v>813.156</v>
      </c>
      <c r="B5194">
        <v>-0.484657</v>
      </c>
      <c r="C5194">
        <v>0.576647</v>
      </c>
    </row>
    <row r="5195" spans="1:3">
      <c r="A5195">
        <v>813.313</v>
      </c>
      <c r="B5195">
        <v>-0.670483</v>
      </c>
      <c r="C5195">
        <v>0.159633</v>
      </c>
    </row>
    <row r="5196" spans="1:3">
      <c r="A5196">
        <v>813.469</v>
      </c>
      <c r="B5196">
        <v>-0.437416</v>
      </c>
      <c r="C5196">
        <v>0.339899</v>
      </c>
    </row>
    <row r="5197" spans="1:3">
      <c r="A5197">
        <v>813.626</v>
      </c>
      <c r="B5197">
        <v>-0.679932</v>
      </c>
      <c r="C5197">
        <v>0.0648956</v>
      </c>
    </row>
    <row r="5198" spans="1:3">
      <c r="A5198">
        <v>813.782</v>
      </c>
      <c r="B5198">
        <v>-0.55794</v>
      </c>
      <c r="C5198">
        <v>-0.0965932</v>
      </c>
    </row>
    <row r="5199" spans="1:3">
      <c r="A5199">
        <v>813.939</v>
      </c>
      <c r="B5199">
        <v>-0.36506</v>
      </c>
      <c r="C5199">
        <v>-0.27315</v>
      </c>
    </row>
    <row r="5200" spans="1:3">
      <c r="A5200">
        <v>814.096</v>
      </c>
      <c r="B5200">
        <v>-0.365881</v>
      </c>
      <c r="C5200">
        <v>0.014922</v>
      </c>
    </row>
    <row r="5201" spans="1:3">
      <c r="A5201">
        <v>814.252</v>
      </c>
      <c r="B5201">
        <v>-0.235963</v>
      </c>
      <c r="C5201">
        <v>0.219044</v>
      </c>
    </row>
    <row r="5202" spans="1:3">
      <c r="A5202">
        <v>814.409</v>
      </c>
      <c r="B5202">
        <v>-0.535884</v>
      </c>
      <c r="C5202">
        <v>0.0905272</v>
      </c>
    </row>
    <row r="5203" spans="1:3">
      <c r="A5203">
        <v>814.565</v>
      </c>
      <c r="B5203">
        <v>-0.495841</v>
      </c>
      <c r="C5203">
        <v>0.162655</v>
      </c>
    </row>
    <row r="5204" spans="1:3">
      <c r="A5204">
        <v>814.722</v>
      </c>
      <c r="B5204">
        <v>-0.641365</v>
      </c>
      <c r="C5204">
        <v>0.320869</v>
      </c>
    </row>
    <row r="5205" spans="1:3">
      <c r="A5205">
        <v>814.879</v>
      </c>
      <c r="B5205">
        <v>-0.92034</v>
      </c>
      <c r="C5205">
        <v>0.343086</v>
      </c>
    </row>
    <row r="5206" spans="1:3">
      <c r="A5206">
        <v>815.035</v>
      </c>
      <c r="B5206">
        <v>-0.823148</v>
      </c>
      <c r="C5206">
        <v>0.13759</v>
      </c>
    </row>
    <row r="5207" spans="1:3">
      <c r="A5207">
        <v>815.192</v>
      </c>
      <c r="B5207">
        <v>-0.441535</v>
      </c>
      <c r="C5207">
        <v>0.180676</v>
      </c>
    </row>
    <row r="5208" spans="1:3">
      <c r="A5208">
        <v>815.348</v>
      </c>
      <c r="B5208">
        <v>-0.73856</v>
      </c>
      <c r="C5208">
        <v>-0.0602185</v>
      </c>
    </row>
    <row r="5209" spans="1:3">
      <c r="A5209">
        <v>815.505</v>
      </c>
      <c r="B5209">
        <v>-0.362354</v>
      </c>
      <c r="C5209">
        <v>0.00041283</v>
      </c>
    </row>
    <row r="5210" spans="1:3">
      <c r="A5210">
        <v>815.662</v>
      </c>
      <c r="B5210">
        <v>-0.108164</v>
      </c>
      <c r="C5210">
        <v>0.116593</v>
      </c>
    </row>
    <row r="5211" spans="1:3">
      <c r="A5211">
        <v>815.818</v>
      </c>
      <c r="B5211">
        <v>-0.412063</v>
      </c>
      <c r="C5211">
        <v>0.417892</v>
      </c>
    </row>
    <row r="5212" spans="1:3">
      <c r="A5212">
        <v>815.975</v>
      </c>
      <c r="B5212">
        <v>-0.449904</v>
      </c>
      <c r="C5212">
        <v>-0.211456</v>
      </c>
    </row>
    <row r="5213" spans="1:3">
      <c r="A5213">
        <v>816.132</v>
      </c>
      <c r="B5213">
        <v>-0.465298</v>
      </c>
      <c r="C5213">
        <v>0.0431019</v>
      </c>
    </row>
    <row r="5214" spans="1:3">
      <c r="A5214">
        <v>816.288</v>
      </c>
      <c r="B5214">
        <v>-0.470076</v>
      </c>
      <c r="C5214">
        <v>-0.131061</v>
      </c>
    </row>
    <row r="5215" spans="1:3">
      <c r="A5215">
        <v>816.445</v>
      </c>
      <c r="B5215">
        <v>-0.647503</v>
      </c>
      <c r="C5215">
        <v>0.0236461</v>
      </c>
    </row>
    <row r="5216" spans="1:3">
      <c r="A5216">
        <v>816.601</v>
      </c>
      <c r="B5216">
        <v>-0.468306</v>
      </c>
      <c r="C5216">
        <v>0.0240716</v>
      </c>
    </row>
    <row r="5217" spans="1:3">
      <c r="A5217">
        <v>816.758</v>
      </c>
      <c r="B5217">
        <v>-0.249054</v>
      </c>
      <c r="C5217">
        <v>-0.0575145</v>
      </c>
    </row>
    <row r="5218" spans="1:3">
      <c r="A5218">
        <v>816.915</v>
      </c>
      <c r="B5218">
        <v>-0.170615</v>
      </c>
      <c r="C5218">
        <v>-0.137022</v>
      </c>
    </row>
    <row r="5219" spans="1:3">
      <c r="A5219">
        <v>817.071</v>
      </c>
      <c r="B5219">
        <v>-0.187593</v>
      </c>
      <c r="C5219">
        <v>0.254447</v>
      </c>
    </row>
    <row r="5220" spans="1:3">
      <c r="A5220">
        <v>817.228</v>
      </c>
      <c r="B5220">
        <v>-0.185056</v>
      </c>
      <c r="C5220">
        <v>0.0755728</v>
      </c>
    </row>
    <row r="5221" spans="1:3">
      <c r="A5221">
        <v>817.385</v>
      </c>
      <c r="B5221">
        <v>-0.524688</v>
      </c>
      <c r="C5221">
        <v>0.282984</v>
      </c>
    </row>
    <row r="5222" spans="1:3">
      <c r="A5222">
        <v>817.541</v>
      </c>
      <c r="B5222">
        <v>-0.203651</v>
      </c>
      <c r="C5222">
        <v>0.113318</v>
      </c>
    </row>
    <row r="5223" spans="1:3">
      <c r="A5223">
        <v>817.698</v>
      </c>
      <c r="B5223">
        <v>-0.701999</v>
      </c>
      <c r="C5223">
        <v>0.26494</v>
      </c>
    </row>
    <row r="5224" spans="1:3">
      <c r="A5224">
        <v>817.854</v>
      </c>
      <c r="B5224">
        <v>-0.397706</v>
      </c>
      <c r="C5224">
        <v>0.389664</v>
      </c>
    </row>
    <row r="5225" spans="1:3">
      <c r="A5225">
        <v>818.011</v>
      </c>
      <c r="B5225">
        <v>-0.86614</v>
      </c>
      <c r="C5225">
        <v>0.413174</v>
      </c>
    </row>
    <row r="5226" spans="1:3">
      <c r="A5226">
        <v>818.168</v>
      </c>
      <c r="B5226">
        <v>-0.657158</v>
      </c>
      <c r="C5226">
        <v>-0.0288093</v>
      </c>
    </row>
    <row r="5227" spans="1:3">
      <c r="A5227">
        <v>818.324</v>
      </c>
      <c r="B5227">
        <v>-0.541523</v>
      </c>
      <c r="C5227">
        <v>0.0542556</v>
      </c>
    </row>
    <row r="5228" spans="1:3">
      <c r="A5228">
        <v>818.481</v>
      </c>
      <c r="B5228">
        <v>-0.773601</v>
      </c>
      <c r="C5228">
        <v>-0.133214</v>
      </c>
    </row>
    <row r="5229" spans="1:3">
      <c r="A5229">
        <v>818.637</v>
      </c>
      <c r="B5229">
        <v>-0.336975</v>
      </c>
      <c r="C5229">
        <v>-0.247189</v>
      </c>
    </row>
    <row r="5230" spans="1:3">
      <c r="A5230">
        <v>818.794</v>
      </c>
      <c r="B5230">
        <v>-0.225569</v>
      </c>
      <c r="C5230">
        <v>-0.287431</v>
      </c>
    </row>
    <row r="5231" spans="1:3">
      <c r="A5231">
        <v>818.951</v>
      </c>
      <c r="B5231">
        <v>-0.208537</v>
      </c>
      <c r="C5231">
        <v>-0.0219126</v>
      </c>
    </row>
    <row r="5232" spans="1:3">
      <c r="A5232">
        <v>819.107</v>
      </c>
      <c r="B5232">
        <v>-0.49201</v>
      </c>
      <c r="C5232">
        <v>0.19182</v>
      </c>
    </row>
    <row r="5233" spans="1:3">
      <c r="A5233">
        <v>819.264</v>
      </c>
      <c r="B5233">
        <v>-0.222613</v>
      </c>
      <c r="C5233">
        <v>-0.105408</v>
      </c>
    </row>
    <row r="5234" spans="1:3">
      <c r="A5234">
        <v>819.42</v>
      </c>
      <c r="B5234">
        <v>-0.0359359</v>
      </c>
      <c r="C5234">
        <v>0.260148</v>
      </c>
    </row>
    <row r="5235" spans="1:3">
      <c r="A5235">
        <v>819.577</v>
      </c>
      <c r="B5235">
        <v>-0.218681</v>
      </c>
      <c r="C5235">
        <v>0.288243</v>
      </c>
    </row>
    <row r="5236" spans="1:3">
      <c r="A5236">
        <v>819.734</v>
      </c>
      <c r="B5236">
        <v>-0.349627</v>
      </c>
      <c r="C5236">
        <v>0.436205</v>
      </c>
    </row>
    <row r="5237" spans="1:3">
      <c r="A5237">
        <v>819.89</v>
      </c>
      <c r="B5237">
        <v>-0.610607</v>
      </c>
      <c r="C5237">
        <v>0.245974</v>
      </c>
    </row>
    <row r="5238" spans="1:3">
      <c r="A5238">
        <v>820.047</v>
      </c>
      <c r="B5238">
        <v>-0.473931</v>
      </c>
      <c r="C5238">
        <v>0.425923</v>
      </c>
    </row>
    <row r="5239" spans="1:3">
      <c r="A5239">
        <v>820.204</v>
      </c>
      <c r="B5239">
        <v>-0.619182</v>
      </c>
      <c r="C5239">
        <v>0.317419</v>
      </c>
    </row>
    <row r="5240" spans="1:3">
      <c r="A5240">
        <v>820.36</v>
      </c>
      <c r="B5240">
        <v>-0.212863</v>
      </c>
      <c r="C5240">
        <v>0.22208</v>
      </c>
    </row>
    <row r="5241" spans="1:3">
      <c r="A5241">
        <v>820.517</v>
      </c>
      <c r="B5241">
        <v>-0.356996</v>
      </c>
      <c r="C5241">
        <v>0.14849</v>
      </c>
    </row>
    <row r="5242" spans="1:3">
      <c r="A5242">
        <v>820.673</v>
      </c>
      <c r="B5242">
        <v>-0.533973</v>
      </c>
      <c r="C5242">
        <v>0.0304214</v>
      </c>
    </row>
    <row r="5243" spans="1:3">
      <c r="A5243">
        <v>820.83</v>
      </c>
      <c r="B5243">
        <v>-0.499258</v>
      </c>
      <c r="C5243">
        <v>0.166441</v>
      </c>
    </row>
    <row r="5244" spans="1:3">
      <c r="A5244">
        <v>820.987</v>
      </c>
      <c r="B5244">
        <v>-0.24984</v>
      </c>
      <c r="C5244">
        <v>-0.039141</v>
      </c>
    </row>
    <row r="5245" spans="1:3">
      <c r="A5245">
        <v>821.143</v>
      </c>
      <c r="B5245">
        <v>-0.710345</v>
      </c>
      <c r="C5245">
        <v>0.348935</v>
      </c>
    </row>
    <row r="5246" spans="1:3">
      <c r="A5246">
        <v>821.3</v>
      </c>
      <c r="B5246">
        <v>-0.524043</v>
      </c>
      <c r="C5246">
        <v>0.0417123</v>
      </c>
    </row>
    <row r="5247" spans="1:3">
      <c r="A5247">
        <v>821.457</v>
      </c>
      <c r="B5247">
        <v>-0.671329</v>
      </c>
      <c r="C5247">
        <v>-0.075764</v>
      </c>
    </row>
    <row r="5248" spans="1:3">
      <c r="A5248">
        <v>821.613</v>
      </c>
      <c r="B5248">
        <v>-0.717752</v>
      </c>
      <c r="C5248">
        <v>0.24655</v>
      </c>
    </row>
    <row r="5249" spans="1:3">
      <c r="A5249">
        <v>821.77</v>
      </c>
      <c r="B5249">
        <v>-0.545477</v>
      </c>
      <c r="C5249">
        <v>-0.122902</v>
      </c>
    </row>
    <row r="5250" spans="1:3">
      <c r="A5250">
        <v>821.926</v>
      </c>
      <c r="B5250">
        <v>-0.674592</v>
      </c>
      <c r="C5250">
        <v>0.0026653</v>
      </c>
    </row>
    <row r="5251" spans="1:3">
      <c r="A5251">
        <v>822.083</v>
      </c>
      <c r="B5251">
        <v>-0.200879</v>
      </c>
      <c r="C5251">
        <v>0.175723</v>
      </c>
    </row>
    <row r="5252" spans="1:3">
      <c r="A5252">
        <v>822.24</v>
      </c>
      <c r="B5252">
        <v>-0.435338</v>
      </c>
      <c r="C5252">
        <v>-0.0979408</v>
      </c>
    </row>
    <row r="5253" spans="1:3">
      <c r="A5253">
        <v>822.396</v>
      </c>
      <c r="B5253">
        <v>-0.398353</v>
      </c>
      <c r="C5253">
        <v>-0.186335</v>
      </c>
    </row>
    <row r="5254" spans="1:3">
      <c r="A5254">
        <v>822.553</v>
      </c>
      <c r="B5254">
        <v>-0.115413</v>
      </c>
      <c r="C5254">
        <v>-0.187514</v>
      </c>
    </row>
    <row r="5255" spans="1:3">
      <c r="A5255">
        <v>822.71</v>
      </c>
      <c r="B5255">
        <v>0.0285731</v>
      </c>
      <c r="C5255">
        <v>0.207127</v>
      </c>
    </row>
    <row r="5256" spans="1:3">
      <c r="A5256">
        <v>822.866</v>
      </c>
      <c r="B5256">
        <v>0.0666358</v>
      </c>
      <c r="C5256">
        <v>0.112827</v>
      </c>
    </row>
    <row r="5257" spans="1:3">
      <c r="A5257">
        <v>823.023</v>
      </c>
      <c r="B5257">
        <v>-0.166994</v>
      </c>
      <c r="C5257">
        <v>0.465263</v>
      </c>
    </row>
    <row r="5258" spans="1:3">
      <c r="A5258">
        <v>823.179</v>
      </c>
      <c r="B5258">
        <v>-0.0435107</v>
      </c>
      <c r="C5258">
        <v>0.125115</v>
      </c>
    </row>
    <row r="5259" spans="1:3">
      <c r="A5259">
        <v>823.336</v>
      </c>
      <c r="B5259">
        <v>-0.232872</v>
      </c>
      <c r="C5259">
        <v>0.403206</v>
      </c>
    </row>
    <row r="5260" spans="1:3">
      <c r="A5260">
        <v>823.493</v>
      </c>
      <c r="B5260">
        <v>-0.468419</v>
      </c>
      <c r="C5260">
        <v>0.427645</v>
      </c>
    </row>
    <row r="5261" spans="1:3">
      <c r="A5261">
        <v>823.649</v>
      </c>
      <c r="B5261">
        <v>-0.685021</v>
      </c>
      <c r="C5261">
        <v>0.446787</v>
      </c>
    </row>
    <row r="5262" spans="1:3">
      <c r="A5262">
        <v>823.806</v>
      </c>
      <c r="B5262">
        <v>-0.982686</v>
      </c>
      <c r="C5262">
        <v>0.178557</v>
      </c>
    </row>
    <row r="5263" spans="1:3">
      <c r="A5263">
        <v>823.962</v>
      </c>
      <c r="B5263">
        <v>-0.793405</v>
      </c>
      <c r="C5263">
        <v>0.134087</v>
      </c>
    </row>
    <row r="5264" spans="1:3">
      <c r="A5264">
        <v>824.119</v>
      </c>
      <c r="B5264">
        <v>-0.308387</v>
      </c>
      <c r="C5264">
        <v>-0.139936</v>
      </c>
    </row>
    <row r="5265" spans="1:3">
      <c r="A5265">
        <v>824.276</v>
      </c>
      <c r="B5265">
        <v>-0.392477</v>
      </c>
      <c r="C5265">
        <v>0.0498221</v>
      </c>
    </row>
    <row r="5266" spans="1:3">
      <c r="A5266">
        <v>824.432</v>
      </c>
      <c r="B5266">
        <v>-0.177898</v>
      </c>
      <c r="C5266">
        <v>0.163506</v>
      </c>
    </row>
    <row r="5267" spans="1:3">
      <c r="A5267">
        <v>824.589</v>
      </c>
      <c r="B5267">
        <v>-0.234009</v>
      </c>
      <c r="C5267">
        <v>0.278556</v>
      </c>
    </row>
    <row r="5268" spans="1:3">
      <c r="A5268">
        <v>824.745</v>
      </c>
      <c r="B5268">
        <v>-0.353247</v>
      </c>
      <c r="C5268">
        <v>0.0667072</v>
      </c>
    </row>
    <row r="5269" spans="1:3">
      <c r="A5269">
        <v>824.902</v>
      </c>
      <c r="B5269">
        <v>-0.487652</v>
      </c>
      <c r="C5269">
        <v>0.152425</v>
      </c>
    </row>
    <row r="5270" spans="1:3">
      <c r="A5270">
        <v>825.059</v>
      </c>
      <c r="B5270">
        <v>-0.653788</v>
      </c>
      <c r="C5270">
        <v>0.381503</v>
      </c>
    </row>
    <row r="5271" spans="1:3">
      <c r="A5271">
        <v>825.215</v>
      </c>
      <c r="B5271">
        <v>-0.913967</v>
      </c>
      <c r="C5271">
        <v>0.0121758</v>
      </c>
    </row>
    <row r="5272" spans="1:3">
      <c r="A5272">
        <v>825.372</v>
      </c>
      <c r="B5272">
        <v>-0.465217</v>
      </c>
      <c r="C5272">
        <v>0.165921</v>
      </c>
    </row>
    <row r="5273" spans="1:3">
      <c r="A5273">
        <v>825.529</v>
      </c>
      <c r="B5273">
        <v>-1.01246</v>
      </c>
      <c r="C5273">
        <v>-0.114389</v>
      </c>
    </row>
    <row r="5274" spans="1:3">
      <c r="A5274">
        <v>825.685</v>
      </c>
      <c r="B5274">
        <v>-0.525173</v>
      </c>
      <c r="C5274">
        <v>0.128597</v>
      </c>
    </row>
    <row r="5275" spans="1:3">
      <c r="A5275">
        <v>825.842</v>
      </c>
      <c r="B5275">
        <v>-0.62568</v>
      </c>
      <c r="C5275">
        <v>-0.204349</v>
      </c>
    </row>
    <row r="5276" spans="1:3">
      <c r="A5276">
        <v>825.998</v>
      </c>
      <c r="B5276">
        <v>-0.692279</v>
      </c>
      <c r="C5276">
        <v>0.446618</v>
      </c>
    </row>
    <row r="5277" spans="1:3">
      <c r="A5277">
        <v>826.155</v>
      </c>
      <c r="B5277">
        <v>-0.346797</v>
      </c>
      <c r="C5277">
        <v>0.120606</v>
      </c>
    </row>
    <row r="5278" spans="1:3">
      <c r="A5278">
        <v>826.312</v>
      </c>
      <c r="B5278">
        <v>-0.561511</v>
      </c>
      <c r="C5278">
        <v>0.0927207</v>
      </c>
    </row>
    <row r="5279" spans="1:3">
      <c r="A5279">
        <v>826.468</v>
      </c>
      <c r="B5279">
        <v>-0.558255</v>
      </c>
      <c r="C5279">
        <v>0.181092</v>
      </c>
    </row>
    <row r="5280" spans="1:3">
      <c r="A5280">
        <v>826.625</v>
      </c>
      <c r="B5280">
        <v>-0.79057</v>
      </c>
      <c r="C5280">
        <v>0.501039</v>
      </c>
    </row>
    <row r="5281" spans="1:3">
      <c r="A5281">
        <v>826.782</v>
      </c>
      <c r="B5281">
        <v>-0.818324</v>
      </c>
      <c r="C5281">
        <v>0.173691</v>
      </c>
    </row>
    <row r="5282" spans="1:3">
      <c r="A5282">
        <v>826.938</v>
      </c>
      <c r="B5282">
        <v>-0.663191</v>
      </c>
      <c r="C5282">
        <v>-0.0513833</v>
      </c>
    </row>
    <row r="5283" spans="1:3">
      <c r="A5283">
        <v>827.095</v>
      </c>
      <c r="B5283">
        <v>-0.520512</v>
      </c>
      <c r="C5283">
        <v>-0.261756</v>
      </c>
    </row>
    <row r="5284" spans="1:3">
      <c r="A5284">
        <v>827.251</v>
      </c>
      <c r="B5284">
        <v>-0.450864</v>
      </c>
      <c r="C5284">
        <v>-0.241516</v>
      </c>
    </row>
    <row r="5285" spans="1:3">
      <c r="A5285">
        <v>827.408</v>
      </c>
      <c r="B5285">
        <v>-0.244731</v>
      </c>
      <c r="C5285">
        <v>0.123338</v>
      </c>
    </row>
    <row r="5286" spans="1:3">
      <c r="A5286">
        <v>827.565</v>
      </c>
      <c r="B5286">
        <v>-0.343073</v>
      </c>
      <c r="C5286">
        <v>-0.0307411</v>
      </c>
    </row>
    <row r="5287" spans="1:3">
      <c r="A5287">
        <v>827.721</v>
      </c>
      <c r="B5287">
        <v>-0.0344266</v>
      </c>
      <c r="C5287">
        <v>0.090664</v>
      </c>
    </row>
    <row r="5288" spans="1:3">
      <c r="A5288">
        <v>827.878</v>
      </c>
      <c r="B5288">
        <v>-0.413291</v>
      </c>
      <c r="C5288">
        <v>0.0118085</v>
      </c>
    </row>
    <row r="5289" spans="1:3">
      <c r="A5289">
        <v>828.034</v>
      </c>
      <c r="B5289">
        <v>-0.138995</v>
      </c>
      <c r="C5289">
        <v>0.186788</v>
      </c>
    </row>
    <row r="5290" spans="1:3">
      <c r="A5290">
        <v>828.191</v>
      </c>
      <c r="B5290">
        <v>-0.678874</v>
      </c>
      <c r="C5290">
        <v>0.588482</v>
      </c>
    </row>
    <row r="5291" spans="1:3">
      <c r="A5291">
        <v>828.348</v>
      </c>
      <c r="B5291">
        <v>-0.36771</v>
      </c>
      <c r="C5291">
        <v>0.487931</v>
      </c>
    </row>
    <row r="5292" spans="1:3">
      <c r="A5292">
        <v>828.504</v>
      </c>
      <c r="B5292">
        <v>-0.752988</v>
      </c>
      <c r="C5292">
        <v>0.144997</v>
      </c>
    </row>
    <row r="5293" spans="1:3">
      <c r="A5293">
        <v>828.661</v>
      </c>
      <c r="B5293">
        <v>-0.821424</v>
      </c>
      <c r="C5293">
        <v>-0.144441</v>
      </c>
    </row>
    <row r="5294" spans="1:3">
      <c r="A5294">
        <v>828.817</v>
      </c>
      <c r="B5294">
        <v>-0.7521</v>
      </c>
      <c r="C5294">
        <v>-0.261951</v>
      </c>
    </row>
    <row r="5295" spans="1:3">
      <c r="A5295">
        <v>828.974</v>
      </c>
      <c r="B5295">
        <v>-0.41678</v>
      </c>
      <c r="C5295">
        <v>-0.633951</v>
      </c>
    </row>
    <row r="5296" spans="1:3">
      <c r="A5296">
        <v>829.131</v>
      </c>
      <c r="B5296">
        <v>-0.102465</v>
      </c>
      <c r="C5296">
        <v>0.0834413</v>
      </c>
    </row>
    <row r="5297" spans="1:3">
      <c r="A5297">
        <v>829.287</v>
      </c>
      <c r="B5297">
        <v>-0.8936</v>
      </c>
      <c r="C5297">
        <v>-0.379375</v>
      </c>
    </row>
    <row r="5298" spans="1:3">
      <c r="A5298">
        <v>829.444</v>
      </c>
      <c r="B5298">
        <v>-0.383513</v>
      </c>
      <c r="C5298">
        <v>-0.324879</v>
      </c>
    </row>
    <row r="5299" spans="1:3">
      <c r="A5299">
        <v>829.601</v>
      </c>
      <c r="B5299">
        <v>-0.380087</v>
      </c>
      <c r="C5299">
        <v>-0.185724</v>
      </c>
    </row>
    <row r="5300" spans="1:3">
      <c r="A5300">
        <v>829.757</v>
      </c>
      <c r="B5300">
        <v>-0.139237</v>
      </c>
      <c r="C5300">
        <v>-0.154523</v>
      </c>
    </row>
    <row r="5301" spans="1:3">
      <c r="A5301">
        <v>829.914</v>
      </c>
      <c r="B5301">
        <v>-0.197382</v>
      </c>
      <c r="C5301">
        <v>0.205364</v>
      </c>
    </row>
    <row r="5302" spans="1:3">
      <c r="A5302">
        <v>830.071</v>
      </c>
      <c r="B5302">
        <v>-0.499304</v>
      </c>
      <c r="C5302">
        <v>0.00537919</v>
      </c>
    </row>
    <row r="5303" spans="1:3">
      <c r="A5303">
        <v>830.227</v>
      </c>
      <c r="B5303">
        <v>-0.221645</v>
      </c>
      <c r="C5303">
        <v>0.219681</v>
      </c>
    </row>
    <row r="5304" spans="1:3">
      <c r="A5304">
        <v>830.384</v>
      </c>
      <c r="B5304">
        <v>-0.654388</v>
      </c>
      <c r="C5304">
        <v>-0.0588238</v>
      </c>
    </row>
    <row r="5305" spans="1:3">
      <c r="A5305">
        <v>830.54</v>
      </c>
      <c r="B5305">
        <v>-0.223334</v>
      </c>
      <c r="C5305">
        <v>0.0759374</v>
      </c>
    </row>
    <row r="5306" spans="1:3">
      <c r="A5306">
        <v>830.697</v>
      </c>
      <c r="B5306">
        <v>-0.500625</v>
      </c>
      <c r="C5306">
        <v>0.410354</v>
      </c>
    </row>
    <row r="5307" spans="1:3">
      <c r="A5307">
        <v>830.854</v>
      </c>
      <c r="B5307">
        <v>-0.466861</v>
      </c>
      <c r="C5307">
        <v>-0.0357548</v>
      </c>
    </row>
    <row r="5308" spans="1:3">
      <c r="A5308">
        <v>831.01</v>
      </c>
      <c r="B5308">
        <v>-0.584748</v>
      </c>
      <c r="C5308">
        <v>0.172096</v>
      </c>
    </row>
    <row r="5309" spans="1:3">
      <c r="A5309">
        <v>831.167</v>
      </c>
      <c r="B5309">
        <v>-0.513626</v>
      </c>
      <c r="C5309">
        <v>0.186812</v>
      </c>
    </row>
    <row r="5310" spans="1:3">
      <c r="A5310">
        <v>831.323</v>
      </c>
      <c r="B5310">
        <v>-0.389245</v>
      </c>
      <c r="C5310">
        <v>0.000245086</v>
      </c>
    </row>
    <row r="5311" spans="1:3">
      <c r="A5311">
        <v>831.48</v>
      </c>
      <c r="B5311">
        <v>-0.568306</v>
      </c>
      <c r="C5311">
        <v>0.128675</v>
      </c>
    </row>
    <row r="5312" spans="1:3">
      <c r="A5312">
        <v>831.637</v>
      </c>
      <c r="B5312">
        <v>-0.454414</v>
      </c>
      <c r="C5312">
        <v>-0.106111</v>
      </c>
    </row>
    <row r="5313" spans="1:3">
      <c r="A5313">
        <v>831.793</v>
      </c>
      <c r="B5313">
        <v>-0.56908</v>
      </c>
      <c r="C5313">
        <v>-0.0427388</v>
      </c>
    </row>
    <row r="5314" spans="1:3">
      <c r="A5314">
        <v>831.95</v>
      </c>
      <c r="B5314">
        <v>-0.657862</v>
      </c>
      <c r="C5314">
        <v>-0.440447</v>
      </c>
    </row>
    <row r="5315" spans="1:3">
      <c r="A5315">
        <v>832.106</v>
      </c>
      <c r="B5315">
        <v>-0.684813</v>
      </c>
      <c r="C5315">
        <v>0.0151751</v>
      </c>
    </row>
    <row r="5316" spans="1:3">
      <c r="A5316">
        <v>832.263</v>
      </c>
      <c r="B5316">
        <v>-0.440096</v>
      </c>
      <c r="C5316">
        <v>0.217956</v>
      </c>
    </row>
    <row r="5317" spans="1:3">
      <c r="A5317">
        <v>832.42</v>
      </c>
      <c r="B5317">
        <v>-0.621041</v>
      </c>
      <c r="C5317">
        <v>-0.103711</v>
      </c>
    </row>
    <row r="5318" spans="1:3">
      <c r="A5318">
        <v>832.576</v>
      </c>
      <c r="B5318">
        <v>-0.413611</v>
      </c>
      <c r="C5318">
        <v>-0.216197</v>
      </c>
    </row>
    <row r="5319" spans="1:3">
      <c r="A5319">
        <v>832.733</v>
      </c>
      <c r="B5319">
        <v>-0.351859</v>
      </c>
      <c r="C5319">
        <v>-0.301781</v>
      </c>
    </row>
    <row r="5320" spans="1:3">
      <c r="A5320">
        <v>832.89</v>
      </c>
      <c r="B5320">
        <v>-0.224499</v>
      </c>
      <c r="C5320">
        <v>-0.306012</v>
      </c>
    </row>
    <row r="5321" spans="1:3">
      <c r="A5321">
        <v>833.046</v>
      </c>
      <c r="B5321">
        <v>-0.0887378</v>
      </c>
      <c r="C5321">
        <v>-0.30631</v>
      </c>
    </row>
    <row r="5322" spans="1:3">
      <c r="A5322">
        <v>833.203</v>
      </c>
      <c r="B5322">
        <v>-0.209398</v>
      </c>
      <c r="C5322">
        <v>0.0405533</v>
      </c>
    </row>
    <row r="5323" spans="1:3">
      <c r="A5323">
        <v>833.359</v>
      </c>
      <c r="B5323">
        <v>0.228481</v>
      </c>
      <c r="C5323">
        <v>0.238225</v>
      </c>
    </row>
    <row r="5324" spans="1:3">
      <c r="A5324">
        <v>833.516</v>
      </c>
      <c r="B5324">
        <v>0.0898255</v>
      </c>
      <c r="C5324">
        <v>0.182299</v>
      </c>
    </row>
    <row r="5325" spans="1:3">
      <c r="A5325">
        <v>833.673</v>
      </c>
      <c r="B5325">
        <v>-0.158889</v>
      </c>
      <c r="C5325">
        <v>0.140508</v>
      </c>
    </row>
    <row r="5326" spans="1:3">
      <c r="A5326">
        <v>833.829</v>
      </c>
      <c r="B5326">
        <v>-0.247222</v>
      </c>
      <c r="C5326">
        <v>0.484532</v>
      </c>
    </row>
    <row r="5327" spans="1:3">
      <c r="A5327">
        <v>833.986</v>
      </c>
      <c r="B5327">
        <v>-0.610447</v>
      </c>
      <c r="C5327">
        <v>0.48115</v>
      </c>
    </row>
    <row r="5328" spans="1:3">
      <c r="A5328">
        <v>834.143</v>
      </c>
      <c r="B5328">
        <v>-0.755447</v>
      </c>
      <c r="C5328">
        <v>-0.210622</v>
      </c>
    </row>
    <row r="5329" spans="1:3">
      <c r="A5329">
        <v>834.299</v>
      </c>
      <c r="B5329">
        <v>-0.492565</v>
      </c>
      <c r="C5329">
        <v>0.0647984</v>
      </c>
    </row>
    <row r="5330" spans="1:3">
      <c r="A5330">
        <v>834.456</v>
      </c>
      <c r="B5330">
        <v>-0.533082</v>
      </c>
      <c r="C5330">
        <v>-0.0847136</v>
      </c>
    </row>
    <row r="5331" spans="1:3">
      <c r="A5331">
        <v>834.612</v>
      </c>
      <c r="B5331">
        <v>-0.183265</v>
      </c>
      <c r="C5331">
        <v>0.357012</v>
      </c>
    </row>
    <row r="5332" spans="1:3">
      <c r="A5332">
        <v>834.769</v>
      </c>
      <c r="B5332">
        <v>-0.274005</v>
      </c>
      <c r="C5332">
        <v>0.344658</v>
      </c>
    </row>
    <row r="5333" spans="1:3">
      <c r="A5333">
        <v>834.926</v>
      </c>
      <c r="B5333">
        <v>-0.0108738</v>
      </c>
      <c r="C5333">
        <v>0.364344</v>
      </c>
    </row>
    <row r="5334" spans="1:3">
      <c r="A5334">
        <v>835.082</v>
      </c>
      <c r="B5334">
        <v>-0.425936</v>
      </c>
      <c r="C5334">
        <v>0.0968634</v>
      </c>
    </row>
    <row r="5335" spans="1:3">
      <c r="A5335">
        <v>835.239</v>
      </c>
      <c r="B5335">
        <v>-0.398588</v>
      </c>
      <c r="C5335">
        <v>0.469317</v>
      </c>
    </row>
    <row r="5336" spans="1:3">
      <c r="A5336">
        <v>835.395</v>
      </c>
      <c r="B5336">
        <v>-0.294271</v>
      </c>
      <c r="C5336">
        <v>0.249791</v>
      </c>
    </row>
    <row r="5337" spans="1:3">
      <c r="A5337">
        <v>835.552</v>
      </c>
      <c r="B5337">
        <v>-0.387134</v>
      </c>
      <c r="C5337">
        <v>0.555</v>
      </c>
    </row>
    <row r="5338" spans="1:3">
      <c r="A5338">
        <v>835.709</v>
      </c>
      <c r="B5338">
        <v>-0.864281</v>
      </c>
      <c r="C5338">
        <v>-0.16021</v>
      </c>
    </row>
    <row r="5339" spans="1:3">
      <c r="A5339">
        <v>835.865</v>
      </c>
      <c r="B5339">
        <v>-0.405122</v>
      </c>
      <c r="C5339">
        <v>-0.27768</v>
      </c>
    </row>
    <row r="5340" spans="1:3">
      <c r="A5340">
        <v>836.022</v>
      </c>
      <c r="B5340">
        <v>-0.378268</v>
      </c>
      <c r="C5340">
        <v>-0.0369423</v>
      </c>
    </row>
    <row r="5341" spans="1:3">
      <c r="A5341">
        <v>836.178</v>
      </c>
      <c r="B5341">
        <v>-0.628919</v>
      </c>
      <c r="C5341">
        <v>0.337372</v>
      </c>
    </row>
    <row r="5342" spans="1:3">
      <c r="A5342">
        <v>836.335</v>
      </c>
      <c r="B5342">
        <v>-0.213807</v>
      </c>
      <c r="C5342">
        <v>-0.134831</v>
      </c>
    </row>
    <row r="5343" spans="1:3">
      <c r="A5343">
        <v>836.492</v>
      </c>
      <c r="B5343">
        <v>-0.149997</v>
      </c>
      <c r="C5343">
        <v>0.20546</v>
      </c>
    </row>
    <row r="5344" spans="1:3">
      <c r="A5344">
        <v>836.648</v>
      </c>
      <c r="B5344">
        <v>-0.26918</v>
      </c>
      <c r="C5344">
        <v>0.0931673</v>
      </c>
    </row>
    <row r="5345" spans="1:3">
      <c r="A5345">
        <v>836.805</v>
      </c>
      <c r="B5345">
        <v>-0.239157</v>
      </c>
      <c r="C5345">
        <v>0.465992</v>
      </c>
    </row>
    <row r="5346" spans="1:3">
      <c r="A5346">
        <v>836.962</v>
      </c>
      <c r="B5346">
        <v>-0.798347</v>
      </c>
      <c r="C5346">
        <v>0.326851</v>
      </c>
    </row>
    <row r="5347" spans="1:3">
      <c r="A5347">
        <v>837.118</v>
      </c>
      <c r="B5347">
        <v>-0.790182</v>
      </c>
      <c r="C5347">
        <v>0.0461227</v>
      </c>
    </row>
    <row r="5348" spans="1:3">
      <c r="A5348">
        <v>837.275</v>
      </c>
      <c r="B5348">
        <v>-0.712699</v>
      </c>
      <c r="C5348">
        <v>0.485634</v>
      </c>
    </row>
    <row r="5349" spans="1:3">
      <c r="A5349">
        <v>837.432</v>
      </c>
      <c r="B5349">
        <v>-0.416695</v>
      </c>
      <c r="C5349">
        <v>-0.311422</v>
      </c>
    </row>
    <row r="5350" spans="1:3">
      <c r="A5350">
        <v>837.588</v>
      </c>
      <c r="B5350">
        <v>-0.262791</v>
      </c>
      <c r="C5350">
        <v>0.166566</v>
      </c>
    </row>
    <row r="5351" spans="1:3">
      <c r="A5351">
        <v>837.745</v>
      </c>
      <c r="B5351">
        <v>-0.309462</v>
      </c>
      <c r="C5351">
        <v>-0.231892</v>
      </c>
    </row>
    <row r="5352" spans="1:3">
      <c r="A5352">
        <v>837.901</v>
      </c>
      <c r="B5352">
        <v>-0.264507</v>
      </c>
      <c r="C5352">
        <v>0.0650649</v>
      </c>
    </row>
    <row r="5353" spans="1:3">
      <c r="A5353">
        <v>838.058</v>
      </c>
      <c r="B5353">
        <v>-0.233051</v>
      </c>
      <c r="C5353">
        <v>0.315486</v>
      </c>
    </row>
    <row r="5354" spans="1:3">
      <c r="A5354">
        <v>838.215</v>
      </c>
      <c r="B5354">
        <v>-0.185624</v>
      </c>
      <c r="C5354">
        <v>0.530949</v>
      </c>
    </row>
    <row r="5355" spans="1:3">
      <c r="A5355">
        <v>838.371</v>
      </c>
      <c r="B5355">
        <v>-0.473388</v>
      </c>
      <c r="C5355">
        <v>0.562789</v>
      </c>
    </row>
    <row r="5356" spans="1:3">
      <c r="A5356">
        <v>838.528</v>
      </c>
      <c r="B5356">
        <v>-0.383628</v>
      </c>
      <c r="C5356">
        <v>0.480332</v>
      </c>
    </row>
    <row r="5357" spans="1:3">
      <c r="A5357">
        <v>838.684</v>
      </c>
      <c r="B5357">
        <v>-0.683479</v>
      </c>
      <c r="C5357">
        <v>0.685562</v>
      </c>
    </row>
    <row r="5358" spans="1:3">
      <c r="A5358">
        <v>838.841</v>
      </c>
      <c r="B5358">
        <v>-0.600422</v>
      </c>
      <c r="C5358">
        <v>0.266621</v>
      </c>
    </row>
    <row r="5359" spans="1:3">
      <c r="A5359">
        <v>838.998</v>
      </c>
      <c r="B5359">
        <v>-0.595233</v>
      </c>
      <c r="C5359">
        <v>0.449776</v>
      </c>
    </row>
    <row r="5360" spans="1:3">
      <c r="A5360">
        <v>839.154</v>
      </c>
      <c r="B5360">
        <v>-0.560726</v>
      </c>
      <c r="C5360">
        <v>-0.397489</v>
      </c>
    </row>
    <row r="5361" spans="1:3">
      <c r="A5361">
        <v>839.311</v>
      </c>
      <c r="B5361">
        <v>0.0743296</v>
      </c>
      <c r="C5361">
        <v>0.774354</v>
      </c>
    </row>
    <row r="5362" spans="1:3">
      <c r="A5362">
        <v>839.467</v>
      </c>
      <c r="B5362">
        <v>-0.907299</v>
      </c>
      <c r="C5362">
        <v>0.206371</v>
      </c>
    </row>
    <row r="5363" spans="1:3">
      <c r="A5363">
        <v>839.624</v>
      </c>
      <c r="B5363">
        <v>-0.672545</v>
      </c>
      <c r="C5363">
        <v>-0.0796886</v>
      </c>
    </row>
    <row r="5364" spans="1:3">
      <c r="A5364">
        <v>839.781</v>
      </c>
      <c r="B5364">
        <v>-0.290601</v>
      </c>
      <c r="C5364">
        <v>-0.307383</v>
      </c>
    </row>
    <row r="5365" spans="1:3">
      <c r="A5365">
        <v>839.937</v>
      </c>
      <c r="B5365">
        <v>-0.0951543</v>
      </c>
      <c r="C5365">
        <v>-0.290882</v>
      </c>
    </row>
    <row r="5366" spans="1:3">
      <c r="A5366">
        <v>840.094</v>
      </c>
      <c r="B5366">
        <v>-0.162057</v>
      </c>
      <c r="C5366">
        <v>0.0973094</v>
      </c>
    </row>
    <row r="5367" spans="1:3">
      <c r="A5367">
        <v>840.251</v>
      </c>
      <c r="B5367">
        <v>-0.297268</v>
      </c>
      <c r="C5367">
        <v>0.218385</v>
      </c>
    </row>
    <row r="5368" spans="1:3">
      <c r="A5368">
        <v>840.407</v>
      </c>
      <c r="B5368">
        <v>-0.187702</v>
      </c>
      <c r="C5368">
        <v>0.120387</v>
      </c>
    </row>
    <row r="5369" spans="1:3">
      <c r="A5369">
        <v>840.564</v>
      </c>
      <c r="B5369">
        <v>-0.654392</v>
      </c>
      <c r="C5369">
        <v>0.163807</v>
      </c>
    </row>
    <row r="5370" spans="1:3">
      <c r="A5370">
        <v>840.72</v>
      </c>
      <c r="B5370">
        <v>-0.295061</v>
      </c>
      <c r="C5370">
        <v>-0.158413</v>
      </c>
    </row>
    <row r="5371" spans="1:3">
      <c r="A5371">
        <v>840.877</v>
      </c>
      <c r="B5371">
        <v>-0.405186</v>
      </c>
      <c r="C5371">
        <v>0.489161</v>
      </c>
    </row>
    <row r="5372" spans="1:3">
      <c r="A5372">
        <v>841.034</v>
      </c>
      <c r="B5372">
        <v>-0.316863</v>
      </c>
      <c r="C5372">
        <v>0.174693</v>
      </c>
    </row>
    <row r="5373" spans="1:3">
      <c r="A5373">
        <v>841.19</v>
      </c>
      <c r="B5373">
        <v>-0.651055</v>
      </c>
      <c r="C5373">
        <v>0.244814</v>
      </c>
    </row>
    <row r="5374" spans="1:3">
      <c r="A5374">
        <v>841.347</v>
      </c>
      <c r="B5374">
        <v>-0.39287</v>
      </c>
      <c r="C5374">
        <v>0.143521</v>
      </c>
    </row>
    <row r="5375" spans="1:3">
      <c r="A5375">
        <v>841.504</v>
      </c>
      <c r="B5375">
        <v>-0.512827</v>
      </c>
      <c r="C5375">
        <v>0.214206</v>
      </c>
    </row>
    <row r="5376" spans="1:3">
      <c r="A5376">
        <v>841.66</v>
      </c>
      <c r="B5376">
        <v>-0.779186</v>
      </c>
      <c r="C5376">
        <v>0.281167</v>
      </c>
    </row>
    <row r="5377" spans="1:3">
      <c r="A5377">
        <v>841.817</v>
      </c>
      <c r="B5377">
        <v>-0.451193</v>
      </c>
      <c r="C5377">
        <v>0.312918</v>
      </c>
    </row>
    <row r="5378" spans="1:3">
      <c r="A5378">
        <v>841.973</v>
      </c>
      <c r="B5378">
        <v>-0.553054</v>
      </c>
      <c r="C5378">
        <v>0.377661</v>
      </c>
    </row>
    <row r="5379" spans="1:3">
      <c r="A5379">
        <v>842.13</v>
      </c>
      <c r="B5379">
        <v>-0.707051</v>
      </c>
      <c r="C5379">
        <v>0.0333343</v>
      </c>
    </row>
    <row r="5380" spans="1:3">
      <c r="A5380">
        <v>842.287</v>
      </c>
      <c r="B5380">
        <v>-0.477311</v>
      </c>
      <c r="C5380">
        <v>-0.423822</v>
      </c>
    </row>
    <row r="5381" spans="1:3">
      <c r="A5381">
        <v>842.443</v>
      </c>
      <c r="B5381">
        <v>-0.495374</v>
      </c>
      <c r="C5381">
        <v>0.206681</v>
      </c>
    </row>
    <row r="5382" spans="1:3">
      <c r="A5382">
        <v>842.6</v>
      </c>
      <c r="B5382">
        <v>-0.885739</v>
      </c>
      <c r="C5382">
        <v>0.340893</v>
      </c>
    </row>
    <row r="5383" spans="1:3">
      <c r="A5383">
        <v>842.756</v>
      </c>
      <c r="B5383">
        <v>-0.834888</v>
      </c>
      <c r="C5383">
        <v>-0.049468</v>
      </c>
    </row>
    <row r="5384" spans="1:3">
      <c r="A5384">
        <v>842.913</v>
      </c>
      <c r="B5384">
        <v>-0.647821</v>
      </c>
      <c r="C5384">
        <v>-0.336903</v>
      </c>
    </row>
    <row r="5385" spans="1:3">
      <c r="A5385">
        <v>843.07</v>
      </c>
      <c r="B5385">
        <v>-0.644319</v>
      </c>
      <c r="C5385">
        <v>0.0861169</v>
      </c>
    </row>
    <row r="5386" spans="1:3">
      <c r="A5386">
        <v>843.226</v>
      </c>
      <c r="B5386">
        <v>-0.235558</v>
      </c>
      <c r="C5386">
        <v>-0.155884</v>
      </c>
    </row>
    <row r="5387" spans="1:3">
      <c r="A5387">
        <v>843.383</v>
      </c>
      <c r="B5387">
        <v>-0.64053</v>
      </c>
      <c r="C5387">
        <v>-0.369569</v>
      </c>
    </row>
    <row r="5388" spans="1:3">
      <c r="A5388">
        <v>843.539</v>
      </c>
      <c r="B5388">
        <v>0.122637</v>
      </c>
      <c r="C5388">
        <v>-0.33879</v>
      </c>
    </row>
    <row r="5389" spans="1:3">
      <c r="A5389">
        <v>843.696</v>
      </c>
      <c r="B5389">
        <v>-0.180044</v>
      </c>
      <c r="C5389">
        <v>0.14509</v>
      </c>
    </row>
    <row r="5390" spans="1:3">
      <c r="A5390">
        <v>843.853</v>
      </c>
      <c r="B5390">
        <v>0.0470606</v>
      </c>
      <c r="C5390">
        <v>0.0343015</v>
      </c>
    </row>
    <row r="5391" spans="1:3">
      <c r="A5391">
        <v>844.009</v>
      </c>
      <c r="B5391">
        <v>0.0518833</v>
      </c>
      <c r="C5391">
        <v>0.333665</v>
      </c>
    </row>
    <row r="5392" spans="1:3">
      <c r="A5392">
        <v>844.166</v>
      </c>
      <c r="B5392">
        <v>-0.527281</v>
      </c>
      <c r="C5392">
        <v>0.568489</v>
      </c>
    </row>
    <row r="5393" spans="1:3">
      <c r="A5393">
        <v>844.323</v>
      </c>
      <c r="B5393">
        <v>-0.529638</v>
      </c>
      <c r="C5393">
        <v>-0.132344</v>
      </c>
    </row>
    <row r="5394" spans="1:3">
      <c r="A5394">
        <v>844.479</v>
      </c>
      <c r="B5394">
        <v>-0.479861</v>
      </c>
      <c r="C5394">
        <v>0.0712866</v>
      </c>
    </row>
    <row r="5395" spans="1:3">
      <c r="A5395">
        <v>844.636</v>
      </c>
      <c r="B5395">
        <v>-0.47724</v>
      </c>
      <c r="C5395">
        <v>-0.339427</v>
      </c>
    </row>
    <row r="5396" spans="1:3">
      <c r="A5396">
        <v>844.793</v>
      </c>
      <c r="B5396">
        <v>-0.193962</v>
      </c>
      <c r="C5396">
        <v>-0.0775166</v>
      </c>
    </row>
    <row r="5397" spans="1:3">
      <c r="A5397">
        <v>844.949</v>
      </c>
      <c r="B5397">
        <v>-0.661468</v>
      </c>
      <c r="C5397">
        <v>-0.132137</v>
      </c>
    </row>
    <row r="5398" spans="1:3">
      <c r="A5398">
        <v>845.106</v>
      </c>
      <c r="B5398">
        <v>-0.323518</v>
      </c>
      <c r="C5398">
        <v>-0.284901</v>
      </c>
    </row>
    <row r="5399" spans="1:3">
      <c r="A5399">
        <v>845.262</v>
      </c>
      <c r="B5399">
        <v>-0.192588</v>
      </c>
      <c r="C5399">
        <v>-0.116296</v>
      </c>
    </row>
    <row r="5400" spans="1:3">
      <c r="A5400">
        <v>845.419</v>
      </c>
      <c r="B5400">
        <v>-0.336079</v>
      </c>
      <c r="C5400">
        <v>0.226232</v>
      </c>
    </row>
    <row r="5401" spans="1:3">
      <c r="A5401">
        <v>845.576</v>
      </c>
      <c r="B5401">
        <v>-0.53407</v>
      </c>
      <c r="C5401">
        <v>0.201353</v>
      </c>
    </row>
    <row r="5402" spans="1:3">
      <c r="A5402">
        <v>845.732</v>
      </c>
      <c r="B5402">
        <v>-0.461311</v>
      </c>
      <c r="C5402">
        <v>0.676236</v>
      </c>
    </row>
    <row r="5403" spans="1:3">
      <c r="A5403">
        <v>845.889</v>
      </c>
      <c r="B5403">
        <v>-0.570877</v>
      </c>
      <c r="C5403">
        <v>0.373474</v>
      </c>
    </row>
    <row r="5404" spans="1:3">
      <c r="A5404">
        <v>846.045</v>
      </c>
      <c r="B5404">
        <v>-1.03677</v>
      </c>
      <c r="C5404">
        <v>-0.0135003</v>
      </c>
    </row>
    <row r="5405" spans="1:3">
      <c r="A5405">
        <v>846.202</v>
      </c>
      <c r="B5405">
        <v>-0.401308</v>
      </c>
      <c r="C5405">
        <v>-0.106172</v>
      </c>
    </row>
    <row r="5406" spans="1:3">
      <c r="A5406">
        <v>846.359</v>
      </c>
      <c r="B5406">
        <v>-0.582876</v>
      </c>
      <c r="C5406">
        <v>0.0859031</v>
      </c>
    </row>
    <row r="5407" spans="1:3">
      <c r="A5407">
        <v>846.515</v>
      </c>
      <c r="B5407">
        <v>-0.544987</v>
      </c>
      <c r="C5407">
        <v>-0.0162019</v>
      </c>
    </row>
    <row r="5408" spans="1:3">
      <c r="A5408">
        <v>846.672</v>
      </c>
      <c r="B5408">
        <v>-0.335218</v>
      </c>
      <c r="C5408">
        <v>-0.165642</v>
      </c>
    </row>
    <row r="5409" spans="1:3">
      <c r="A5409">
        <v>846.828</v>
      </c>
      <c r="B5409">
        <v>-0.148655</v>
      </c>
      <c r="C5409">
        <v>0.151611</v>
      </c>
    </row>
    <row r="5410" spans="1:3">
      <c r="A5410">
        <v>846.985</v>
      </c>
      <c r="B5410">
        <v>-0.309746</v>
      </c>
      <c r="C5410">
        <v>0.465591</v>
      </c>
    </row>
    <row r="5411" spans="1:3">
      <c r="A5411">
        <v>847.142</v>
      </c>
      <c r="B5411">
        <v>-0.282053</v>
      </c>
      <c r="C5411">
        <v>0.285587</v>
      </c>
    </row>
    <row r="5412" spans="1:3">
      <c r="A5412">
        <v>847.298</v>
      </c>
      <c r="B5412">
        <v>-0.473763</v>
      </c>
      <c r="C5412">
        <v>-0.0862069</v>
      </c>
    </row>
    <row r="5413" spans="1:3">
      <c r="A5413">
        <v>847.455</v>
      </c>
      <c r="B5413">
        <v>-0.774992</v>
      </c>
      <c r="C5413">
        <v>0.21295</v>
      </c>
    </row>
    <row r="5414" spans="1:3">
      <c r="A5414">
        <v>847.612</v>
      </c>
      <c r="B5414">
        <v>-0.643231</v>
      </c>
      <c r="C5414">
        <v>-0.162525</v>
      </c>
    </row>
    <row r="5415" spans="1:3">
      <c r="A5415">
        <v>847.768</v>
      </c>
      <c r="B5415">
        <v>-0.446571</v>
      </c>
      <c r="C5415">
        <v>0.440317</v>
      </c>
    </row>
    <row r="5416" spans="1:3">
      <c r="A5416">
        <v>847.925</v>
      </c>
      <c r="B5416">
        <v>-0.219718</v>
      </c>
      <c r="C5416">
        <v>-0.484785</v>
      </c>
    </row>
    <row r="5417" spans="1:3">
      <c r="A5417">
        <v>848.081</v>
      </c>
      <c r="B5417">
        <v>-0.199615</v>
      </c>
      <c r="C5417">
        <v>-0.14037</v>
      </c>
    </row>
    <row r="5418" spans="1:3">
      <c r="A5418">
        <v>848.238</v>
      </c>
      <c r="B5418">
        <v>-0.387384</v>
      </c>
      <c r="C5418">
        <v>-0.372617</v>
      </c>
    </row>
    <row r="5419" spans="1:3">
      <c r="A5419">
        <v>848.395</v>
      </c>
      <c r="B5419">
        <v>0.00246447</v>
      </c>
      <c r="C5419">
        <v>0.142995</v>
      </c>
    </row>
    <row r="5420" spans="1:3">
      <c r="A5420">
        <v>848.551</v>
      </c>
      <c r="B5420">
        <v>-0.564102</v>
      </c>
      <c r="C5420">
        <v>0.393481</v>
      </c>
    </row>
    <row r="5421" spans="1:3">
      <c r="A5421">
        <v>848.708</v>
      </c>
      <c r="B5421">
        <v>-0.417568</v>
      </c>
      <c r="C5421">
        <v>0.0888546</v>
      </c>
    </row>
    <row r="5422" spans="1:3">
      <c r="A5422">
        <v>848.865</v>
      </c>
      <c r="B5422">
        <v>-0.393911</v>
      </c>
      <c r="C5422">
        <v>0.302867</v>
      </c>
    </row>
    <row r="5423" spans="1:3">
      <c r="A5423">
        <v>849.021</v>
      </c>
      <c r="B5423">
        <v>-0.53328</v>
      </c>
      <c r="C5423">
        <v>0.256838</v>
      </c>
    </row>
    <row r="5424" spans="1:3">
      <c r="A5424">
        <v>849.178</v>
      </c>
      <c r="B5424">
        <v>-0.770955</v>
      </c>
      <c r="C5424">
        <v>0.570498</v>
      </c>
    </row>
    <row r="5425" spans="1:3">
      <c r="A5425">
        <v>849.334</v>
      </c>
      <c r="B5425">
        <v>-0.423135</v>
      </c>
      <c r="C5425">
        <v>-0.26871</v>
      </c>
    </row>
    <row r="5426" spans="1:3">
      <c r="A5426">
        <v>849.491</v>
      </c>
      <c r="B5426">
        <v>-0.384685</v>
      </c>
      <c r="C5426">
        <v>0.570972</v>
      </c>
    </row>
    <row r="5427" spans="1:3">
      <c r="A5427">
        <v>849.648</v>
      </c>
      <c r="B5427">
        <v>-0.793088</v>
      </c>
      <c r="C5427">
        <v>0.377841</v>
      </c>
    </row>
    <row r="5428" spans="1:3">
      <c r="A5428">
        <v>849.804</v>
      </c>
      <c r="B5428">
        <v>-0.829397</v>
      </c>
      <c r="C5428">
        <v>-0.0993797</v>
      </c>
    </row>
    <row r="5429" spans="1:3">
      <c r="A5429">
        <v>849.961</v>
      </c>
      <c r="B5429">
        <v>-0.836125</v>
      </c>
      <c r="C5429">
        <v>-0.017958</v>
      </c>
    </row>
    <row r="5430" spans="1:3">
      <c r="A5430">
        <v>850.117</v>
      </c>
      <c r="B5430">
        <v>-0.0788182</v>
      </c>
      <c r="C5430">
        <v>-0.348586</v>
      </c>
    </row>
    <row r="5431" spans="1:3">
      <c r="A5431">
        <v>850.274</v>
      </c>
      <c r="B5431">
        <v>-0.320243</v>
      </c>
      <c r="C5431">
        <v>0.0850187</v>
      </c>
    </row>
    <row r="5432" spans="1:3">
      <c r="A5432">
        <v>850.431</v>
      </c>
      <c r="B5432">
        <v>-0.368176</v>
      </c>
      <c r="C5432">
        <v>-0.0502604</v>
      </c>
    </row>
    <row r="5433" spans="1:3">
      <c r="A5433">
        <v>850.587</v>
      </c>
      <c r="B5433">
        <v>-0.496826</v>
      </c>
      <c r="C5433">
        <v>-0.153869</v>
      </c>
    </row>
    <row r="5434" spans="1:3">
      <c r="A5434">
        <v>850.744</v>
      </c>
      <c r="B5434">
        <v>-0.508511</v>
      </c>
      <c r="C5434">
        <v>0.0383697</v>
      </c>
    </row>
    <row r="5435" spans="1:3">
      <c r="A5435">
        <v>850.9</v>
      </c>
      <c r="B5435">
        <v>-0.107888</v>
      </c>
      <c r="C5435">
        <v>-0.415735</v>
      </c>
    </row>
    <row r="5436" spans="1:3">
      <c r="A5436">
        <v>851.057</v>
      </c>
      <c r="B5436">
        <v>-0.510198</v>
      </c>
      <c r="C5436">
        <v>0.00341718</v>
      </c>
    </row>
    <row r="5437" spans="1:3">
      <c r="A5437">
        <v>851.214</v>
      </c>
      <c r="B5437">
        <v>0.0127452</v>
      </c>
      <c r="C5437">
        <v>0.0237847</v>
      </c>
    </row>
    <row r="5438" spans="1:3">
      <c r="A5438">
        <v>851.37</v>
      </c>
      <c r="B5438">
        <v>-0.494395</v>
      </c>
      <c r="C5438">
        <v>0.315319</v>
      </c>
    </row>
    <row r="5439" spans="1:3">
      <c r="A5439">
        <v>851.527</v>
      </c>
      <c r="B5439">
        <v>-0.148748</v>
      </c>
      <c r="C5439">
        <v>0.156402</v>
      </c>
    </row>
    <row r="5440" spans="1:3">
      <c r="A5440">
        <v>851.684</v>
      </c>
      <c r="B5440">
        <v>-0.0222752</v>
      </c>
      <c r="C5440">
        <v>0.245451</v>
      </c>
    </row>
    <row r="5441" spans="1:3">
      <c r="A5441">
        <v>851.84</v>
      </c>
      <c r="B5441">
        <v>-0.534607</v>
      </c>
      <c r="C5441">
        <v>0.315186</v>
      </c>
    </row>
    <row r="5442" spans="1:3">
      <c r="A5442">
        <v>851.997</v>
      </c>
      <c r="B5442">
        <v>-0.413066</v>
      </c>
      <c r="C5442">
        <v>0.410963</v>
      </c>
    </row>
    <row r="5443" spans="1:3">
      <c r="A5443">
        <v>852.154</v>
      </c>
      <c r="B5443">
        <v>-0.113758</v>
      </c>
      <c r="C5443">
        <v>0.266846</v>
      </c>
    </row>
    <row r="5444" spans="1:3">
      <c r="A5444">
        <v>852.31</v>
      </c>
      <c r="B5444">
        <v>-0.50091</v>
      </c>
      <c r="C5444">
        <v>0.448885</v>
      </c>
    </row>
    <row r="5445" spans="1:3">
      <c r="A5445">
        <v>852.467</v>
      </c>
      <c r="B5445">
        <v>-0.588743</v>
      </c>
      <c r="C5445">
        <v>0.341714</v>
      </c>
    </row>
    <row r="5446" spans="1:3">
      <c r="A5446">
        <v>852.623</v>
      </c>
      <c r="B5446">
        <v>-0.463479</v>
      </c>
      <c r="C5446">
        <v>0.265976</v>
      </c>
    </row>
    <row r="5447" spans="1:3">
      <c r="A5447">
        <v>852.78</v>
      </c>
      <c r="B5447">
        <v>-0.402419</v>
      </c>
      <c r="C5447">
        <v>0.413049</v>
      </c>
    </row>
    <row r="5448" spans="1:3">
      <c r="A5448">
        <v>852.937</v>
      </c>
      <c r="B5448">
        <v>-0.965461</v>
      </c>
      <c r="C5448">
        <v>0.11697</v>
      </c>
    </row>
    <row r="5449" spans="1:3">
      <c r="A5449">
        <v>853.093</v>
      </c>
      <c r="B5449">
        <v>-0.931363</v>
      </c>
      <c r="C5449">
        <v>-0.00765182</v>
      </c>
    </row>
    <row r="5450" spans="1:3">
      <c r="A5450">
        <v>853.25</v>
      </c>
      <c r="B5450">
        <v>-0.820243</v>
      </c>
      <c r="C5450">
        <v>-0.298479</v>
      </c>
    </row>
    <row r="5451" spans="1:3">
      <c r="A5451">
        <v>853.406</v>
      </c>
      <c r="B5451">
        <v>-0.584436</v>
      </c>
      <c r="C5451">
        <v>0.140054</v>
      </c>
    </row>
    <row r="5452" spans="1:3">
      <c r="A5452">
        <v>853.563</v>
      </c>
      <c r="B5452">
        <v>-0.540635</v>
      </c>
      <c r="C5452">
        <v>-0.157483</v>
      </c>
    </row>
    <row r="5453" spans="1:3">
      <c r="A5453">
        <v>853.72</v>
      </c>
      <c r="B5453">
        <v>-0.343754</v>
      </c>
      <c r="C5453">
        <v>-0.0957162</v>
      </c>
    </row>
    <row r="5454" spans="1:3">
      <c r="A5454">
        <v>853.876</v>
      </c>
      <c r="B5454">
        <v>-0.209518</v>
      </c>
      <c r="C5454">
        <v>0.119592</v>
      </c>
    </row>
    <row r="5455" spans="1:3">
      <c r="A5455">
        <v>854.033</v>
      </c>
      <c r="B5455">
        <v>-0.283828</v>
      </c>
      <c r="C5455">
        <v>0.147501</v>
      </c>
    </row>
    <row r="5456" spans="1:3">
      <c r="A5456">
        <v>854.189</v>
      </c>
      <c r="B5456">
        <v>-0.123198</v>
      </c>
      <c r="C5456">
        <v>0.178565</v>
      </c>
    </row>
    <row r="5457" spans="1:3">
      <c r="A5457">
        <v>854.346</v>
      </c>
      <c r="B5457">
        <v>-0.519126</v>
      </c>
      <c r="C5457">
        <v>0.244555</v>
      </c>
    </row>
    <row r="5458" spans="1:3">
      <c r="A5458">
        <v>854.503</v>
      </c>
      <c r="B5458">
        <v>-0.575021</v>
      </c>
      <c r="C5458">
        <v>0.000164118</v>
      </c>
    </row>
    <row r="5459" spans="1:3">
      <c r="A5459">
        <v>854.659</v>
      </c>
      <c r="B5459">
        <v>-0.497891</v>
      </c>
      <c r="C5459">
        <v>0.587947</v>
      </c>
    </row>
    <row r="5460" spans="1:3">
      <c r="A5460">
        <v>854.816</v>
      </c>
      <c r="B5460">
        <v>-0.77549</v>
      </c>
      <c r="C5460">
        <v>0.167446</v>
      </c>
    </row>
    <row r="5461" spans="1:3">
      <c r="A5461">
        <v>854.973</v>
      </c>
      <c r="B5461">
        <v>-0.231097</v>
      </c>
      <c r="C5461">
        <v>0.486829</v>
      </c>
    </row>
    <row r="5462" spans="1:3">
      <c r="A5462">
        <v>855.129</v>
      </c>
      <c r="B5462">
        <v>-0.506673</v>
      </c>
      <c r="C5462">
        <v>0.155928</v>
      </c>
    </row>
    <row r="5463" spans="1:3">
      <c r="A5463">
        <v>855.286</v>
      </c>
      <c r="B5463">
        <v>-0.5989</v>
      </c>
      <c r="C5463">
        <v>-0.0100245</v>
      </c>
    </row>
    <row r="5464" spans="1:3">
      <c r="A5464">
        <v>855.442</v>
      </c>
      <c r="B5464">
        <v>-0.0292509</v>
      </c>
      <c r="C5464">
        <v>-0.0468864</v>
      </c>
    </row>
    <row r="5465" spans="1:3">
      <c r="A5465">
        <v>855.599</v>
      </c>
      <c r="B5465">
        <v>-0.223936</v>
      </c>
      <c r="C5465">
        <v>0.00675158</v>
      </c>
    </row>
    <row r="5466" spans="1:3">
      <c r="A5466">
        <v>855.756</v>
      </c>
      <c r="B5466">
        <v>0.162961</v>
      </c>
      <c r="C5466">
        <v>0.13509</v>
      </c>
    </row>
    <row r="5467" spans="1:3">
      <c r="A5467">
        <v>855.912</v>
      </c>
      <c r="B5467">
        <v>-0.279889</v>
      </c>
      <c r="C5467">
        <v>0.56489</v>
      </c>
    </row>
    <row r="5468" spans="1:3">
      <c r="A5468">
        <v>856.069</v>
      </c>
      <c r="B5468">
        <v>-0.342872</v>
      </c>
      <c r="C5468">
        <v>0.422562</v>
      </c>
    </row>
    <row r="5469" spans="1:3">
      <c r="A5469">
        <v>856.226</v>
      </c>
      <c r="B5469">
        <v>-0.831656</v>
      </c>
      <c r="C5469">
        <v>0.232049</v>
      </c>
    </row>
    <row r="5470" spans="1:3">
      <c r="A5470">
        <v>856.382</v>
      </c>
      <c r="B5470">
        <v>-0.488667</v>
      </c>
      <c r="C5470">
        <v>0.373241</v>
      </c>
    </row>
    <row r="5471" spans="1:3">
      <c r="A5471">
        <v>856.539</v>
      </c>
      <c r="B5471">
        <v>-0.574122</v>
      </c>
      <c r="C5471">
        <v>0.1138</v>
      </c>
    </row>
    <row r="5472" spans="1:3">
      <c r="A5472">
        <v>856.695</v>
      </c>
      <c r="B5472">
        <v>-0.277374</v>
      </c>
      <c r="C5472">
        <v>0.179508</v>
      </c>
    </row>
    <row r="5473" spans="1:3">
      <c r="A5473">
        <v>856.852</v>
      </c>
      <c r="B5473">
        <v>-0.420675</v>
      </c>
      <c r="C5473">
        <v>-0.0839439</v>
      </c>
    </row>
    <row r="5474" spans="1:3">
      <c r="A5474">
        <v>857.009</v>
      </c>
      <c r="B5474">
        <v>0.101421</v>
      </c>
      <c r="C5474">
        <v>-0.0454551</v>
      </c>
    </row>
    <row r="5475" spans="1:3">
      <c r="A5475">
        <v>857.165</v>
      </c>
      <c r="B5475">
        <v>-0.367405</v>
      </c>
      <c r="C5475">
        <v>0.239773</v>
      </c>
    </row>
    <row r="5476" spans="1:3">
      <c r="A5476">
        <v>857.322</v>
      </c>
      <c r="B5476">
        <v>-0.461486</v>
      </c>
      <c r="C5476">
        <v>0.544824</v>
      </c>
    </row>
    <row r="5477" spans="1:3">
      <c r="A5477">
        <v>857.479</v>
      </c>
      <c r="B5477">
        <v>-0.420436</v>
      </c>
      <c r="C5477">
        <v>0.439422</v>
      </c>
    </row>
    <row r="5478" spans="1:3">
      <c r="A5478">
        <v>857.635</v>
      </c>
      <c r="B5478">
        <v>-0.690847</v>
      </c>
      <c r="C5478">
        <v>0.35282</v>
      </c>
    </row>
    <row r="5479" spans="1:3">
      <c r="A5479">
        <v>857.792</v>
      </c>
      <c r="B5479">
        <v>-0.43179</v>
      </c>
      <c r="C5479">
        <v>0.0408875</v>
      </c>
    </row>
    <row r="5480" spans="1:3">
      <c r="A5480">
        <v>857.948</v>
      </c>
      <c r="B5480">
        <v>-0.784101</v>
      </c>
      <c r="C5480">
        <v>0.311126</v>
      </c>
    </row>
    <row r="5481" spans="1:3">
      <c r="A5481">
        <v>858.105</v>
      </c>
      <c r="B5481">
        <v>-0.744803</v>
      </c>
      <c r="C5481">
        <v>-0.133692</v>
      </c>
    </row>
    <row r="5482" spans="1:3">
      <c r="A5482">
        <v>858.262</v>
      </c>
      <c r="B5482">
        <v>-0.343621</v>
      </c>
      <c r="C5482">
        <v>0.264694</v>
      </c>
    </row>
    <row r="5483" spans="1:3">
      <c r="A5483">
        <v>858.418</v>
      </c>
      <c r="B5483">
        <v>-0.432026</v>
      </c>
      <c r="C5483">
        <v>-0.194443</v>
      </c>
    </row>
    <row r="5484" spans="1:3">
      <c r="A5484">
        <v>858.575</v>
      </c>
      <c r="B5484">
        <v>-0.046481</v>
      </c>
      <c r="C5484">
        <v>0.163647</v>
      </c>
    </row>
    <row r="5485" spans="1:3">
      <c r="A5485">
        <v>858.731</v>
      </c>
      <c r="B5485">
        <v>-0.203243</v>
      </c>
      <c r="C5485">
        <v>0.177857</v>
      </c>
    </row>
    <row r="5486" spans="1:3">
      <c r="A5486">
        <v>858.888</v>
      </c>
      <c r="B5486">
        <v>-0.515675</v>
      </c>
      <c r="C5486">
        <v>0.177191</v>
      </c>
    </row>
    <row r="5487" spans="1:3">
      <c r="A5487">
        <v>859.045</v>
      </c>
      <c r="B5487">
        <v>-0.309245</v>
      </c>
      <c r="C5487">
        <v>0.131222</v>
      </c>
    </row>
    <row r="5488" spans="1:3">
      <c r="A5488">
        <v>859.201</v>
      </c>
      <c r="B5488">
        <v>-0.0775967</v>
      </c>
      <c r="C5488">
        <v>0.339052</v>
      </c>
    </row>
    <row r="5489" spans="1:3">
      <c r="A5489">
        <v>859.358</v>
      </c>
      <c r="B5489">
        <v>-0.505064</v>
      </c>
      <c r="C5489">
        <v>0.576992</v>
      </c>
    </row>
    <row r="5490" spans="1:3">
      <c r="A5490">
        <v>859.514</v>
      </c>
      <c r="B5490">
        <v>-0.320184</v>
      </c>
      <c r="C5490">
        <v>0.00600825</v>
      </c>
    </row>
    <row r="5491" spans="1:3">
      <c r="A5491">
        <v>859.671</v>
      </c>
      <c r="B5491">
        <v>-0.184994</v>
      </c>
      <c r="C5491">
        <v>0.579196</v>
      </c>
    </row>
    <row r="5492" spans="1:3">
      <c r="A5492">
        <v>859.828</v>
      </c>
      <c r="B5492">
        <v>-0.5989</v>
      </c>
      <c r="C5492">
        <v>0.625411</v>
      </c>
    </row>
    <row r="5493" spans="1:3">
      <c r="A5493">
        <v>859.984</v>
      </c>
      <c r="B5493">
        <v>-0.722348</v>
      </c>
      <c r="C5493">
        <v>0.273975</v>
      </c>
    </row>
    <row r="5494" spans="1:3">
      <c r="A5494">
        <v>860.141</v>
      </c>
      <c r="B5494">
        <v>-0.861218</v>
      </c>
      <c r="C5494">
        <v>0.18658</v>
      </c>
    </row>
    <row r="5495" spans="1:3">
      <c r="A5495">
        <v>860.298</v>
      </c>
      <c r="B5495">
        <v>-0.352297</v>
      </c>
      <c r="C5495">
        <v>-0.0710684</v>
      </c>
    </row>
    <row r="5496" spans="1:3">
      <c r="A5496">
        <v>860.454</v>
      </c>
      <c r="B5496">
        <v>-0.732955</v>
      </c>
      <c r="C5496">
        <v>0.271197</v>
      </c>
    </row>
    <row r="5497" spans="1:3">
      <c r="A5497">
        <v>860.611</v>
      </c>
      <c r="B5497">
        <v>-0.530045</v>
      </c>
      <c r="C5497">
        <v>0.133978</v>
      </c>
    </row>
    <row r="5498" spans="1:3">
      <c r="A5498">
        <v>860.767</v>
      </c>
      <c r="B5498">
        <v>-0.638243</v>
      </c>
      <c r="C5498">
        <v>0.242418</v>
      </c>
    </row>
    <row r="5499" spans="1:3">
      <c r="A5499">
        <v>860.924</v>
      </c>
      <c r="B5499">
        <v>-0.677202</v>
      </c>
      <c r="C5499">
        <v>-0.316293</v>
      </c>
    </row>
    <row r="5500" spans="1:3">
      <c r="A5500">
        <v>861.081</v>
      </c>
      <c r="B5500">
        <v>-0.265189</v>
      </c>
      <c r="C5500">
        <v>-0.0274538</v>
      </c>
    </row>
    <row r="5501" spans="1:3">
      <c r="A5501">
        <v>861.237</v>
      </c>
      <c r="B5501">
        <v>-0.563723</v>
      </c>
      <c r="C5501">
        <v>-0.320321</v>
      </c>
    </row>
    <row r="5502" spans="1:3">
      <c r="A5502">
        <v>861.394</v>
      </c>
      <c r="B5502">
        <v>-0.322537</v>
      </c>
      <c r="C5502">
        <v>-0.138589</v>
      </c>
    </row>
    <row r="5503" spans="1:3">
      <c r="A5503">
        <v>861.551</v>
      </c>
      <c r="B5503">
        <v>-0.47159</v>
      </c>
      <c r="C5503">
        <v>0.00485535</v>
      </c>
    </row>
    <row r="5504" spans="1:3">
      <c r="A5504">
        <v>861.707</v>
      </c>
      <c r="B5504">
        <v>-0.565733</v>
      </c>
      <c r="C5504">
        <v>-0.128373</v>
      </c>
    </row>
    <row r="5505" spans="1:3">
      <c r="A5505">
        <v>861.864</v>
      </c>
      <c r="B5505">
        <v>-0.498439</v>
      </c>
      <c r="C5505">
        <v>0.131293</v>
      </c>
    </row>
    <row r="5506" spans="1:3">
      <c r="A5506">
        <v>862.02</v>
      </c>
      <c r="B5506">
        <v>-0.336745</v>
      </c>
      <c r="C5506">
        <v>0.069838</v>
      </c>
    </row>
    <row r="5507" spans="1:3">
      <c r="A5507">
        <v>862.177</v>
      </c>
      <c r="B5507">
        <v>-0.471353</v>
      </c>
      <c r="C5507">
        <v>0.105701</v>
      </c>
    </row>
    <row r="5508" spans="1:3">
      <c r="A5508">
        <v>862.334</v>
      </c>
      <c r="B5508">
        <v>-0.175691</v>
      </c>
      <c r="C5508">
        <v>0.0509463</v>
      </c>
    </row>
    <row r="5509" spans="1:3">
      <c r="A5509">
        <v>862.49</v>
      </c>
      <c r="B5509">
        <v>-0.462401</v>
      </c>
      <c r="C5509">
        <v>0.12865</v>
      </c>
    </row>
    <row r="5510" spans="1:3">
      <c r="A5510">
        <v>862.647</v>
      </c>
      <c r="B5510">
        <v>-0.153122</v>
      </c>
      <c r="C5510">
        <v>0.122083</v>
      </c>
    </row>
    <row r="5511" spans="1:3">
      <c r="A5511">
        <v>862.803</v>
      </c>
      <c r="B5511">
        <v>-0.416678</v>
      </c>
      <c r="C5511">
        <v>0.213934</v>
      </c>
    </row>
    <row r="5512" spans="1:3">
      <c r="A5512">
        <v>862.96</v>
      </c>
      <c r="B5512">
        <v>-0.259704</v>
      </c>
      <c r="C5512">
        <v>0.637601</v>
      </c>
    </row>
    <row r="5513" spans="1:3">
      <c r="A5513">
        <v>863.117</v>
      </c>
      <c r="B5513">
        <v>-0.684353</v>
      </c>
      <c r="C5513">
        <v>0.279388</v>
      </c>
    </row>
    <row r="5514" spans="1:3">
      <c r="A5514">
        <v>863.273</v>
      </c>
      <c r="B5514">
        <v>-0.843739</v>
      </c>
      <c r="C5514">
        <v>0.143232</v>
      </c>
    </row>
    <row r="5515" spans="1:3">
      <c r="A5515">
        <v>863.43</v>
      </c>
      <c r="B5515">
        <v>-0.832021</v>
      </c>
      <c r="C5515">
        <v>-0.0617056</v>
      </c>
    </row>
    <row r="5516" spans="1:3">
      <c r="A5516">
        <v>863.587</v>
      </c>
      <c r="B5516">
        <v>-0.9793</v>
      </c>
      <c r="C5516">
        <v>0.0424134</v>
      </c>
    </row>
    <row r="5517" spans="1:3">
      <c r="A5517">
        <v>863.743</v>
      </c>
      <c r="B5517">
        <v>-0.722503</v>
      </c>
      <c r="C5517">
        <v>-0.19466</v>
      </c>
    </row>
    <row r="5518" spans="1:3">
      <c r="A5518">
        <v>863.9</v>
      </c>
      <c r="B5518">
        <v>-0.431838</v>
      </c>
      <c r="C5518">
        <v>-0.0382064</v>
      </c>
    </row>
    <row r="5519" spans="1:3">
      <c r="A5519">
        <v>864.056</v>
      </c>
      <c r="B5519">
        <v>-0.555238</v>
      </c>
      <c r="C5519">
        <v>-0.00704024</v>
      </c>
    </row>
    <row r="5520" spans="1:3">
      <c r="A5520">
        <v>864.213</v>
      </c>
      <c r="B5520">
        <v>-0.303814</v>
      </c>
      <c r="C5520">
        <v>-0.203278</v>
      </c>
    </row>
    <row r="5521" spans="1:3">
      <c r="A5521">
        <v>864.37</v>
      </c>
      <c r="B5521">
        <v>-0.256607</v>
      </c>
      <c r="C5521">
        <v>-0.0128545</v>
      </c>
    </row>
    <row r="5522" spans="1:3">
      <c r="A5522">
        <v>864.526</v>
      </c>
      <c r="B5522">
        <v>-0.564961</v>
      </c>
      <c r="C5522">
        <v>0.0632188</v>
      </c>
    </row>
    <row r="5523" spans="1:3">
      <c r="A5523">
        <v>864.683</v>
      </c>
      <c r="B5523">
        <v>-0.274408</v>
      </c>
      <c r="C5523">
        <v>-0.0849959</v>
      </c>
    </row>
    <row r="5524" spans="1:3">
      <c r="A5524">
        <v>864.84</v>
      </c>
      <c r="B5524">
        <v>-0.566133</v>
      </c>
      <c r="C5524">
        <v>0.432669</v>
      </c>
    </row>
    <row r="5525" spans="1:3">
      <c r="A5525">
        <v>864.996</v>
      </c>
      <c r="B5525">
        <v>-0.633295</v>
      </c>
      <c r="C5525">
        <v>-0.0757837</v>
      </c>
    </row>
    <row r="5526" spans="1:3">
      <c r="A5526">
        <v>865.153</v>
      </c>
      <c r="B5526">
        <v>-0.553469</v>
      </c>
      <c r="C5526">
        <v>0.417359</v>
      </c>
    </row>
    <row r="5527" spans="1:3">
      <c r="A5527">
        <v>865.309</v>
      </c>
      <c r="B5527">
        <v>-0.669524</v>
      </c>
      <c r="C5527">
        <v>-0.0649586</v>
      </c>
    </row>
    <row r="5528" spans="1:3">
      <c r="A5528">
        <v>865.466</v>
      </c>
      <c r="B5528">
        <v>-0.831951</v>
      </c>
      <c r="C5528">
        <v>-0.148964</v>
      </c>
    </row>
    <row r="5529" spans="1:3">
      <c r="A5529">
        <v>865.623</v>
      </c>
      <c r="B5529">
        <v>-0.294489</v>
      </c>
      <c r="C5529">
        <v>-0.349284</v>
      </c>
    </row>
    <row r="5530" spans="1:3">
      <c r="A5530">
        <v>865.779</v>
      </c>
      <c r="B5530">
        <v>-0.696106</v>
      </c>
      <c r="C5530">
        <v>-0.0389902</v>
      </c>
    </row>
    <row r="5531" spans="1:3">
      <c r="A5531">
        <v>865.936</v>
      </c>
      <c r="B5531">
        <v>0.223015</v>
      </c>
      <c r="C5531">
        <v>-0.0302785</v>
      </c>
    </row>
    <row r="5532" spans="1:3">
      <c r="A5532">
        <v>866.092</v>
      </c>
      <c r="B5532">
        <v>-0.292337</v>
      </c>
      <c r="C5532">
        <v>0.289934</v>
      </c>
    </row>
    <row r="5533" spans="1:3">
      <c r="A5533">
        <v>866.249</v>
      </c>
      <c r="B5533">
        <v>-0.339355</v>
      </c>
      <c r="C5533">
        <v>0.34307</v>
      </c>
    </row>
    <row r="5534" spans="1:3">
      <c r="A5534">
        <v>866.406</v>
      </c>
      <c r="B5534">
        <v>-0.57091</v>
      </c>
      <c r="C5534">
        <v>-0.104902</v>
      </c>
    </row>
    <row r="5535" spans="1:3">
      <c r="A5535">
        <v>866.562</v>
      </c>
      <c r="B5535">
        <v>-0.676399</v>
      </c>
      <c r="C5535">
        <v>0.0879156</v>
      </c>
    </row>
    <row r="5536" spans="1:3">
      <c r="A5536">
        <v>866.719</v>
      </c>
      <c r="B5536">
        <v>-0.843976</v>
      </c>
      <c r="C5536">
        <v>0.0972128</v>
      </c>
    </row>
    <row r="5537" spans="1:3">
      <c r="A5537">
        <v>866.875</v>
      </c>
      <c r="B5537">
        <v>-0.542936</v>
      </c>
      <c r="C5537">
        <v>0.130631</v>
      </c>
    </row>
    <row r="5538" spans="1:3">
      <c r="A5538">
        <v>867.032</v>
      </c>
      <c r="B5538">
        <v>-0.635374</v>
      </c>
      <c r="C5538">
        <v>-0.312007</v>
      </c>
    </row>
    <row r="5539" spans="1:3">
      <c r="A5539">
        <v>867.189</v>
      </c>
      <c r="B5539">
        <v>-0.311997</v>
      </c>
      <c r="C5539">
        <v>-0.328757</v>
      </c>
    </row>
    <row r="5540" spans="1:3">
      <c r="A5540">
        <v>867.345</v>
      </c>
      <c r="B5540">
        <v>-0.4942</v>
      </c>
      <c r="C5540">
        <v>0.00153541</v>
      </c>
    </row>
    <row r="5541" spans="1:3">
      <c r="A5541">
        <v>867.502</v>
      </c>
      <c r="B5541">
        <v>-0.435886</v>
      </c>
      <c r="C5541">
        <v>0.101745</v>
      </c>
    </row>
    <row r="5542" spans="1:3">
      <c r="A5542">
        <v>867.659</v>
      </c>
      <c r="B5542">
        <v>-0.179157</v>
      </c>
      <c r="C5542">
        <v>-0.0913519</v>
      </c>
    </row>
    <row r="5543" spans="1:3">
      <c r="A5543">
        <v>867.815</v>
      </c>
      <c r="B5543">
        <v>-0.315637</v>
      </c>
      <c r="C5543">
        <v>0.0633582</v>
      </c>
    </row>
    <row r="5544" spans="1:3">
      <c r="A5544">
        <v>867.972</v>
      </c>
      <c r="B5544">
        <v>0.0141666</v>
      </c>
      <c r="C5544">
        <v>0.375482</v>
      </c>
    </row>
    <row r="5545" spans="1:3">
      <c r="A5545">
        <v>868.128</v>
      </c>
      <c r="B5545">
        <v>-0.542182</v>
      </c>
      <c r="C5545">
        <v>0.330925</v>
      </c>
    </row>
    <row r="5546" spans="1:3">
      <c r="A5546">
        <v>868.285</v>
      </c>
      <c r="B5546">
        <v>-0.263096</v>
      </c>
      <c r="C5546">
        <v>-0.244388</v>
      </c>
    </row>
    <row r="5547" spans="1:3">
      <c r="A5547">
        <v>868.442</v>
      </c>
      <c r="B5547">
        <v>-0.276524</v>
      </c>
      <c r="C5547">
        <v>0.0927618</v>
      </c>
    </row>
    <row r="5548" spans="1:3">
      <c r="A5548">
        <v>868.598</v>
      </c>
      <c r="B5548">
        <v>-0.518521</v>
      </c>
      <c r="C5548">
        <v>-0.205849</v>
      </c>
    </row>
    <row r="5549" spans="1:3">
      <c r="A5549">
        <v>868.755</v>
      </c>
      <c r="B5549">
        <v>-0.195236</v>
      </c>
      <c r="C5549">
        <v>-0.169846</v>
      </c>
    </row>
    <row r="5550" spans="1:3">
      <c r="A5550">
        <v>868.912</v>
      </c>
      <c r="B5550">
        <v>-0.292468</v>
      </c>
      <c r="C5550">
        <v>0.253077</v>
      </c>
    </row>
    <row r="5551" spans="1:3">
      <c r="A5551">
        <v>869.068</v>
      </c>
      <c r="B5551">
        <v>-0.226811</v>
      </c>
      <c r="C5551">
        <v>-0.0514247</v>
      </c>
    </row>
    <row r="5552" spans="1:3">
      <c r="A5552">
        <v>869.225</v>
      </c>
      <c r="B5552">
        <v>-0.578461</v>
      </c>
      <c r="C5552">
        <v>-0.2675</v>
      </c>
    </row>
    <row r="5553" spans="1:3">
      <c r="A5553">
        <v>869.381</v>
      </c>
      <c r="B5553">
        <v>-0.0353844</v>
      </c>
      <c r="C5553">
        <v>0.00802957</v>
      </c>
    </row>
    <row r="5554" spans="1:3">
      <c r="A5554">
        <v>869.538</v>
      </c>
      <c r="B5554">
        <v>-0.608886</v>
      </c>
      <c r="C5554">
        <v>0.353665</v>
      </c>
    </row>
    <row r="5555" spans="1:3">
      <c r="A5555">
        <v>869.695</v>
      </c>
      <c r="B5555">
        <v>-0.0671806</v>
      </c>
      <c r="C5555">
        <v>-0.121459</v>
      </c>
    </row>
    <row r="5556" spans="1:3">
      <c r="A5556">
        <v>869.851</v>
      </c>
      <c r="B5556">
        <v>-0.21759</v>
      </c>
      <c r="C5556">
        <v>0.287694</v>
      </c>
    </row>
    <row r="5557" spans="1:3">
      <c r="A5557">
        <v>870.008</v>
      </c>
      <c r="B5557">
        <v>-0.341741</v>
      </c>
      <c r="C5557">
        <v>0.42322</v>
      </c>
    </row>
    <row r="5558" spans="1:3">
      <c r="A5558">
        <v>870.164</v>
      </c>
      <c r="B5558">
        <v>-0.332356</v>
      </c>
      <c r="C5558">
        <v>0.41896</v>
      </c>
    </row>
    <row r="5559" spans="1:3">
      <c r="A5559">
        <v>870.321</v>
      </c>
      <c r="B5559">
        <v>-0.573784</v>
      </c>
      <c r="C5559">
        <v>0.207243</v>
      </c>
    </row>
    <row r="5560" spans="1:3">
      <c r="A5560">
        <v>870.478</v>
      </c>
      <c r="B5560">
        <v>-0.0507963</v>
      </c>
      <c r="C5560">
        <v>0.291792</v>
      </c>
    </row>
    <row r="5561" spans="1:3">
      <c r="A5561">
        <v>870.634</v>
      </c>
      <c r="B5561">
        <v>-0.380348</v>
      </c>
      <c r="C5561">
        <v>0.312307</v>
      </c>
    </row>
    <row r="5562" spans="1:3">
      <c r="A5562">
        <v>870.791</v>
      </c>
      <c r="B5562">
        <v>-0.438666</v>
      </c>
      <c r="C5562">
        <v>0.605795</v>
      </c>
    </row>
    <row r="5563" spans="1:3">
      <c r="A5563">
        <v>870.947</v>
      </c>
      <c r="B5563">
        <v>-0.638664</v>
      </c>
      <c r="C5563">
        <v>0.511626</v>
      </c>
    </row>
    <row r="5564" spans="1:3">
      <c r="A5564">
        <v>871.104</v>
      </c>
      <c r="B5564">
        <v>-0.742233</v>
      </c>
      <c r="C5564">
        <v>-0.112914</v>
      </c>
    </row>
    <row r="5565" spans="1:3">
      <c r="A5565">
        <v>871.261</v>
      </c>
      <c r="B5565">
        <v>-0.260468</v>
      </c>
      <c r="C5565">
        <v>0.366581</v>
      </c>
    </row>
    <row r="5566" spans="1:3">
      <c r="A5566">
        <v>871.417</v>
      </c>
      <c r="B5566">
        <v>-0.363612</v>
      </c>
      <c r="C5566">
        <v>-0.045336</v>
      </c>
    </row>
    <row r="5567" spans="1:3">
      <c r="A5567">
        <v>871.574</v>
      </c>
      <c r="B5567">
        <v>-0.235649</v>
      </c>
      <c r="C5567">
        <v>0.225561</v>
      </c>
    </row>
    <row r="5568" spans="1:3">
      <c r="A5568">
        <v>871.731</v>
      </c>
      <c r="B5568">
        <v>-0.526651</v>
      </c>
      <c r="C5568">
        <v>0.364431</v>
      </c>
    </row>
    <row r="5569" spans="1:3">
      <c r="A5569">
        <v>871.887</v>
      </c>
      <c r="B5569">
        <v>-0.41748</v>
      </c>
      <c r="C5569">
        <v>0.021016</v>
      </c>
    </row>
    <row r="5570" spans="1:3">
      <c r="A5570">
        <v>872.044</v>
      </c>
      <c r="B5570">
        <v>-0.231598</v>
      </c>
      <c r="C5570">
        <v>0.307217</v>
      </c>
    </row>
    <row r="5571" spans="1:3">
      <c r="A5571">
        <v>872.201</v>
      </c>
      <c r="B5571">
        <v>-0.624068</v>
      </c>
      <c r="C5571">
        <v>0.204601</v>
      </c>
    </row>
    <row r="5572" spans="1:3">
      <c r="A5572">
        <v>872.357</v>
      </c>
      <c r="B5572">
        <v>-0.685765</v>
      </c>
      <c r="C5572">
        <v>0.248615</v>
      </c>
    </row>
    <row r="5573" spans="1:3">
      <c r="A5573">
        <v>872.514</v>
      </c>
      <c r="B5573">
        <v>-0.128449</v>
      </c>
      <c r="C5573">
        <v>0.305427</v>
      </c>
    </row>
    <row r="5574" spans="1:3">
      <c r="A5574">
        <v>872.67</v>
      </c>
      <c r="B5574">
        <v>-0.5139</v>
      </c>
      <c r="C5574">
        <v>0.0883389</v>
      </c>
    </row>
    <row r="5575" spans="1:3">
      <c r="A5575">
        <v>872.827</v>
      </c>
      <c r="B5575">
        <v>-0.0605391</v>
      </c>
      <c r="C5575">
        <v>0.398085</v>
      </c>
    </row>
    <row r="5576" spans="1:3">
      <c r="A5576">
        <v>872.984</v>
      </c>
      <c r="B5576">
        <v>-0.251534</v>
      </c>
      <c r="C5576">
        <v>0.0380971</v>
      </c>
    </row>
    <row r="5577" spans="1:3">
      <c r="A5577">
        <v>873.14</v>
      </c>
      <c r="B5577">
        <v>-0.20093</v>
      </c>
      <c r="C5577">
        <v>0.588612</v>
      </c>
    </row>
    <row r="5578" spans="1:3">
      <c r="A5578">
        <v>873.297</v>
      </c>
      <c r="B5578">
        <v>-0.357646</v>
      </c>
      <c r="C5578">
        <v>0.330384</v>
      </c>
    </row>
    <row r="5579" spans="1:3">
      <c r="A5579">
        <v>873.453</v>
      </c>
      <c r="B5579">
        <v>-0.585035</v>
      </c>
      <c r="C5579">
        <v>0.249169</v>
      </c>
    </row>
    <row r="5580" spans="1:3">
      <c r="A5580">
        <v>873.61</v>
      </c>
      <c r="B5580">
        <v>-0.591568</v>
      </c>
      <c r="C5580">
        <v>0.174711</v>
      </c>
    </row>
    <row r="5581" spans="1:3">
      <c r="A5581">
        <v>873.767</v>
      </c>
      <c r="B5581">
        <v>-0.833118</v>
      </c>
      <c r="C5581">
        <v>0.549642</v>
      </c>
    </row>
    <row r="5582" spans="1:3">
      <c r="A5582">
        <v>873.923</v>
      </c>
      <c r="B5582">
        <v>-0.680341</v>
      </c>
      <c r="C5582">
        <v>0.170225</v>
      </c>
    </row>
    <row r="5583" spans="1:3">
      <c r="A5583">
        <v>874.08</v>
      </c>
      <c r="B5583">
        <v>-0.630194</v>
      </c>
      <c r="C5583">
        <v>0.0842755</v>
      </c>
    </row>
    <row r="5584" spans="1:3">
      <c r="A5584">
        <v>874.236</v>
      </c>
      <c r="B5584">
        <v>-0.495157</v>
      </c>
      <c r="C5584">
        <v>0.321693</v>
      </c>
    </row>
    <row r="5585" spans="1:3">
      <c r="A5585">
        <v>874.393</v>
      </c>
      <c r="B5585">
        <v>-0.409635</v>
      </c>
      <c r="C5585">
        <v>-0.0113095</v>
      </c>
    </row>
    <row r="5586" spans="1:3">
      <c r="A5586">
        <v>874.55</v>
      </c>
      <c r="B5586">
        <v>-0.380208</v>
      </c>
      <c r="C5586">
        <v>0.299996</v>
      </c>
    </row>
    <row r="5587" spans="1:3">
      <c r="A5587">
        <v>874.706</v>
      </c>
      <c r="B5587">
        <v>-0.684119</v>
      </c>
      <c r="C5587">
        <v>0.163733</v>
      </c>
    </row>
    <row r="5588" spans="1:3">
      <c r="A5588">
        <v>874.863</v>
      </c>
      <c r="B5588">
        <v>0.0183656</v>
      </c>
      <c r="C5588">
        <v>-0.00590218</v>
      </c>
    </row>
    <row r="5589" spans="1:3">
      <c r="A5589">
        <v>875.02</v>
      </c>
      <c r="B5589">
        <v>-0.729603</v>
      </c>
      <c r="C5589">
        <v>0.385812</v>
      </c>
    </row>
    <row r="5590" spans="1:3">
      <c r="A5590">
        <v>875.176</v>
      </c>
      <c r="B5590">
        <v>-0.215729</v>
      </c>
      <c r="C5590">
        <v>0.0355221</v>
      </c>
    </row>
    <row r="5591" spans="1:3">
      <c r="A5591">
        <v>875.333</v>
      </c>
      <c r="B5591">
        <v>-0.615682</v>
      </c>
      <c r="C5591">
        <v>0.672865</v>
      </c>
    </row>
    <row r="5592" spans="1:3">
      <c r="A5592">
        <v>875.489</v>
      </c>
      <c r="B5592">
        <v>-0.744939</v>
      </c>
      <c r="C5592">
        <v>0.70287</v>
      </c>
    </row>
    <row r="5593" spans="1:3">
      <c r="A5593">
        <v>875.646</v>
      </c>
      <c r="B5593">
        <v>-1.0868</v>
      </c>
      <c r="C5593">
        <v>0.111368</v>
      </c>
    </row>
    <row r="5594" spans="1:3">
      <c r="A5594">
        <v>875.803</v>
      </c>
      <c r="B5594">
        <v>-0.395547</v>
      </c>
      <c r="C5594">
        <v>0.0940195</v>
      </c>
    </row>
    <row r="5595" spans="1:3">
      <c r="A5595">
        <v>875.959</v>
      </c>
      <c r="B5595">
        <v>-0.703596</v>
      </c>
      <c r="C5595">
        <v>-0.102839</v>
      </c>
    </row>
    <row r="5596" spans="1:3">
      <c r="A5596">
        <v>876.116</v>
      </c>
      <c r="B5596">
        <v>-0.594629</v>
      </c>
      <c r="C5596">
        <v>-0.0692233</v>
      </c>
    </row>
    <row r="5597" spans="1:3">
      <c r="A5597">
        <v>876.273</v>
      </c>
      <c r="B5597">
        <v>-0.415117</v>
      </c>
      <c r="C5597">
        <v>-0.0477897</v>
      </c>
    </row>
    <row r="5598" spans="1:3">
      <c r="A5598">
        <v>876.429</v>
      </c>
      <c r="B5598">
        <v>-0.688478</v>
      </c>
      <c r="C5598">
        <v>0.295259</v>
      </c>
    </row>
    <row r="5599" spans="1:3">
      <c r="A5599">
        <v>876.586</v>
      </c>
      <c r="B5599">
        <v>-0.517489</v>
      </c>
      <c r="C5599">
        <v>0.189577</v>
      </c>
    </row>
    <row r="5600" spans="1:3">
      <c r="A5600">
        <v>876.742</v>
      </c>
      <c r="B5600">
        <v>-0.578202</v>
      </c>
      <c r="C5600">
        <v>0.0427347</v>
      </c>
    </row>
    <row r="5601" spans="1:3">
      <c r="A5601">
        <v>876.899</v>
      </c>
      <c r="B5601">
        <v>-0.491289</v>
      </c>
      <c r="C5601">
        <v>0.200254</v>
      </c>
    </row>
    <row r="5602" spans="1:3">
      <c r="A5602">
        <v>877.056</v>
      </c>
      <c r="B5602">
        <v>-0.696459</v>
      </c>
      <c r="C5602">
        <v>0.221911</v>
      </c>
    </row>
    <row r="5603" spans="1:3">
      <c r="A5603">
        <v>877.212</v>
      </c>
      <c r="B5603">
        <v>-0.911165</v>
      </c>
      <c r="C5603">
        <v>0.0488402</v>
      </c>
    </row>
    <row r="5604" spans="1:3">
      <c r="A5604">
        <v>877.369</v>
      </c>
      <c r="B5604">
        <v>-0.610208</v>
      </c>
      <c r="C5604">
        <v>-0.083257</v>
      </c>
    </row>
    <row r="5605" spans="1:3">
      <c r="A5605">
        <v>877.525</v>
      </c>
      <c r="B5605">
        <v>-0.356787</v>
      </c>
      <c r="C5605">
        <v>-0.0612186</v>
      </c>
    </row>
    <row r="5606" spans="1:3">
      <c r="A5606">
        <v>877.682</v>
      </c>
      <c r="B5606">
        <v>-0.73007</v>
      </c>
      <c r="C5606">
        <v>0.0591384</v>
      </c>
    </row>
    <row r="5607" spans="1:3">
      <c r="A5607">
        <v>877.839</v>
      </c>
      <c r="B5607">
        <v>-0.435241</v>
      </c>
      <c r="C5607">
        <v>0.149207</v>
      </c>
    </row>
    <row r="5608" spans="1:3">
      <c r="A5608">
        <v>877.995</v>
      </c>
      <c r="B5608">
        <v>-0.656944</v>
      </c>
      <c r="C5608">
        <v>-0.0579725</v>
      </c>
    </row>
    <row r="5609" spans="1:3">
      <c r="A5609">
        <v>878.152</v>
      </c>
      <c r="B5609">
        <v>-0.311949</v>
      </c>
      <c r="C5609">
        <v>0.0817356</v>
      </c>
    </row>
    <row r="5610" spans="1:3">
      <c r="A5610">
        <v>878.308</v>
      </c>
      <c r="B5610">
        <v>-0.808971</v>
      </c>
      <c r="C5610">
        <v>0.430863</v>
      </c>
    </row>
    <row r="5611" spans="1:3">
      <c r="A5611">
        <v>878.465</v>
      </c>
      <c r="B5611">
        <v>-0.537601</v>
      </c>
      <c r="C5611">
        <v>-0.0569728</v>
      </c>
    </row>
    <row r="5612" spans="1:3">
      <c r="A5612">
        <v>878.622</v>
      </c>
      <c r="B5612">
        <v>-0.600443</v>
      </c>
      <c r="C5612">
        <v>0.109202</v>
      </c>
    </row>
    <row r="5613" spans="1:3">
      <c r="A5613">
        <v>878.778</v>
      </c>
      <c r="B5613">
        <v>-0.514679</v>
      </c>
      <c r="C5613">
        <v>-0.0749238</v>
      </c>
    </row>
    <row r="5614" spans="1:3">
      <c r="A5614">
        <v>878.935</v>
      </c>
      <c r="B5614">
        <v>-0.174083</v>
      </c>
      <c r="C5614">
        <v>0.0765887</v>
      </c>
    </row>
    <row r="5615" spans="1:3">
      <c r="A5615">
        <v>879.092</v>
      </c>
      <c r="B5615">
        <v>-0.468778</v>
      </c>
      <c r="C5615">
        <v>0.13981</v>
      </c>
    </row>
    <row r="5616" spans="1:3">
      <c r="A5616">
        <v>879.248</v>
      </c>
      <c r="B5616">
        <v>-0.660924</v>
      </c>
      <c r="C5616">
        <v>0.176253</v>
      </c>
    </row>
    <row r="5617" spans="1:3">
      <c r="A5617">
        <v>879.405</v>
      </c>
      <c r="B5617">
        <v>-0.430839</v>
      </c>
      <c r="C5617">
        <v>-0.560254</v>
      </c>
    </row>
    <row r="5618" spans="1:3">
      <c r="A5618">
        <v>879.562</v>
      </c>
      <c r="B5618">
        <v>-0.178479</v>
      </c>
      <c r="C5618">
        <v>0.124636</v>
      </c>
    </row>
    <row r="5619" spans="1:3">
      <c r="A5619">
        <v>879.718</v>
      </c>
      <c r="B5619">
        <v>-0.571679</v>
      </c>
      <c r="C5619">
        <v>-0.0903405</v>
      </c>
    </row>
    <row r="5620" spans="1:3">
      <c r="A5620">
        <v>879.875</v>
      </c>
      <c r="B5620">
        <v>-0.227035</v>
      </c>
      <c r="C5620">
        <v>-0.208884</v>
      </c>
    </row>
    <row r="5621" spans="1:3">
      <c r="A5621">
        <v>880.031</v>
      </c>
      <c r="B5621">
        <v>-0.216751</v>
      </c>
      <c r="C5621">
        <v>-0.11197</v>
      </c>
    </row>
    <row r="5622" spans="1:3">
      <c r="A5622">
        <v>880.188</v>
      </c>
      <c r="B5622">
        <v>-0.309843</v>
      </c>
      <c r="C5622">
        <v>-0.113462</v>
      </c>
    </row>
    <row r="5623" spans="1:3">
      <c r="A5623">
        <v>880.345</v>
      </c>
      <c r="B5623">
        <v>-0.384794</v>
      </c>
      <c r="C5623">
        <v>0.262414</v>
      </c>
    </row>
    <row r="5624" spans="1:3">
      <c r="A5624">
        <v>880.501</v>
      </c>
      <c r="B5624">
        <v>-0.555037</v>
      </c>
      <c r="C5624">
        <v>-0.416311</v>
      </c>
    </row>
    <row r="5625" spans="1:3">
      <c r="A5625">
        <v>880.658</v>
      </c>
      <c r="B5625">
        <v>-0.130385</v>
      </c>
      <c r="C5625">
        <v>-0.0580703</v>
      </c>
    </row>
    <row r="5626" spans="1:3">
      <c r="A5626">
        <v>880.814</v>
      </c>
      <c r="B5626">
        <v>-0.343309</v>
      </c>
      <c r="C5626">
        <v>0.123639</v>
      </c>
    </row>
    <row r="5627" spans="1:3">
      <c r="A5627">
        <v>880.971</v>
      </c>
      <c r="B5627">
        <v>-0.307634</v>
      </c>
      <c r="C5627">
        <v>0.330424</v>
      </c>
    </row>
    <row r="5628" spans="1:3">
      <c r="A5628">
        <v>881.128</v>
      </c>
      <c r="B5628">
        <v>-0.801976</v>
      </c>
      <c r="C5628">
        <v>0.456476</v>
      </c>
    </row>
    <row r="5629" spans="1:3">
      <c r="A5629">
        <v>881.284</v>
      </c>
      <c r="B5629">
        <v>-0.602544</v>
      </c>
      <c r="C5629">
        <v>-0.0556888</v>
      </c>
    </row>
    <row r="5630" spans="1:3">
      <c r="A5630">
        <v>881.441</v>
      </c>
      <c r="B5630">
        <v>-0.418272</v>
      </c>
      <c r="C5630">
        <v>0.0120208</v>
      </c>
    </row>
    <row r="5631" spans="1:3">
      <c r="A5631">
        <v>881.597</v>
      </c>
      <c r="B5631">
        <v>-0.337182</v>
      </c>
      <c r="C5631">
        <v>-0.213957</v>
      </c>
    </row>
    <row r="5632" spans="1:3">
      <c r="A5632">
        <v>881.754</v>
      </c>
      <c r="B5632">
        <v>-0.300939</v>
      </c>
      <c r="C5632">
        <v>0.115861</v>
      </c>
    </row>
    <row r="5633" spans="1:3">
      <c r="A5633">
        <v>881.911</v>
      </c>
      <c r="B5633">
        <v>-0.452765</v>
      </c>
      <c r="C5633">
        <v>0.29926</v>
      </c>
    </row>
    <row r="5634" spans="1:3">
      <c r="A5634">
        <v>882.067</v>
      </c>
      <c r="B5634">
        <v>-0.767728</v>
      </c>
      <c r="C5634">
        <v>0.0575316</v>
      </c>
    </row>
    <row r="5635" spans="1:3">
      <c r="A5635">
        <v>882.224</v>
      </c>
      <c r="B5635">
        <v>-0.656839</v>
      </c>
      <c r="C5635">
        <v>0.222878</v>
      </c>
    </row>
    <row r="5636" spans="1:3">
      <c r="A5636">
        <v>882.381</v>
      </c>
      <c r="B5636">
        <v>-0.30109</v>
      </c>
      <c r="C5636">
        <v>0.104231</v>
      </c>
    </row>
    <row r="5637" spans="1:3">
      <c r="A5637">
        <v>882.537</v>
      </c>
      <c r="B5637">
        <v>-0.380532</v>
      </c>
      <c r="C5637">
        <v>-0.147626</v>
      </c>
    </row>
    <row r="5638" spans="1:3">
      <c r="A5638">
        <v>882.694</v>
      </c>
      <c r="B5638">
        <v>-0.0685182</v>
      </c>
      <c r="C5638">
        <v>-0.143846</v>
      </c>
    </row>
    <row r="5639" spans="1:3">
      <c r="A5639">
        <v>882.85</v>
      </c>
      <c r="B5639">
        <v>-0.460725</v>
      </c>
      <c r="C5639">
        <v>-0.00814517</v>
      </c>
    </row>
    <row r="5640" spans="1:3">
      <c r="A5640">
        <v>883.007</v>
      </c>
      <c r="B5640">
        <v>-0.0939973</v>
      </c>
      <c r="C5640">
        <v>0.33668</v>
      </c>
    </row>
    <row r="5641" spans="1:3">
      <c r="A5641">
        <v>883.164</v>
      </c>
      <c r="B5641">
        <v>-0.218367</v>
      </c>
      <c r="C5641">
        <v>-0.00480768</v>
      </c>
    </row>
    <row r="5642" spans="1:3">
      <c r="A5642">
        <v>883.32</v>
      </c>
      <c r="B5642">
        <v>-0.273099</v>
      </c>
      <c r="C5642">
        <v>0.201207</v>
      </c>
    </row>
    <row r="5643" spans="1:3">
      <c r="A5643">
        <v>883.477</v>
      </c>
      <c r="B5643">
        <v>-0.199684</v>
      </c>
      <c r="C5643">
        <v>0.273585</v>
      </c>
    </row>
    <row r="5644" spans="1:3">
      <c r="A5644">
        <v>883.634</v>
      </c>
      <c r="B5644">
        <v>-0.376507</v>
      </c>
      <c r="C5644">
        <v>0.265044</v>
      </c>
    </row>
    <row r="5645" spans="1:3">
      <c r="A5645">
        <v>883.79</v>
      </c>
      <c r="B5645">
        <v>-0.239864</v>
      </c>
      <c r="C5645">
        <v>0.035153</v>
      </c>
    </row>
    <row r="5646" spans="1:3">
      <c r="A5646">
        <v>883.947</v>
      </c>
      <c r="B5646">
        <v>-0.627617</v>
      </c>
      <c r="C5646">
        <v>0.361809</v>
      </c>
    </row>
    <row r="5647" spans="1:3">
      <c r="A5647">
        <v>884.103</v>
      </c>
      <c r="B5647">
        <v>-0.403394</v>
      </c>
      <c r="C5647">
        <v>0.123428</v>
      </c>
    </row>
    <row r="5648" spans="1:3">
      <c r="A5648">
        <v>884.26</v>
      </c>
      <c r="B5648">
        <v>-0.310063</v>
      </c>
      <c r="C5648">
        <v>0.132542</v>
      </c>
    </row>
    <row r="5649" spans="1:3">
      <c r="A5649">
        <v>884.417</v>
      </c>
      <c r="B5649">
        <v>-0.255648</v>
      </c>
      <c r="C5649">
        <v>0.257195</v>
      </c>
    </row>
    <row r="5650" spans="1:3">
      <c r="A5650">
        <v>884.573</v>
      </c>
      <c r="B5650">
        <v>-0.434348</v>
      </c>
      <c r="C5650">
        <v>0.0412657</v>
      </c>
    </row>
    <row r="5651" spans="1:3">
      <c r="A5651">
        <v>884.73</v>
      </c>
      <c r="B5651">
        <v>-0.192001</v>
      </c>
      <c r="C5651">
        <v>0.35891</v>
      </c>
    </row>
    <row r="5652" spans="1:3">
      <c r="A5652">
        <v>884.886</v>
      </c>
      <c r="B5652">
        <v>-0.574923</v>
      </c>
      <c r="C5652">
        <v>0.206459</v>
      </c>
    </row>
    <row r="5653" spans="1:3">
      <c r="A5653">
        <v>885.043</v>
      </c>
      <c r="B5653">
        <v>0.253581</v>
      </c>
      <c r="C5653">
        <v>-0.0150729</v>
      </c>
    </row>
    <row r="5654" spans="1:3">
      <c r="A5654">
        <v>885.2</v>
      </c>
      <c r="B5654">
        <v>-0.288108</v>
      </c>
      <c r="C5654">
        <v>0.2353</v>
      </c>
    </row>
    <row r="5655" spans="1:3">
      <c r="A5655">
        <v>885.356</v>
      </c>
      <c r="B5655">
        <v>-0.221935</v>
      </c>
      <c r="C5655">
        <v>0.342062</v>
      </c>
    </row>
    <row r="5656" spans="1:3">
      <c r="A5656">
        <v>885.513</v>
      </c>
      <c r="B5656">
        <v>-0.357887</v>
      </c>
      <c r="C5656">
        <v>0.515477</v>
      </c>
    </row>
    <row r="5657" spans="1:3">
      <c r="A5657">
        <v>885.669</v>
      </c>
      <c r="B5657">
        <v>-0.459488</v>
      </c>
      <c r="C5657">
        <v>0.55289</v>
      </c>
    </row>
    <row r="5658" spans="1:3">
      <c r="A5658">
        <v>885.826</v>
      </c>
      <c r="B5658">
        <v>-0.739564</v>
      </c>
      <c r="C5658">
        <v>0.234325</v>
      </c>
    </row>
    <row r="5659" spans="1:3">
      <c r="A5659">
        <v>885.983</v>
      </c>
      <c r="B5659">
        <v>-0.529578</v>
      </c>
      <c r="C5659">
        <v>0.583058</v>
      </c>
    </row>
    <row r="5660" spans="1:3">
      <c r="A5660">
        <v>886.139</v>
      </c>
      <c r="B5660">
        <v>-0.524778</v>
      </c>
      <c r="C5660">
        <v>-0.0148881</v>
      </c>
    </row>
    <row r="5661" spans="1:3">
      <c r="A5661">
        <v>886.296</v>
      </c>
      <c r="B5661">
        <v>-0.534793</v>
      </c>
      <c r="C5661">
        <v>0.407576</v>
      </c>
    </row>
    <row r="5662" spans="1:3">
      <c r="A5662">
        <v>886.453</v>
      </c>
      <c r="B5662">
        <v>-0.457178</v>
      </c>
      <c r="C5662">
        <v>0.0718414</v>
      </c>
    </row>
    <row r="5663" spans="1:3">
      <c r="A5663">
        <v>886.609</v>
      </c>
      <c r="B5663">
        <v>-0.366399</v>
      </c>
      <c r="C5663">
        <v>0.210159</v>
      </c>
    </row>
    <row r="5664" spans="1:3">
      <c r="A5664">
        <v>886.766</v>
      </c>
      <c r="B5664">
        <v>-0.481099</v>
      </c>
      <c r="C5664">
        <v>0.141285</v>
      </c>
    </row>
    <row r="5665" spans="1:3">
      <c r="A5665">
        <v>886.923</v>
      </c>
      <c r="B5665">
        <v>-0.403964</v>
      </c>
      <c r="C5665">
        <v>0.100472</v>
      </c>
    </row>
    <row r="5666" spans="1:3">
      <c r="A5666">
        <v>887.079</v>
      </c>
      <c r="B5666">
        <v>-0.345563</v>
      </c>
      <c r="C5666">
        <v>0.0348633</v>
      </c>
    </row>
    <row r="5667" spans="1:3">
      <c r="A5667">
        <v>887.236</v>
      </c>
      <c r="B5667">
        <v>-0.383064</v>
      </c>
      <c r="C5667">
        <v>0.503849</v>
      </c>
    </row>
    <row r="5668" spans="1:3">
      <c r="A5668">
        <v>887.392</v>
      </c>
      <c r="B5668">
        <v>-0.541303</v>
      </c>
      <c r="C5668">
        <v>0.167233</v>
      </c>
    </row>
    <row r="5669" spans="1:3">
      <c r="A5669">
        <v>887.549</v>
      </c>
      <c r="B5669">
        <v>-0.465304</v>
      </c>
      <c r="C5669">
        <v>0.0738205</v>
      </c>
    </row>
    <row r="5670" spans="1:3">
      <c r="A5670">
        <v>887.706</v>
      </c>
      <c r="B5670">
        <v>-0.419227</v>
      </c>
      <c r="C5670">
        <v>0.411668</v>
      </c>
    </row>
    <row r="5671" spans="1:3">
      <c r="A5671">
        <v>887.862</v>
      </c>
      <c r="B5671">
        <v>-0.761805</v>
      </c>
      <c r="C5671">
        <v>0.105641</v>
      </c>
    </row>
    <row r="5672" spans="1:3">
      <c r="A5672">
        <v>888.019</v>
      </c>
      <c r="B5672">
        <v>-0.642018</v>
      </c>
      <c r="C5672">
        <v>0.349009</v>
      </c>
    </row>
    <row r="5673" spans="1:3">
      <c r="A5673">
        <v>888.175</v>
      </c>
      <c r="B5673">
        <v>-0.639901</v>
      </c>
      <c r="C5673">
        <v>0.0405402</v>
      </c>
    </row>
    <row r="5674" spans="1:3">
      <c r="A5674">
        <v>888.332</v>
      </c>
      <c r="B5674">
        <v>-0.218959</v>
      </c>
      <c r="C5674">
        <v>0.160199</v>
      </c>
    </row>
    <row r="5675" spans="1:3">
      <c r="A5675">
        <v>888.489</v>
      </c>
      <c r="B5675">
        <v>-0.558616</v>
      </c>
      <c r="C5675">
        <v>0.401178</v>
      </c>
    </row>
    <row r="5676" spans="1:3">
      <c r="A5676">
        <v>888.645</v>
      </c>
      <c r="B5676">
        <v>-0.522652</v>
      </c>
      <c r="C5676">
        <v>0.0225846</v>
      </c>
    </row>
    <row r="5677" spans="1:3">
      <c r="A5677">
        <v>888.802</v>
      </c>
      <c r="B5677">
        <v>-0.579623</v>
      </c>
      <c r="C5677">
        <v>0.317164</v>
      </c>
    </row>
    <row r="5678" spans="1:3">
      <c r="A5678">
        <v>888.958</v>
      </c>
      <c r="B5678">
        <v>-0.286674</v>
      </c>
      <c r="C5678">
        <v>-0.336171</v>
      </c>
    </row>
    <row r="5679" spans="1:3">
      <c r="A5679">
        <v>889.115</v>
      </c>
      <c r="B5679">
        <v>-0.455663</v>
      </c>
      <c r="C5679">
        <v>0.202241</v>
      </c>
    </row>
    <row r="5680" spans="1:3">
      <c r="A5680">
        <v>889.272</v>
      </c>
      <c r="B5680">
        <v>-0.551095</v>
      </c>
      <c r="C5680">
        <v>0.181245</v>
      </c>
    </row>
    <row r="5681" spans="1:3">
      <c r="A5681">
        <v>889.428</v>
      </c>
      <c r="B5681">
        <v>-0.659022</v>
      </c>
      <c r="C5681">
        <v>0.352404</v>
      </c>
    </row>
    <row r="5682" spans="1:3">
      <c r="A5682">
        <v>889.585</v>
      </c>
      <c r="B5682">
        <v>-0.597986</v>
      </c>
      <c r="C5682">
        <v>-0.213702</v>
      </c>
    </row>
    <row r="5683" spans="1:3">
      <c r="A5683">
        <v>889.742</v>
      </c>
      <c r="B5683">
        <v>-0.470645</v>
      </c>
      <c r="C5683">
        <v>0.338707</v>
      </c>
    </row>
    <row r="5684" spans="1:3">
      <c r="A5684">
        <v>889.898</v>
      </c>
      <c r="B5684">
        <v>-0.52717</v>
      </c>
      <c r="C5684">
        <v>0.26292</v>
      </c>
    </row>
    <row r="5685" spans="1:3">
      <c r="A5685">
        <v>890.055</v>
      </c>
      <c r="B5685">
        <v>-0.872065</v>
      </c>
      <c r="C5685">
        <v>0.0251395</v>
      </c>
    </row>
    <row r="5686" spans="1:3">
      <c r="A5686">
        <v>890.211</v>
      </c>
      <c r="B5686">
        <v>-0.623265</v>
      </c>
      <c r="C5686">
        <v>-0.0975704</v>
      </c>
    </row>
    <row r="5687" spans="1:3">
      <c r="A5687">
        <v>890.368</v>
      </c>
      <c r="B5687">
        <v>-0.313257</v>
      </c>
      <c r="C5687">
        <v>-0.0266754</v>
      </c>
    </row>
    <row r="5688" spans="1:3">
      <c r="A5688">
        <v>890.525</v>
      </c>
      <c r="B5688">
        <v>-0.502656</v>
      </c>
      <c r="C5688">
        <v>0.382596</v>
      </c>
    </row>
    <row r="5689" spans="1:3">
      <c r="A5689">
        <v>890.681</v>
      </c>
      <c r="B5689">
        <v>-0.294976</v>
      </c>
      <c r="C5689">
        <v>-0.277653</v>
      </c>
    </row>
    <row r="5690" spans="1:3">
      <c r="A5690">
        <v>890.838</v>
      </c>
      <c r="B5690">
        <v>-0.0644075</v>
      </c>
      <c r="C5690">
        <v>0.0913548</v>
      </c>
    </row>
    <row r="5691" spans="1:3">
      <c r="A5691">
        <v>890.995</v>
      </c>
      <c r="B5691">
        <v>-0.132442</v>
      </c>
      <c r="C5691">
        <v>0.115296</v>
      </c>
    </row>
    <row r="5692" spans="1:3">
      <c r="A5692">
        <v>891.151</v>
      </c>
      <c r="B5692">
        <v>-0.174065</v>
      </c>
      <c r="C5692">
        <v>0.22352</v>
      </c>
    </row>
    <row r="5693" spans="1:3">
      <c r="A5693">
        <v>891.308</v>
      </c>
      <c r="B5693">
        <v>-0.653575</v>
      </c>
      <c r="C5693">
        <v>0.311971</v>
      </c>
    </row>
    <row r="5694" spans="1:3">
      <c r="A5694">
        <v>891.464</v>
      </c>
      <c r="B5694">
        <v>-0.477919</v>
      </c>
      <c r="C5694">
        <v>0.238255</v>
      </c>
    </row>
    <row r="5695" spans="1:3">
      <c r="A5695">
        <v>891.621</v>
      </c>
      <c r="B5695">
        <v>-0.427655</v>
      </c>
      <c r="C5695">
        <v>0.179731</v>
      </c>
    </row>
    <row r="5696" spans="1:3">
      <c r="A5696">
        <v>891.778</v>
      </c>
      <c r="B5696">
        <v>-0.132745</v>
      </c>
      <c r="C5696">
        <v>0.100104</v>
      </c>
    </row>
    <row r="5697" spans="1:3">
      <c r="A5697">
        <v>891.934</v>
      </c>
      <c r="B5697">
        <v>-0.226008</v>
      </c>
      <c r="C5697">
        <v>0.366144</v>
      </c>
    </row>
    <row r="5698" spans="1:3">
      <c r="A5698">
        <v>892.091</v>
      </c>
      <c r="B5698">
        <v>-0.475174</v>
      </c>
      <c r="C5698">
        <v>0.343491</v>
      </c>
    </row>
    <row r="5699" spans="1:3">
      <c r="A5699">
        <v>892.247</v>
      </c>
      <c r="B5699">
        <v>-0.563521</v>
      </c>
      <c r="C5699">
        <v>0.293593</v>
      </c>
    </row>
    <row r="5700" spans="1:3">
      <c r="A5700">
        <v>892.404</v>
      </c>
      <c r="B5700">
        <v>-0.581752</v>
      </c>
      <c r="C5700">
        <v>0.301501</v>
      </c>
    </row>
    <row r="5701" spans="1:3">
      <c r="A5701">
        <v>892.561</v>
      </c>
      <c r="B5701">
        <v>-0.778337</v>
      </c>
      <c r="C5701">
        <v>0.166462</v>
      </c>
    </row>
    <row r="5702" spans="1:3">
      <c r="A5702">
        <v>892.717</v>
      </c>
      <c r="B5702">
        <v>-0.78914</v>
      </c>
      <c r="C5702">
        <v>-0.032025</v>
      </c>
    </row>
    <row r="5703" spans="1:3">
      <c r="A5703">
        <v>892.874</v>
      </c>
      <c r="B5703">
        <v>-0.347194</v>
      </c>
      <c r="C5703">
        <v>0.126351</v>
      </c>
    </row>
    <row r="5704" spans="1:3">
      <c r="A5704">
        <v>893.03</v>
      </c>
      <c r="B5704">
        <v>-0.732292</v>
      </c>
      <c r="C5704">
        <v>-0.125697</v>
      </c>
    </row>
    <row r="5705" spans="1:3">
      <c r="A5705">
        <v>893.187</v>
      </c>
      <c r="B5705">
        <v>-0.440138</v>
      </c>
      <c r="C5705">
        <v>0.106692</v>
      </c>
    </row>
    <row r="5706" spans="1:3">
      <c r="A5706">
        <v>893.344</v>
      </c>
      <c r="B5706">
        <v>-0.20401</v>
      </c>
      <c r="C5706">
        <v>0.0945192</v>
      </c>
    </row>
    <row r="5707" spans="1:3">
      <c r="A5707">
        <v>893.5</v>
      </c>
      <c r="B5707">
        <v>-0.478053</v>
      </c>
      <c r="C5707">
        <v>0.384156</v>
      </c>
    </row>
    <row r="5708" spans="1:3">
      <c r="A5708">
        <v>893.657</v>
      </c>
      <c r="B5708">
        <v>-0.299489</v>
      </c>
      <c r="C5708">
        <v>0.346096</v>
      </c>
    </row>
    <row r="5709" spans="1:3">
      <c r="A5709">
        <v>893.814</v>
      </c>
      <c r="B5709">
        <v>-0.727678</v>
      </c>
      <c r="C5709">
        <v>0.076086</v>
      </c>
    </row>
    <row r="5710" spans="1:3">
      <c r="A5710">
        <v>893.97</v>
      </c>
      <c r="B5710">
        <v>-0.233757</v>
      </c>
      <c r="C5710">
        <v>0.132021</v>
      </c>
    </row>
    <row r="5711" spans="1:3">
      <c r="A5711">
        <v>894.127</v>
      </c>
      <c r="B5711">
        <v>-0.574654</v>
      </c>
      <c r="C5711">
        <v>0.0384308</v>
      </c>
    </row>
    <row r="5712" spans="1:3">
      <c r="A5712">
        <v>894.284</v>
      </c>
      <c r="B5712">
        <v>-0.484029</v>
      </c>
      <c r="C5712">
        <v>-0.0764342</v>
      </c>
    </row>
    <row r="5713" spans="1:3">
      <c r="A5713">
        <v>894.44</v>
      </c>
      <c r="B5713">
        <v>-0.524996</v>
      </c>
      <c r="C5713">
        <v>-0.0295849</v>
      </c>
    </row>
    <row r="5714" spans="1:3">
      <c r="A5714">
        <v>894.597</v>
      </c>
      <c r="B5714">
        <v>-0.468081</v>
      </c>
      <c r="C5714">
        <v>-0.174356</v>
      </c>
    </row>
    <row r="5715" spans="1:3">
      <c r="A5715">
        <v>894.753</v>
      </c>
      <c r="B5715">
        <v>-0.429558</v>
      </c>
      <c r="C5715">
        <v>-0.0392924</v>
      </c>
    </row>
    <row r="5716" spans="1:3">
      <c r="A5716">
        <v>894.91</v>
      </c>
      <c r="B5716">
        <v>-0.340535</v>
      </c>
      <c r="C5716">
        <v>0.260707</v>
      </c>
    </row>
    <row r="5717" spans="1:3">
      <c r="A5717">
        <v>895.067</v>
      </c>
      <c r="B5717">
        <v>-0.570978</v>
      </c>
      <c r="C5717">
        <v>0.114558</v>
      </c>
    </row>
    <row r="5718" spans="1:3">
      <c r="A5718">
        <v>895.223</v>
      </c>
      <c r="B5718">
        <v>0.0423203</v>
      </c>
      <c r="C5718">
        <v>-0.0471515</v>
      </c>
    </row>
    <row r="5719" spans="1:3">
      <c r="A5719">
        <v>895.38</v>
      </c>
      <c r="B5719">
        <v>-0.415982</v>
      </c>
      <c r="C5719">
        <v>-0.0144247</v>
      </c>
    </row>
    <row r="5720" spans="1:3">
      <c r="A5720">
        <v>895.536</v>
      </c>
      <c r="B5720">
        <v>-0.174031</v>
      </c>
      <c r="C5720">
        <v>0.293968</v>
      </c>
    </row>
    <row r="5721" spans="1:3">
      <c r="A5721">
        <v>895.693</v>
      </c>
      <c r="B5721">
        <v>-0.264448</v>
      </c>
      <c r="C5721">
        <v>0.471427</v>
      </c>
    </row>
    <row r="5722" spans="1:3">
      <c r="A5722">
        <v>895.85</v>
      </c>
      <c r="B5722">
        <v>-0.304154</v>
      </c>
      <c r="C5722">
        <v>0.430407</v>
      </c>
    </row>
    <row r="5723" spans="1:3">
      <c r="A5723">
        <v>896.006</v>
      </c>
      <c r="B5723">
        <v>-0.440689</v>
      </c>
      <c r="C5723">
        <v>-0.0341552</v>
      </c>
    </row>
    <row r="5724" spans="1:3">
      <c r="A5724">
        <v>896.163</v>
      </c>
      <c r="B5724">
        <v>-0.227268</v>
      </c>
      <c r="C5724">
        <v>0.634556</v>
      </c>
    </row>
    <row r="5725" spans="1:3">
      <c r="A5725">
        <v>896.319</v>
      </c>
      <c r="B5725">
        <v>-0.646757</v>
      </c>
      <c r="C5725">
        <v>0.333602</v>
      </c>
    </row>
    <row r="5726" spans="1:3">
      <c r="A5726">
        <v>896.476</v>
      </c>
      <c r="B5726">
        <v>-0.530498</v>
      </c>
      <c r="C5726">
        <v>0.304869</v>
      </c>
    </row>
    <row r="5727" spans="1:3">
      <c r="A5727">
        <v>896.633</v>
      </c>
      <c r="B5727">
        <v>-0.321753</v>
      </c>
      <c r="C5727">
        <v>0.469144</v>
      </c>
    </row>
    <row r="5728" spans="1:3">
      <c r="A5728">
        <v>896.789</v>
      </c>
      <c r="B5728">
        <v>-0.553276</v>
      </c>
      <c r="C5728">
        <v>0.398215</v>
      </c>
    </row>
    <row r="5729" spans="1:3">
      <c r="A5729">
        <v>896.946</v>
      </c>
      <c r="B5729">
        <v>-0.532344</v>
      </c>
      <c r="C5729">
        <v>0.172323</v>
      </c>
    </row>
    <row r="5730" spans="1:3">
      <c r="A5730">
        <v>897.103</v>
      </c>
      <c r="B5730">
        <v>-0.383763</v>
      </c>
      <c r="C5730">
        <v>0.111859</v>
      </c>
    </row>
    <row r="5731" spans="1:3">
      <c r="A5731">
        <v>897.259</v>
      </c>
      <c r="B5731">
        <v>-0.135261</v>
      </c>
      <c r="C5731">
        <v>-0.0477007</v>
      </c>
    </row>
    <row r="5732" spans="1:3">
      <c r="A5732">
        <v>897.416</v>
      </c>
      <c r="B5732">
        <v>-0.438785</v>
      </c>
      <c r="C5732">
        <v>0.344801</v>
      </c>
    </row>
    <row r="5733" spans="1:3">
      <c r="A5733">
        <v>897.572</v>
      </c>
      <c r="B5733">
        <v>-0.52756</v>
      </c>
      <c r="C5733">
        <v>0.17653</v>
      </c>
    </row>
    <row r="5734" spans="1:3">
      <c r="A5734">
        <v>897.729</v>
      </c>
      <c r="B5734">
        <v>-0.534449</v>
      </c>
      <c r="C5734">
        <v>0.0692165</v>
      </c>
    </row>
    <row r="5735" spans="1:3">
      <c r="A5735">
        <v>897.886</v>
      </c>
      <c r="B5735">
        <v>-0.285728</v>
      </c>
      <c r="C5735">
        <v>0.177656</v>
      </c>
    </row>
    <row r="5736" spans="1:3">
      <c r="A5736">
        <v>898.042</v>
      </c>
      <c r="B5736">
        <v>-0.381988</v>
      </c>
      <c r="C5736">
        <v>0.21007</v>
      </c>
    </row>
    <row r="5737" spans="1:3">
      <c r="A5737">
        <v>898.199</v>
      </c>
      <c r="B5737">
        <v>-0.625868</v>
      </c>
      <c r="C5737">
        <v>0.426765</v>
      </c>
    </row>
    <row r="5738" spans="1:3">
      <c r="A5738">
        <v>898.356</v>
      </c>
      <c r="B5738">
        <v>-0.860294</v>
      </c>
      <c r="C5738">
        <v>-0.0894054</v>
      </c>
    </row>
    <row r="5739" spans="1:3">
      <c r="A5739">
        <v>898.512</v>
      </c>
      <c r="B5739">
        <v>-0.438785</v>
      </c>
      <c r="C5739">
        <v>0.117736</v>
      </c>
    </row>
    <row r="5740" spans="1:3">
      <c r="A5740">
        <v>898.669</v>
      </c>
      <c r="B5740">
        <v>-0.722288</v>
      </c>
      <c r="C5740">
        <v>0.145773</v>
      </c>
    </row>
    <row r="5741" spans="1:3">
      <c r="A5741">
        <v>898.825</v>
      </c>
      <c r="B5741">
        <v>-0.799846</v>
      </c>
      <c r="C5741">
        <v>-0.179744</v>
      </c>
    </row>
    <row r="5742" spans="1:3">
      <c r="A5742">
        <v>898.982</v>
      </c>
      <c r="B5742">
        <v>-0.961375</v>
      </c>
      <c r="C5742">
        <v>0.19796</v>
      </c>
    </row>
    <row r="5743" spans="1:3">
      <c r="A5743">
        <v>899.139</v>
      </c>
      <c r="B5743">
        <v>-0.5253</v>
      </c>
      <c r="C5743">
        <v>-0.265674</v>
      </c>
    </row>
    <row r="5744" spans="1:3">
      <c r="A5744">
        <v>899.295</v>
      </c>
      <c r="B5744">
        <v>-0.500386</v>
      </c>
      <c r="C5744">
        <v>-0.0552375</v>
      </c>
    </row>
    <row r="5745" spans="1:3">
      <c r="A5745">
        <v>899.452</v>
      </c>
      <c r="B5745">
        <v>-0.296404</v>
      </c>
      <c r="C5745">
        <v>0.0466868</v>
      </c>
    </row>
    <row r="5746" spans="1:3">
      <c r="A5746">
        <v>899.609</v>
      </c>
      <c r="B5746">
        <v>-0.590997</v>
      </c>
      <c r="C5746">
        <v>0.228749</v>
      </c>
    </row>
    <row r="5747" spans="1:3">
      <c r="A5747">
        <v>899.765</v>
      </c>
      <c r="B5747">
        <v>-0.286218</v>
      </c>
      <c r="C5747">
        <v>-0.094972</v>
      </c>
    </row>
    <row r="5748" spans="1:3">
      <c r="A5748">
        <v>899.922</v>
      </c>
      <c r="B5748">
        <v>-0.185007</v>
      </c>
      <c r="C5748">
        <v>0.155797</v>
      </c>
    </row>
    <row r="5749" spans="1:3">
      <c r="A5749">
        <v>900.078</v>
      </c>
      <c r="B5749">
        <v>-0.323849</v>
      </c>
      <c r="C5749">
        <v>0.159233</v>
      </c>
    </row>
    <row r="5750" spans="1:3">
      <c r="A5750">
        <v>900.235</v>
      </c>
      <c r="B5750">
        <v>-0.583414</v>
      </c>
      <c r="C5750">
        <v>0.392836</v>
      </c>
    </row>
    <row r="5751" spans="1:3">
      <c r="A5751">
        <v>900.391</v>
      </c>
      <c r="B5751">
        <v>-1.05117</v>
      </c>
      <c r="C5751">
        <v>0.0525441</v>
      </c>
    </row>
    <row r="5752" spans="1:3">
      <c r="A5752">
        <v>900.548</v>
      </c>
      <c r="B5752">
        <v>-0.355879</v>
      </c>
      <c r="C5752">
        <v>-0.384194</v>
      </c>
    </row>
    <row r="5753" spans="1:3">
      <c r="A5753">
        <v>900.705</v>
      </c>
      <c r="B5753">
        <v>-0.645648</v>
      </c>
      <c r="C5753">
        <v>0.0882118</v>
      </c>
    </row>
    <row r="5754" spans="1:3">
      <c r="A5754">
        <v>900.861</v>
      </c>
      <c r="B5754">
        <v>-0.402933</v>
      </c>
      <c r="C5754">
        <v>-0.233044</v>
      </c>
    </row>
    <row r="5755" spans="1:3">
      <c r="A5755">
        <v>901.018</v>
      </c>
      <c r="B5755">
        <v>-0.278622</v>
      </c>
      <c r="C5755">
        <v>0.0675954</v>
      </c>
    </row>
    <row r="5756" spans="1:3">
      <c r="A5756">
        <v>901.175</v>
      </c>
      <c r="B5756">
        <v>-0.417557</v>
      </c>
      <c r="C5756">
        <v>0.143759</v>
      </c>
    </row>
    <row r="5757" spans="1:3">
      <c r="A5757">
        <v>901.331</v>
      </c>
      <c r="B5757">
        <v>-0.0435619</v>
      </c>
      <c r="C5757">
        <v>0.0714082</v>
      </c>
    </row>
    <row r="5758" spans="1:3">
      <c r="A5758">
        <v>901.488</v>
      </c>
      <c r="B5758">
        <v>-0.464345</v>
      </c>
      <c r="C5758">
        <v>-0.20707</v>
      </c>
    </row>
    <row r="5759" spans="1:3">
      <c r="A5759">
        <v>901.644</v>
      </c>
      <c r="B5759">
        <v>-0.122988</v>
      </c>
      <c r="C5759">
        <v>-0.27073</v>
      </c>
    </row>
    <row r="5760" spans="1:3">
      <c r="A5760">
        <v>901.801</v>
      </c>
      <c r="B5760">
        <v>-0.245143</v>
      </c>
      <c r="C5760">
        <v>-0.0745524</v>
      </c>
    </row>
    <row r="5761" spans="1:3">
      <c r="A5761">
        <v>901.958</v>
      </c>
      <c r="B5761">
        <v>-0.070163</v>
      </c>
      <c r="C5761">
        <v>-0.0804881</v>
      </c>
    </row>
    <row r="5762" spans="1:3">
      <c r="A5762">
        <v>902.114</v>
      </c>
      <c r="B5762">
        <v>0.176227</v>
      </c>
      <c r="C5762">
        <v>0.389884</v>
      </c>
    </row>
    <row r="5763" spans="1:3">
      <c r="A5763">
        <v>902.271</v>
      </c>
      <c r="B5763">
        <v>-0.184013</v>
      </c>
      <c r="C5763">
        <v>0.353707</v>
      </c>
    </row>
    <row r="5764" spans="1:3">
      <c r="A5764">
        <v>902.428</v>
      </c>
      <c r="B5764">
        <v>-0.551215</v>
      </c>
      <c r="C5764">
        <v>0.537175</v>
      </c>
    </row>
    <row r="5765" spans="1:3">
      <c r="A5765">
        <v>902.584</v>
      </c>
      <c r="B5765">
        <v>-0.084319</v>
      </c>
      <c r="C5765">
        <v>0.396697</v>
      </c>
    </row>
    <row r="5766" spans="1:3">
      <c r="A5766">
        <v>902.741</v>
      </c>
      <c r="B5766">
        <v>-0.20111</v>
      </c>
      <c r="C5766">
        <v>0.60295</v>
      </c>
    </row>
    <row r="5767" spans="1:3">
      <c r="A5767">
        <v>902.897</v>
      </c>
      <c r="B5767">
        <v>-0.714665</v>
      </c>
      <c r="C5767">
        <v>-0.0219298</v>
      </c>
    </row>
    <row r="5768" spans="1:3">
      <c r="A5768">
        <v>903.054</v>
      </c>
      <c r="B5768">
        <v>-0.459789</v>
      </c>
      <c r="C5768">
        <v>0.322261</v>
      </c>
    </row>
    <row r="5769" spans="1:3">
      <c r="A5769">
        <v>903.211</v>
      </c>
      <c r="B5769">
        <v>-0.476754</v>
      </c>
      <c r="C5769">
        <v>0.120782</v>
      </c>
    </row>
    <row r="5770" spans="1:3">
      <c r="A5770">
        <v>903.367</v>
      </c>
      <c r="B5770">
        <v>-0.344917</v>
      </c>
      <c r="C5770">
        <v>0.0607416</v>
      </c>
    </row>
    <row r="5771" spans="1:3">
      <c r="A5771">
        <v>903.524</v>
      </c>
      <c r="B5771">
        <v>-0.11636</v>
      </c>
      <c r="C5771">
        <v>0.0253572</v>
      </c>
    </row>
    <row r="5772" spans="1:3">
      <c r="A5772">
        <v>903.681</v>
      </c>
      <c r="B5772">
        <v>-0.207201</v>
      </c>
      <c r="C5772">
        <v>0.262932</v>
      </c>
    </row>
    <row r="5773" spans="1:3">
      <c r="A5773">
        <v>903.837</v>
      </c>
      <c r="B5773">
        <v>-0.302853</v>
      </c>
      <c r="C5773">
        <v>0.537305</v>
      </c>
    </row>
    <row r="5774" spans="1:3">
      <c r="A5774">
        <v>903.994</v>
      </c>
      <c r="B5774">
        <v>-0.707808</v>
      </c>
      <c r="C5774">
        <v>0.272917</v>
      </c>
    </row>
    <row r="5775" spans="1:3">
      <c r="A5775">
        <v>904.15</v>
      </c>
      <c r="B5775">
        <v>-0.258299</v>
      </c>
      <c r="C5775">
        <v>0.096938</v>
      </c>
    </row>
    <row r="5776" spans="1:3">
      <c r="A5776">
        <v>904.307</v>
      </c>
      <c r="B5776">
        <v>-0.730821</v>
      </c>
      <c r="C5776">
        <v>0.324254</v>
      </c>
    </row>
    <row r="5777" spans="1:3">
      <c r="A5777">
        <v>904.464</v>
      </c>
      <c r="B5777">
        <v>-0.429314</v>
      </c>
      <c r="C5777">
        <v>0.219218</v>
      </c>
    </row>
    <row r="5778" spans="1:3">
      <c r="A5778">
        <v>904.62</v>
      </c>
      <c r="B5778">
        <v>-0.797436</v>
      </c>
      <c r="C5778">
        <v>0.11658</v>
      </c>
    </row>
    <row r="5779" spans="1:3">
      <c r="A5779">
        <v>904.777</v>
      </c>
      <c r="B5779">
        <v>-0.813825</v>
      </c>
      <c r="C5779">
        <v>-0.0601206</v>
      </c>
    </row>
    <row r="5780" spans="1:3">
      <c r="A5780">
        <v>904.933</v>
      </c>
      <c r="B5780">
        <v>-0.207006</v>
      </c>
      <c r="C5780">
        <v>-0.0779325</v>
      </c>
    </row>
    <row r="5781" spans="1:3">
      <c r="A5781">
        <v>905.09</v>
      </c>
      <c r="B5781">
        <v>-0.442703</v>
      </c>
      <c r="C5781">
        <v>0.385048</v>
      </c>
    </row>
    <row r="5782" spans="1:3">
      <c r="A5782">
        <v>905.247</v>
      </c>
      <c r="B5782">
        <v>-0.692464</v>
      </c>
      <c r="C5782">
        <v>-0.394068</v>
      </c>
    </row>
    <row r="5783" spans="1:3">
      <c r="A5783">
        <v>905.403</v>
      </c>
      <c r="B5783">
        <v>-0.137393</v>
      </c>
      <c r="C5783">
        <v>0.283365</v>
      </c>
    </row>
    <row r="5784" spans="1:3">
      <c r="A5784">
        <v>905.56</v>
      </c>
      <c r="B5784">
        <v>-0.186506</v>
      </c>
      <c r="C5784">
        <v>-0.109243</v>
      </c>
    </row>
    <row r="5785" spans="1:3">
      <c r="A5785">
        <v>905.716</v>
      </c>
      <c r="B5785">
        <v>-0.217208</v>
      </c>
      <c r="C5785">
        <v>0.141761</v>
      </c>
    </row>
    <row r="5786" spans="1:3">
      <c r="A5786">
        <v>905.873</v>
      </c>
      <c r="B5786">
        <v>-0.398307</v>
      </c>
      <c r="C5786">
        <v>-0.0659607</v>
      </c>
    </row>
    <row r="5787" spans="1:3">
      <c r="A5787">
        <v>906.03</v>
      </c>
      <c r="B5787">
        <v>-0.37725</v>
      </c>
      <c r="C5787">
        <v>0.140436</v>
      </c>
    </row>
    <row r="5788" spans="1:3">
      <c r="A5788">
        <v>906.186</v>
      </c>
      <c r="B5788">
        <v>-0.169553</v>
      </c>
      <c r="C5788">
        <v>0.0232786</v>
      </c>
    </row>
    <row r="5789" spans="1:3">
      <c r="A5789">
        <v>906.343</v>
      </c>
      <c r="B5789">
        <v>0.0557926</v>
      </c>
      <c r="C5789">
        <v>0.214104</v>
      </c>
    </row>
    <row r="5790" spans="1:3">
      <c r="A5790">
        <v>906.5</v>
      </c>
      <c r="B5790">
        <v>-0.162193</v>
      </c>
      <c r="C5790">
        <v>0.401827</v>
      </c>
    </row>
    <row r="5791" spans="1:3">
      <c r="A5791">
        <v>906.656</v>
      </c>
      <c r="B5791">
        <v>-0.314338</v>
      </c>
      <c r="C5791">
        <v>0.501724</v>
      </c>
    </row>
    <row r="5792" spans="1:3">
      <c r="A5792">
        <v>906.813</v>
      </c>
      <c r="B5792">
        <v>-0.302721</v>
      </c>
      <c r="C5792">
        <v>0.606505</v>
      </c>
    </row>
    <row r="5793" spans="1:3">
      <c r="A5793">
        <v>906.97</v>
      </c>
      <c r="B5793">
        <v>-0.37748</v>
      </c>
      <c r="C5793">
        <v>0.644358</v>
      </c>
    </row>
    <row r="5794" spans="1:3">
      <c r="A5794">
        <v>907.126</v>
      </c>
      <c r="B5794">
        <v>-0.476863</v>
      </c>
      <c r="C5794">
        <v>0.215652</v>
      </c>
    </row>
    <row r="5795" spans="1:3">
      <c r="A5795">
        <v>907.283</v>
      </c>
      <c r="B5795">
        <v>-0.836472</v>
      </c>
      <c r="C5795">
        <v>0.134151</v>
      </c>
    </row>
    <row r="5796" spans="1:3">
      <c r="A5796">
        <v>907.439</v>
      </c>
      <c r="B5796">
        <v>-0.179648</v>
      </c>
      <c r="C5796">
        <v>0.175457</v>
      </c>
    </row>
    <row r="5797" spans="1:3">
      <c r="A5797">
        <v>907.596</v>
      </c>
      <c r="B5797">
        <v>-0.59221</v>
      </c>
      <c r="C5797">
        <v>0.253467</v>
      </c>
    </row>
    <row r="5798" spans="1:3">
      <c r="A5798">
        <v>907.753</v>
      </c>
      <c r="B5798">
        <v>-0.520415</v>
      </c>
      <c r="C5798">
        <v>0.18135</v>
      </c>
    </row>
    <row r="5799" spans="1:3">
      <c r="A5799">
        <v>907.909</v>
      </c>
      <c r="B5799">
        <v>-0.387318</v>
      </c>
      <c r="C5799">
        <v>0.151616</v>
      </c>
    </row>
    <row r="5800" spans="1:3">
      <c r="A5800">
        <v>908.066</v>
      </c>
      <c r="B5800">
        <v>-0.523902</v>
      </c>
      <c r="C5800">
        <v>0.472015</v>
      </c>
    </row>
    <row r="5801" spans="1:3">
      <c r="A5801">
        <v>908.222</v>
      </c>
      <c r="B5801">
        <v>-0.186434</v>
      </c>
      <c r="C5801">
        <v>0.378818</v>
      </c>
    </row>
    <row r="5802" spans="1:3">
      <c r="A5802">
        <v>908.379</v>
      </c>
      <c r="B5802">
        <v>-0.420159</v>
      </c>
      <c r="C5802">
        <v>0.83774</v>
      </c>
    </row>
    <row r="5803" spans="1:3">
      <c r="A5803">
        <v>908.536</v>
      </c>
      <c r="B5803">
        <v>-0.330782</v>
      </c>
      <c r="C5803">
        <v>-0.025196</v>
      </c>
    </row>
    <row r="5804" spans="1:3">
      <c r="A5804">
        <v>908.692</v>
      </c>
      <c r="B5804">
        <v>-0.257695</v>
      </c>
      <c r="C5804">
        <v>0.626039</v>
      </c>
    </row>
    <row r="5805" spans="1:3">
      <c r="A5805">
        <v>908.849</v>
      </c>
      <c r="B5805">
        <v>-0.699818</v>
      </c>
      <c r="C5805">
        <v>0.368144</v>
      </c>
    </row>
    <row r="5806" spans="1:3">
      <c r="A5806">
        <v>909.005</v>
      </c>
      <c r="B5806">
        <v>-0.0939312</v>
      </c>
      <c r="C5806">
        <v>0.498353</v>
      </c>
    </row>
    <row r="5807" spans="1:3">
      <c r="A5807">
        <v>909.162</v>
      </c>
      <c r="B5807">
        <v>-0.570283</v>
      </c>
      <c r="C5807">
        <v>0.418121</v>
      </c>
    </row>
    <row r="5808" spans="1:3">
      <c r="A5808">
        <v>909.319</v>
      </c>
      <c r="B5808">
        <v>-0.708006</v>
      </c>
      <c r="C5808">
        <v>0.0785002</v>
      </c>
    </row>
    <row r="5809" spans="1:3">
      <c r="A5809">
        <v>909.475</v>
      </c>
      <c r="B5809">
        <v>-0.967214</v>
      </c>
      <c r="C5809">
        <v>0.0653467</v>
      </c>
    </row>
    <row r="5810" spans="1:3">
      <c r="A5810">
        <v>909.632</v>
      </c>
      <c r="B5810">
        <v>-0.593221</v>
      </c>
      <c r="C5810">
        <v>0.156622</v>
      </c>
    </row>
    <row r="5811" spans="1:3">
      <c r="A5811">
        <v>909.789</v>
      </c>
      <c r="B5811">
        <v>-0.989053</v>
      </c>
      <c r="C5811">
        <v>0.142421</v>
      </c>
    </row>
    <row r="5812" spans="1:3">
      <c r="A5812">
        <v>909.945</v>
      </c>
      <c r="B5812">
        <v>-0.435503</v>
      </c>
      <c r="C5812">
        <v>-0.0133637</v>
      </c>
    </row>
    <row r="5813" spans="1:3">
      <c r="A5813">
        <v>910.102</v>
      </c>
      <c r="B5813">
        <v>-0.292891</v>
      </c>
      <c r="C5813">
        <v>-0.0721984</v>
      </c>
    </row>
    <row r="5814" spans="1:3">
      <c r="A5814">
        <v>910.258</v>
      </c>
      <c r="B5814">
        <v>-0.421174</v>
      </c>
      <c r="C5814">
        <v>0.279213</v>
      </c>
    </row>
    <row r="5815" spans="1:3">
      <c r="A5815">
        <v>910.415</v>
      </c>
      <c r="B5815">
        <v>-0.510181</v>
      </c>
      <c r="C5815">
        <v>0.638912</v>
      </c>
    </row>
    <row r="5816" spans="1:3">
      <c r="A5816">
        <v>910.572</v>
      </c>
      <c r="B5816">
        <v>-1.04278</v>
      </c>
      <c r="C5816">
        <v>0.177764</v>
      </c>
    </row>
    <row r="5817" spans="1:3">
      <c r="A5817">
        <v>910.728</v>
      </c>
      <c r="B5817">
        <v>-0.267375</v>
      </c>
      <c r="C5817">
        <v>0.0210177</v>
      </c>
    </row>
    <row r="5818" spans="1:3">
      <c r="A5818">
        <v>910.885</v>
      </c>
      <c r="B5818">
        <v>-0.630482</v>
      </c>
      <c r="C5818">
        <v>0.12484</v>
      </c>
    </row>
    <row r="5819" spans="1:3">
      <c r="A5819">
        <v>911.042</v>
      </c>
      <c r="B5819">
        <v>-0.624113</v>
      </c>
      <c r="C5819">
        <v>-0.111435</v>
      </c>
    </row>
    <row r="5820" spans="1:3">
      <c r="A5820">
        <v>911.198</v>
      </c>
      <c r="B5820">
        <v>-0.514585</v>
      </c>
      <c r="C5820">
        <v>0.0531031</v>
      </c>
    </row>
    <row r="5821" spans="1:3">
      <c r="A5821">
        <v>911.355</v>
      </c>
      <c r="B5821">
        <v>-0.30125</v>
      </c>
      <c r="C5821">
        <v>0.15505</v>
      </c>
    </row>
    <row r="5822" spans="1:3">
      <c r="A5822">
        <v>911.511</v>
      </c>
      <c r="B5822">
        <v>-0.78292</v>
      </c>
      <c r="C5822">
        <v>0.650548</v>
      </c>
    </row>
    <row r="5823" spans="1:3">
      <c r="A5823">
        <v>911.668</v>
      </c>
      <c r="B5823">
        <v>-0.923891</v>
      </c>
      <c r="C5823">
        <v>0.013654</v>
      </c>
    </row>
    <row r="5824" spans="1:3">
      <c r="A5824">
        <v>911.825</v>
      </c>
      <c r="B5824">
        <v>-0.597302</v>
      </c>
      <c r="C5824">
        <v>-0.291356</v>
      </c>
    </row>
    <row r="5825" spans="1:3">
      <c r="A5825">
        <v>911.981</v>
      </c>
      <c r="B5825">
        <v>-0.432595</v>
      </c>
      <c r="C5825">
        <v>-0.525971</v>
      </c>
    </row>
    <row r="5826" spans="1:3">
      <c r="A5826">
        <v>912.138</v>
      </c>
      <c r="B5826">
        <v>-0.260602</v>
      </c>
      <c r="C5826">
        <v>-0.585157</v>
      </c>
    </row>
    <row r="5827" spans="1:3">
      <c r="A5827">
        <v>912.294</v>
      </c>
      <c r="B5827">
        <v>-0.0633211</v>
      </c>
      <c r="C5827">
        <v>0.119075</v>
      </c>
    </row>
    <row r="5828" spans="1:3">
      <c r="A5828">
        <v>912.451</v>
      </c>
      <c r="B5828">
        <v>-0.0153429</v>
      </c>
      <c r="C5828">
        <v>-0.0500924</v>
      </c>
    </row>
    <row r="5829" spans="1:3">
      <c r="A5829">
        <v>912.608</v>
      </c>
      <c r="B5829">
        <v>-0.273652</v>
      </c>
      <c r="C5829">
        <v>0.195752</v>
      </c>
    </row>
    <row r="5830" spans="1:3">
      <c r="A5830">
        <v>912.764</v>
      </c>
      <c r="B5830">
        <v>-0.302363</v>
      </c>
      <c r="C5830">
        <v>0.180288</v>
      </c>
    </row>
    <row r="5831" spans="1:3">
      <c r="A5831">
        <v>912.921</v>
      </c>
      <c r="B5831">
        <v>-0.593285</v>
      </c>
      <c r="C5831">
        <v>0.502313</v>
      </c>
    </row>
    <row r="5832" spans="1:3">
      <c r="A5832">
        <v>913.077</v>
      </c>
      <c r="B5832">
        <v>-0.389781</v>
      </c>
      <c r="C5832">
        <v>0.251939</v>
      </c>
    </row>
    <row r="5833" spans="1:3">
      <c r="A5833">
        <v>913.234</v>
      </c>
      <c r="B5833">
        <v>-0.911872</v>
      </c>
      <c r="C5833">
        <v>-0.258225</v>
      </c>
    </row>
    <row r="5834" spans="1:3">
      <c r="A5834">
        <v>913.391</v>
      </c>
      <c r="B5834">
        <v>-0.4019</v>
      </c>
      <c r="C5834">
        <v>-0.168089</v>
      </c>
    </row>
    <row r="5835" spans="1:3">
      <c r="A5835">
        <v>913.547</v>
      </c>
      <c r="B5835">
        <v>-0.627911</v>
      </c>
      <c r="C5835">
        <v>0.119581</v>
      </c>
    </row>
    <row r="5836" spans="1:3">
      <c r="A5836">
        <v>913.704</v>
      </c>
      <c r="B5836">
        <v>-0.453366</v>
      </c>
      <c r="C5836">
        <v>0.0442819</v>
      </c>
    </row>
    <row r="5837" spans="1:3">
      <c r="A5837">
        <v>913.861</v>
      </c>
      <c r="B5837">
        <v>-0.116384</v>
      </c>
      <c r="C5837">
        <v>0.156646</v>
      </c>
    </row>
    <row r="5838" spans="1:3">
      <c r="A5838">
        <v>914.017</v>
      </c>
      <c r="B5838">
        <v>-0.197686</v>
      </c>
      <c r="C5838">
        <v>0.630586</v>
      </c>
    </row>
    <row r="5839" spans="1:3">
      <c r="A5839">
        <v>914.174</v>
      </c>
      <c r="B5839">
        <v>-0.474661</v>
      </c>
      <c r="C5839">
        <v>-0.0240047</v>
      </c>
    </row>
    <row r="5840" spans="1:3">
      <c r="A5840">
        <v>914.331</v>
      </c>
      <c r="B5840">
        <v>-0.0156934</v>
      </c>
      <c r="C5840">
        <v>0.335934</v>
      </c>
    </row>
    <row r="5841" spans="1:3">
      <c r="A5841">
        <v>914.487</v>
      </c>
      <c r="B5841">
        <v>-0.610688</v>
      </c>
      <c r="C5841">
        <v>0.34509</v>
      </c>
    </row>
    <row r="5842" spans="1:3">
      <c r="A5842">
        <v>914.644</v>
      </c>
      <c r="B5842">
        <v>-0.52602</v>
      </c>
      <c r="C5842">
        <v>0.314668</v>
      </c>
    </row>
    <row r="5843" spans="1:3">
      <c r="A5843">
        <v>914.8</v>
      </c>
      <c r="B5843">
        <v>-1.00304</v>
      </c>
      <c r="C5843">
        <v>0.137405</v>
      </c>
    </row>
    <row r="5844" spans="1:3">
      <c r="A5844">
        <v>914.957</v>
      </c>
      <c r="B5844">
        <v>-1.04475</v>
      </c>
      <c r="C5844">
        <v>0.0202416</v>
      </c>
    </row>
    <row r="5845" spans="1:3">
      <c r="A5845">
        <v>915.114</v>
      </c>
      <c r="B5845">
        <v>-0.249546</v>
      </c>
      <c r="C5845">
        <v>-0.306917</v>
      </c>
    </row>
    <row r="5846" spans="1:3">
      <c r="A5846">
        <v>915.27</v>
      </c>
      <c r="B5846">
        <v>-0.526478</v>
      </c>
      <c r="C5846">
        <v>0.535904</v>
      </c>
    </row>
    <row r="5847" spans="1:3">
      <c r="A5847">
        <v>915.427</v>
      </c>
      <c r="B5847">
        <v>-0.6993</v>
      </c>
      <c r="C5847">
        <v>-0.246983</v>
      </c>
    </row>
    <row r="5848" spans="1:3">
      <c r="A5848">
        <v>915.583</v>
      </c>
      <c r="B5848">
        <v>-0.587396</v>
      </c>
      <c r="C5848">
        <v>0.268979</v>
      </c>
    </row>
    <row r="5849" spans="1:3">
      <c r="A5849">
        <v>915.74</v>
      </c>
      <c r="B5849">
        <v>-0.195509</v>
      </c>
      <c r="C5849">
        <v>-0.145913</v>
      </c>
    </row>
    <row r="5850" spans="1:3">
      <c r="A5850">
        <v>915.897</v>
      </c>
      <c r="B5850">
        <v>-0.486134</v>
      </c>
      <c r="C5850">
        <v>0.143952</v>
      </c>
    </row>
    <row r="5851" spans="1:3">
      <c r="A5851">
        <v>916.053</v>
      </c>
      <c r="B5851">
        <v>-0.40481</v>
      </c>
      <c r="C5851">
        <v>0.115806</v>
      </c>
    </row>
    <row r="5852" spans="1:3">
      <c r="A5852">
        <v>916.21</v>
      </c>
      <c r="B5852">
        <v>-0.694669</v>
      </c>
      <c r="C5852">
        <v>-0.351521</v>
      </c>
    </row>
    <row r="5853" spans="1:3">
      <c r="A5853">
        <v>916.366</v>
      </c>
      <c r="B5853">
        <v>0.00388868</v>
      </c>
      <c r="C5853">
        <v>0.0340878</v>
      </c>
    </row>
    <row r="5854" spans="1:3">
      <c r="A5854">
        <v>916.523</v>
      </c>
      <c r="B5854">
        <v>-0.143085</v>
      </c>
      <c r="C5854">
        <v>-0.254653</v>
      </c>
    </row>
    <row r="5855" spans="1:3">
      <c r="A5855">
        <v>916.68</v>
      </c>
      <c r="B5855">
        <v>-0.0338763</v>
      </c>
      <c r="C5855">
        <v>-0.0113883</v>
      </c>
    </row>
    <row r="5856" spans="1:3">
      <c r="A5856">
        <v>916.836</v>
      </c>
      <c r="B5856">
        <v>0.00438609</v>
      </c>
      <c r="C5856">
        <v>0.437715</v>
      </c>
    </row>
    <row r="5857" spans="1:3">
      <c r="A5857">
        <v>916.993</v>
      </c>
      <c r="B5857">
        <v>-0.415682</v>
      </c>
      <c r="C5857">
        <v>0.436095</v>
      </c>
    </row>
    <row r="5858" spans="1:3">
      <c r="A5858">
        <v>917.15</v>
      </c>
      <c r="B5858">
        <v>-0.302967</v>
      </c>
      <c r="C5858">
        <v>0.692158</v>
      </c>
    </row>
    <row r="5859" spans="1:3">
      <c r="A5859">
        <v>917.306</v>
      </c>
      <c r="B5859">
        <v>-0.127105</v>
      </c>
      <c r="C5859">
        <v>0.694387</v>
      </c>
    </row>
    <row r="5860" spans="1:3">
      <c r="A5860">
        <v>917.463</v>
      </c>
      <c r="B5860">
        <v>-0.67206</v>
      </c>
      <c r="C5860">
        <v>0.165208</v>
      </c>
    </row>
    <row r="5861" spans="1:3">
      <c r="A5861">
        <v>917.619</v>
      </c>
      <c r="B5861">
        <v>-0.294198</v>
      </c>
      <c r="C5861">
        <v>0.310648</v>
      </c>
    </row>
    <row r="5862" spans="1:3">
      <c r="A5862">
        <v>917.776</v>
      </c>
      <c r="B5862">
        <v>-0.277273</v>
      </c>
      <c r="C5862">
        <v>0.307535</v>
      </c>
    </row>
    <row r="5863" spans="1:3">
      <c r="A5863">
        <v>917.933</v>
      </c>
      <c r="B5863">
        <v>-0.452579</v>
      </c>
      <c r="C5863">
        <v>0.174605</v>
      </c>
    </row>
    <row r="5864" spans="1:3">
      <c r="A5864">
        <v>918.089</v>
      </c>
      <c r="B5864">
        <v>-0.518887</v>
      </c>
      <c r="C5864">
        <v>0.189876</v>
      </c>
    </row>
    <row r="5865" spans="1:3">
      <c r="A5865">
        <v>918.246</v>
      </c>
      <c r="B5865">
        <v>-0.207761</v>
      </c>
      <c r="C5865">
        <v>-0.247438</v>
      </c>
    </row>
    <row r="5866" spans="1:3">
      <c r="A5866">
        <v>918.403</v>
      </c>
      <c r="B5866">
        <v>0.0389342</v>
      </c>
      <c r="C5866">
        <v>-0.145528</v>
      </c>
    </row>
    <row r="5867" spans="1:3">
      <c r="A5867">
        <v>918.559</v>
      </c>
      <c r="B5867">
        <v>-0.246101</v>
      </c>
      <c r="C5867">
        <v>0.243046</v>
      </c>
    </row>
    <row r="5868" spans="1:3">
      <c r="A5868">
        <v>918.716</v>
      </c>
      <c r="B5868">
        <v>-0.149137</v>
      </c>
      <c r="C5868">
        <v>-0.0710407</v>
      </c>
    </row>
    <row r="5869" spans="1:3">
      <c r="A5869">
        <v>918.872</v>
      </c>
      <c r="B5869">
        <v>-0.0710796</v>
      </c>
      <c r="C5869">
        <v>0.430768</v>
      </c>
    </row>
    <row r="5870" spans="1:3">
      <c r="A5870">
        <v>919.029</v>
      </c>
      <c r="B5870">
        <v>-0.673715</v>
      </c>
      <c r="C5870">
        <v>0.490404</v>
      </c>
    </row>
    <row r="5871" spans="1:3">
      <c r="A5871">
        <v>919.186</v>
      </c>
      <c r="B5871">
        <v>-0.148692</v>
      </c>
      <c r="C5871">
        <v>0.330783</v>
      </c>
    </row>
    <row r="5872" spans="1:3">
      <c r="A5872">
        <v>919.342</v>
      </c>
      <c r="B5872">
        <v>-0.662888</v>
      </c>
      <c r="C5872">
        <v>0.469876</v>
      </c>
    </row>
    <row r="5873" spans="1:3">
      <c r="A5873">
        <v>919.499</v>
      </c>
      <c r="B5873">
        <v>-0.471995</v>
      </c>
      <c r="C5873">
        <v>0.583321</v>
      </c>
    </row>
    <row r="5874" spans="1:3">
      <c r="A5874">
        <v>919.655</v>
      </c>
      <c r="B5874">
        <v>-0.617372</v>
      </c>
      <c r="C5874">
        <v>0.183671</v>
      </c>
    </row>
    <row r="5875" spans="1:3">
      <c r="A5875">
        <v>919.812</v>
      </c>
      <c r="B5875">
        <v>-0.361691</v>
      </c>
      <c r="C5875">
        <v>0.342246</v>
      </c>
    </row>
    <row r="5876" spans="1:3">
      <c r="A5876">
        <v>919.969</v>
      </c>
      <c r="B5876">
        <v>-0.978843</v>
      </c>
      <c r="C5876">
        <v>0.347569</v>
      </c>
    </row>
    <row r="5877" spans="1:3">
      <c r="A5877">
        <v>920.125</v>
      </c>
      <c r="B5877">
        <v>-0.224575</v>
      </c>
      <c r="C5877">
        <v>0.0344265</v>
      </c>
    </row>
    <row r="5878" spans="1:3">
      <c r="A5878">
        <v>920.282</v>
      </c>
      <c r="B5878">
        <v>-0.214713</v>
      </c>
      <c r="C5878">
        <v>-0.174783</v>
      </c>
    </row>
    <row r="5879" spans="1:3">
      <c r="A5879">
        <v>920.438</v>
      </c>
      <c r="B5879">
        <v>-0.213358</v>
      </c>
      <c r="C5879">
        <v>0.211797</v>
      </c>
    </row>
    <row r="5880" spans="1:3">
      <c r="A5880">
        <v>920.595</v>
      </c>
      <c r="B5880">
        <v>-0.216027</v>
      </c>
      <c r="C5880">
        <v>0.791329</v>
      </c>
    </row>
    <row r="5881" spans="1:3">
      <c r="A5881">
        <v>920.752</v>
      </c>
      <c r="B5881">
        <v>-0.915432</v>
      </c>
      <c r="C5881">
        <v>0.270073</v>
      </c>
    </row>
    <row r="5882" spans="1:3">
      <c r="A5882">
        <v>920.908</v>
      </c>
      <c r="B5882">
        <v>-0.301011</v>
      </c>
      <c r="C5882">
        <v>0.437259</v>
      </c>
    </row>
    <row r="5883" spans="1:3">
      <c r="A5883">
        <v>921.065</v>
      </c>
      <c r="B5883">
        <v>-0.538532</v>
      </c>
      <c r="C5883">
        <v>0.189764</v>
      </c>
    </row>
    <row r="5884" spans="1:3">
      <c r="A5884">
        <v>921.222</v>
      </c>
      <c r="B5884">
        <v>-0.26932</v>
      </c>
      <c r="C5884">
        <v>0.0464641</v>
      </c>
    </row>
    <row r="5885" spans="1:3">
      <c r="A5885">
        <v>921.378</v>
      </c>
      <c r="B5885">
        <v>-0.394586</v>
      </c>
      <c r="C5885">
        <v>0.42366</v>
      </c>
    </row>
    <row r="5886" spans="1:3">
      <c r="A5886">
        <v>921.535</v>
      </c>
      <c r="B5886">
        <v>-0.0352248</v>
      </c>
      <c r="C5886">
        <v>0.120074</v>
      </c>
    </row>
    <row r="5887" spans="1:3">
      <c r="A5887">
        <v>921.692</v>
      </c>
      <c r="B5887">
        <v>-0.541403</v>
      </c>
      <c r="C5887">
        <v>0.798995</v>
      </c>
    </row>
    <row r="5888" spans="1:3">
      <c r="A5888">
        <v>921.848</v>
      </c>
      <c r="B5888">
        <v>-0.516514</v>
      </c>
      <c r="C5888">
        <v>0.211306</v>
      </c>
    </row>
    <row r="5889" spans="1:3">
      <c r="A5889">
        <v>922.005</v>
      </c>
      <c r="B5889">
        <v>-0.987303</v>
      </c>
      <c r="C5889">
        <v>0.251781</v>
      </c>
    </row>
    <row r="5890" spans="1:3">
      <c r="A5890">
        <v>922.161</v>
      </c>
      <c r="B5890">
        <v>-0.697809</v>
      </c>
      <c r="C5890">
        <v>-0.0757926</v>
      </c>
    </row>
    <row r="5891" spans="1:3">
      <c r="A5891">
        <v>922.318</v>
      </c>
      <c r="B5891">
        <v>-0.561599</v>
      </c>
      <c r="C5891">
        <v>-0.440684</v>
      </c>
    </row>
    <row r="5892" spans="1:3">
      <c r="A5892">
        <v>922.475</v>
      </c>
      <c r="B5892">
        <v>-0.125716</v>
      </c>
      <c r="C5892">
        <v>0.131895</v>
      </c>
    </row>
    <row r="5893" spans="1:3">
      <c r="A5893">
        <v>922.631</v>
      </c>
      <c r="B5893">
        <v>-0.0667828</v>
      </c>
      <c r="C5893">
        <v>0.255998</v>
      </c>
    </row>
    <row r="5894" spans="1:3">
      <c r="A5894">
        <v>922.788</v>
      </c>
      <c r="B5894">
        <v>-0.177409</v>
      </c>
      <c r="C5894">
        <v>0.2261</v>
      </c>
    </row>
    <row r="5895" spans="1:3">
      <c r="A5895">
        <v>922.944</v>
      </c>
      <c r="B5895">
        <v>0.214186</v>
      </c>
      <c r="C5895">
        <v>-0.119138</v>
      </c>
    </row>
    <row r="5896" spans="1:3">
      <c r="A5896">
        <v>923.101</v>
      </c>
      <c r="B5896">
        <v>-0.224521</v>
      </c>
      <c r="C5896">
        <v>0.518717</v>
      </c>
    </row>
    <row r="5897" spans="1:3">
      <c r="A5897">
        <v>923.258</v>
      </c>
      <c r="B5897">
        <v>-0.41244</v>
      </c>
      <c r="C5897">
        <v>0.49515</v>
      </c>
    </row>
    <row r="5898" spans="1:3">
      <c r="A5898">
        <v>923.414</v>
      </c>
      <c r="B5898">
        <v>-0.823677</v>
      </c>
      <c r="C5898">
        <v>0.12876</v>
      </c>
    </row>
    <row r="5899" spans="1:3">
      <c r="A5899">
        <v>923.571</v>
      </c>
      <c r="B5899">
        <v>-0.496337</v>
      </c>
      <c r="C5899">
        <v>0.10921</v>
      </c>
    </row>
    <row r="5900" spans="1:3">
      <c r="A5900">
        <v>923.727</v>
      </c>
      <c r="B5900">
        <v>-0.402016</v>
      </c>
      <c r="C5900">
        <v>-0.0992959</v>
      </c>
    </row>
    <row r="5901" spans="1:3">
      <c r="A5901">
        <v>923.884</v>
      </c>
      <c r="B5901">
        <v>-0.0133506</v>
      </c>
      <c r="C5901">
        <v>-0.176018</v>
      </c>
    </row>
    <row r="5902" spans="1:3">
      <c r="A5902">
        <v>924.041</v>
      </c>
      <c r="B5902">
        <v>-0.0230228</v>
      </c>
      <c r="C5902">
        <v>0.0594256</v>
      </c>
    </row>
    <row r="5903" spans="1:3">
      <c r="A5903">
        <v>924.197</v>
      </c>
      <c r="B5903">
        <v>-0.297971</v>
      </c>
      <c r="C5903">
        <v>0.569285</v>
      </c>
    </row>
    <row r="5904" spans="1:3">
      <c r="A5904">
        <v>924.354</v>
      </c>
      <c r="B5904">
        <v>-0.262052</v>
      </c>
      <c r="C5904">
        <v>0.017279</v>
      </c>
    </row>
    <row r="5905" spans="1:3">
      <c r="A5905">
        <v>924.511</v>
      </c>
      <c r="B5905">
        <v>0.075548</v>
      </c>
      <c r="C5905">
        <v>0.215481</v>
      </c>
    </row>
    <row r="5906" spans="1:3">
      <c r="A5906">
        <v>924.667</v>
      </c>
      <c r="B5906">
        <v>-0.163561</v>
      </c>
      <c r="C5906">
        <v>0.616853</v>
      </c>
    </row>
    <row r="5907" spans="1:3">
      <c r="A5907">
        <v>924.824</v>
      </c>
      <c r="B5907">
        <v>-0.250986</v>
      </c>
      <c r="C5907">
        <v>0.640619</v>
      </c>
    </row>
    <row r="5908" spans="1:3">
      <c r="A5908">
        <v>924.98</v>
      </c>
      <c r="B5908">
        <v>-0.684905</v>
      </c>
      <c r="C5908">
        <v>0.435133</v>
      </c>
    </row>
    <row r="5909" spans="1:3">
      <c r="A5909">
        <v>925.137</v>
      </c>
      <c r="B5909">
        <v>-1.00847</v>
      </c>
      <c r="C5909">
        <v>0.0998505</v>
      </c>
    </row>
    <row r="5910" spans="1:3">
      <c r="A5910">
        <v>925.294</v>
      </c>
      <c r="B5910">
        <v>-0.392794</v>
      </c>
      <c r="C5910">
        <v>-0.335155</v>
      </c>
    </row>
    <row r="5911" spans="1:3">
      <c r="A5911">
        <v>925.45</v>
      </c>
      <c r="B5911">
        <v>-0.787331</v>
      </c>
      <c r="C5911">
        <v>0.286827</v>
      </c>
    </row>
    <row r="5912" spans="1:3">
      <c r="A5912">
        <v>925.607</v>
      </c>
      <c r="B5912">
        <v>-0.38004</v>
      </c>
      <c r="C5912">
        <v>-0.201509</v>
      </c>
    </row>
    <row r="5913" spans="1:3">
      <c r="A5913">
        <v>925.764</v>
      </c>
      <c r="B5913">
        <v>-0.470613</v>
      </c>
      <c r="C5913">
        <v>0.494225</v>
      </c>
    </row>
    <row r="5914" spans="1:3">
      <c r="A5914">
        <v>925.92</v>
      </c>
      <c r="B5914">
        <v>-0.52069</v>
      </c>
      <c r="C5914">
        <v>0.238595</v>
      </c>
    </row>
    <row r="5915" spans="1:3">
      <c r="A5915">
        <v>926.077</v>
      </c>
      <c r="B5915">
        <v>-0.418738</v>
      </c>
      <c r="C5915">
        <v>0.128758</v>
      </c>
    </row>
    <row r="5916" spans="1:3">
      <c r="A5916">
        <v>926.233</v>
      </c>
      <c r="B5916">
        <v>-0.364431</v>
      </c>
      <c r="C5916">
        <v>0.0798796</v>
      </c>
    </row>
    <row r="5917" spans="1:3">
      <c r="A5917">
        <v>926.39</v>
      </c>
      <c r="B5917">
        <v>-1.0554</v>
      </c>
      <c r="C5917">
        <v>-0.108661</v>
      </c>
    </row>
    <row r="5918" spans="1:3">
      <c r="A5918">
        <v>926.547</v>
      </c>
      <c r="B5918">
        <v>-0.241411</v>
      </c>
      <c r="C5918">
        <v>-0.168864</v>
      </c>
    </row>
    <row r="5919" spans="1:3">
      <c r="A5919">
        <v>926.703</v>
      </c>
      <c r="B5919">
        <v>-0.31496</v>
      </c>
      <c r="C5919">
        <v>-0.245744</v>
      </c>
    </row>
    <row r="5920" spans="1:3">
      <c r="A5920">
        <v>926.86</v>
      </c>
      <c r="B5920">
        <v>-0.202764</v>
      </c>
      <c r="C5920">
        <v>-0.344976</v>
      </c>
    </row>
    <row r="5921" spans="1:3">
      <c r="A5921">
        <v>927.016</v>
      </c>
      <c r="B5921">
        <v>0.0562071</v>
      </c>
      <c r="C5921">
        <v>0.138321</v>
      </c>
    </row>
    <row r="5922" spans="1:3">
      <c r="A5922">
        <v>927.173</v>
      </c>
      <c r="B5922">
        <v>-0.306396</v>
      </c>
      <c r="C5922">
        <v>0.13334</v>
      </c>
    </row>
    <row r="5923" spans="1:3">
      <c r="A5923">
        <v>927.33</v>
      </c>
      <c r="B5923">
        <v>-0.31876</v>
      </c>
      <c r="C5923">
        <v>0.222176</v>
      </c>
    </row>
    <row r="5924" spans="1:3">
      <c r="A5924">
        <v>927.486</v>
      </c>
      <c r="B5924">
        <v>-0.0353134</v>
      </c>
      <c r="C5924">
        <v>0.568466</v>
      </c>
    </row>
    <row r="5925" spans="1:3">
      <c r="A5925">
        <v>927.643</v>
      </c>
      <c r="B5925">
        <v>-0.487948</v>
      </c>
      <c r="C5925">
        <v>0.0727968</v>
      </c>
    </row>
    <row r="5926" spans="1:3">
      <c r="A5926">
        <v>927.799</v>
      </c>
      <c r="B5926">
        <v>-0.459454</v>
      </c>
      <c r="C5926">
        <v>0.17883</v>
      </c>
    </row>
    <row r="5927" spans="1:3">
      <c r="A5927">
        <v>927.956</v>
      </c>
      <c r="B5927">
        <v>-0.425313</v>
      </c>
      <c r="C5927">
        <v>0.259922</v>
      </c>
    </row>
    <row r="5928" spans="1:3">
      <c r="A5928">
        <v>928.113</v>
      </c>
      <c r="B5928">
        <v>-0.638818</v>
      </c>
      <c r="C5928">
        <v>0.355347</v>
      </c>
    </row>
    <row r="5929" spans="1:3">
      <c r="A5929">
        <v>928.269</v>
      </c>
      <c r="B5929">
        <v>-0.597891</v>
      </c>
      <c r="C5929">
        <v>0.301018</v>
      </c>
    </row>
    <row r="5930" spans="1:3">
      <c r="A5930">
        <v>928.426</v>
      </c>
      <c r="B5930">
        <v>-0.560521</v>
      </c>
      <c r="C5930">
        <v>-0.238342</v>
      </c>
    </row>
    <row r="5931" spans="1:3">
      <c r="A5931">
        <v>928.583</v>
      </c>
      <c r="B5931">
        <v>0.0761096</v>
      </c>
      <c r="C5931">
        <v>0.0496692</v>
      </c>
    </row>
    <row r="5932" spans="1:3">
      <c r="A5932">
        <v>928.739</v>
      </c>
      <c r="B5932">
        <v>-0.538803</v>
      </c>
      <c r="C5932">
        <v>0.345578</v>
      </c>
    </row>
    <row r="5933" spans="1:3">
      <c r="A5933">
        <v>928.896</v>
      </c>
      <c r="B5933">
        <v>-0.0995756</v>
      </c>
      <c r="C5933">
        <v>-0.0281521</v>
      </c>
    </row>
    <row r="5934" spans="1:3">
      <c r="A5934">
        <v>929.053</v>
      </c>
      <c r="B5934">
        <v>0.109174</v>
      </c>
      <c r="C5934">
        <v>0.190621</v>
      </c>
    </row>
    <row r="5935" spans="1:3">
      <c r="A5935">
        <v>929.209</v>
      </c>
      <c r="B5935">
        <v>-0.293207</v>
      </c>
      <c r="C5935">
        <v>0.13015</v>
      </c>
    </row>
    <row r="5936" spans="1:3">
      <c r="A5936">
        <v>929.366</v>
      </c>
      <c r="B5936">
        <v>0.294183</v>
      </c>
      <c r="C5936">
        <v>0.519131</v>
      </c>
    </row>
    <row r="5937" spans="1:3">
      <c r="A5937">
        <v>929.522</v>
      </c>
      <c r="B5937">
        <v>-0.44333</v>
      </c>
      <c r="C5937">
        <v>0.495072</v>
      </c>
    </row>
    <row r="5938" spans="1:3">
      <c r="A5938">
        <v>929.679</v>
      </c>
      <c r="B5938">
        <v>-0.543692</v>
      </c>
      <c r="C5938">
        <v>0.705687</v>
      </c>
    </row>
    <row r="5939" spans="1:3">
      <c r="A5939">
        <v>929.836</v>
      </c>
      <c r="B5939">
        <v>-0.956641</v>
      </c>
      <c r="C5939">
        <v>-0.00129136</v>
      </c>
    </row>
    <row r="5940" spans="1:3">
      <c r="A5940">
        <v>929.992</v>
      </c>
      <c r="B5940">
        <v>-0.527401</v>
      </c>
      <c r="C5940">
        <v>-0.00107233</v>
      </c>
    </row>
    <row r="5941" spans="1:3">
      <c r="A5941">
        <v>930.149</v>
      </c>
      <c r="B5941">
        <v>-1.12789</v>
      </c>
      <c r="C5941">
        <v>0.211952</v>
      </c>
    </row>
    <row r="5942" spans="1:3">
      <c r="A5942">
        <v>930.305</v>
      </c>
      <c r="B5942">
        <v>-0.842222</v>
      </c>
      <c r="C5942">
        <v>0.020312</v>
      </c>
    </row>
    <row r="5943" spans="1:3">
      <c r="A5943">
        <v>930.462</v>
      </c>
      <c r="B5943">
        <v>-0.486653</v>
      </c>
      <c r="C5943">
        <v>-0.0812029</v>
      </c>
    </row>
    <row r="5944" spans="1:3">
      <c r="A5944">
        <v>930.619</v>
      </c>
      <c r="B5944">
        <v>-0.189997</v>
      </c>
      <c r="C5944">
        <v>0.140011</v>
      </c>
    </row>
    <row r="5945" spans="1:3">
      <c r="A5945">
        <v>930.775</v>
      </c>
      <c r="B5945">
        <v>-0.403375</v>
      </c>
      <c r="C5945">
        <v>0.567736</v>
      </c>
    </row>
    <row r="5946" spans="1:3">
      <c r="A5946">
        <v>930.932</v>
      </c>
      <c r="B5946">
        <v>-0.66695</v>
      </c>
      <c r="C5946">
        <v>-0.226976</v>
      </c>
    </row>
    <row r="5947" spans="1:3">
      <c r="A5947">
        <v>931.088</v>
      </c>
      <c r="B5947">
        <v>-0.53495</v>
      </c>
      <c r="C5947">
        <v>-0.0307409</v>
      </c>
    </row>
    <row r="5948" spans="1:3">
      <c r="A5948">
        <v>931.245</v>
      </c>
      <c r="B5948">
        <v>-0.291944</v>
      </c>
      <c r="C5948">
        <v>0.182987</v>
      </c>
    </row>
    <row r="5949" spans="1:3">
      <c r="A5949">
        <v>931.402</v>
      </c>
      <c r="B5949">
        <v>-0.222521</v>
      </c>
      <c r="C5949">
        <v>0.00244595</v>
      </c>
    </row>
    <row r="5950" spans="1:3">
      <c r="A5950">
        <v>931.558</v>
      </c>
      <c r="B5950">
        <v>-0.51343</v>
      </c>
      <c r="C5950">
        <v>0.392546</v>
      </c>
    </row>
    <row r="5951" spans="1:3">
      <c r="A5951">
        <v>931.715</v>
      </c>
      <c r="B5951">
        <v>-0.0293059</v>
      </c>
      <c r="C5951">
        <v>0.0422747</v>
      </c>
    </row>
    <row r="5952" spans="1:3">
      <c r="A5952">
        <v>931.872</v>
      </c>
      <c r="B5952">
        <v>-0.616457</v>
      </c>
      <c r="C5952">
        <v>0.856967</v>
      </c>
    </row>
    <row r="5953" spans="1:3">
      <c r="A5953">
        <v>932.028</v>
      </c>
      <c r="B5953">
        <v>-0.562607</v>
      </c>
      <c r="C5953">
        <v>0.312159</v>
      </c>
    </row>
    <row r="5954" spans="1:3">
      <c r="A5954">
        <v>932.185</v>
      </c>
      <c r="B5954">
        <v>-0.369588</v>
      </c>
      <c r="C5954">
        <v>0.365899</v>
      </c>
    </row>
    <row r="5955" spans="1:3">
      <c r="A5955">
        <v>932.341</v>
      </c>
      <c r="B5955">
        <v>-0.939586</v>
      </c>
      <c r="C5955">
        <v>0.374507</v>
      </c>
    </row>
    <row r="5956" spans="1:3">
      <c r="A5956">
        <v>932.498</v>
      </c>
      <c r="B5956">
        <v>-0.993254</v>
      </c>
      <c r="C5956">
        <v>-0.155154</v>
      </c>
    </row>
    <row r="5957" spans="1:3">
      <c r="A5957">
        <v>932.655</v>
      </c>
      <c r="B5957">
        <v>-0.303505</v>
      </c>
      <c r="C5957">
        <v>-0.252884</v>
      </c>
    </row>
    <row r="5958" spans="1:3">
      <c r="A5958">
        <v>932.811</v>
      </c>
      <c r="B5958">
        <v>-0.422713</v>
      </c>
      <c r="C5958">
        <v>-0.0973773</v>
      </c>
    </row>
    <row r="5959" spans="1:3">
      <c r="A5959">
        <v>932.968</v>
      </c>
      <c r="B5959">
        <v>-0.601459</v>
      </c>
      <c r="C5959">
        <v>0.311193</v>
      </c>
    </row>
    <row r="5960" spans="1:3">
      <c r="A5960">
        <v>933.125</v>
      </c>
      <c r="B5960">
        <v>-0.29017</v>
      </c>
      <c r="C5960">
        <v>0.0431299</v>
      </c>
    </row>
    <row r="5961" spans="1:3">
      <c r="A5961">
        <v>933.281</v>
      </c>
      <c r="B5961">
        <v>-0.0147046</v>
      </c>
      <c r="C5961">
        <v>0.0290674</v>
      </c>
    </row>
    <row r="5962" spans="1:3">
      <c r="A5962">
        <v>933.438</v>
      </c>
      <c r="B5962">
        <v>-0.462219</v>
      </c>
      <c r="C5962">
        <v>0.38456</v>
      </c>
    </row>
    <row r="5963" spans="1:3">
      <c r="A5963">
        <v>933.594</v>
      </c>
      <c r="B5963">
        <v>-0.795395</v>
      </c>
      <c r="C5963">
        <v>0.265418</v>
      </c>
    </row>
    <row r="5964" spans="1:3">
      <c r="A5964">
        <v>933.751</v>
      </c>
      <c r="B5964">
        <v>-0.609544</v>
      </c>
      <c r="C5964">
        <v>0.190811</v>
      </c>
    </row>
    <row r="5965" spans="1:3">
      <c r="A5965">
        <v>933.908</v>
      </c>
      <c r="B5965">
        <v>-0.499931</v>
      </c>
      <c r="C5965">
        <v>0.0578549</v>
      </c>
    </row>
    <row r="5966" spans="1:3">
      <c r="A5966">
        <v>934.064</v>
      </c>
      <c r="B5966">
        <v>-0.562856</v>
      </c>
      <c r="C5966">
        <v>-0.0782807</v>
      </c>
    </row>
    <row r="5967" spans="1:3">
      <c r="A5967">
        <v>934.221</v>
      </c>
      <c r="B5967">
        <v>0.130338</v>
      </c>
      <c r="C5967">
        <v>-0.168147</v>
      </c>
    </row>
    <row r="5968" spans="1:3">
      <c r="A5968">
        <v>934.377</v>
      </c>
      <c r="B5968">
        <v>-0.0173522</v>
      </c>
      <c r="C5968">
        <v>0.45842</v>
      </c>
    </row>
    <row r="5969" spans="1:3">
      <c r="A5969">
        <v>934.534</v>
      </c>
      <c r="B5969">
        <v>-0.0514678</v>
      </c>
      <c r="C5969">
        <v>-0.24583</v>
      </c>
    </row>
    <row r="5970" spans="1:3">
      <c r="A5970">
        <v>934.691</v>
      </c>
      <c r="B5970">
        <v>0.0841504</v>
      </c>
      <c r="C5970">
        <v>0.346813</v>
      </c>
    </row>
    <row r="5971" spans="1:3">
      <c r="A5971">
        <v>934.847</v>
      </c>
      <c r="B5971">
        <v>0.0628144</v>
      </c>
      <c r="C5971">
        <v>0.510626</v>
      </c>
    </row>
    <row r="5972" spans="1:3">
      <c r="A5972">
        <v>935.004</v>
      </c>
      <c r="B5972">
        <v>0.352548</v>
      </c>
      <c r="C5972">
        <v>0.732501</v>
      </c>
    </row>
    <row r="5973" spans="1:3">
      <c r="A5973">
        <v>935.16</v>
      </c>
      <c r="B5973">
        <v>-0.648771</v>
      </c>
      <c r="C5973">
        <v>0.872633</v>
      </c>
    </row>
    <row r="5974" spans="1:3">
      <c r="A5974">
        <v>935.317</v>
      </c>
      <c r="B5974">
        <v>-0.950419</v>
      </c>
      <c r="C5974">
        <v>0.52881</v>
      </c>
    </row>
    <row r="5975" spans="1:3">
      <c r="A5975">
        <v>935.474</v>
      </c>
      <c r="B5975">
        <v>0.0869519</v>
      </c>
      <c r="C5975">
        <v>0.19534</v>
      </c>
    </row>
    <row r="5976" spans="1:3">
      <c r="A5976">
        <v>935.63</v>
      </c>
      <c r="B5976">
        <v>-0.520688</v>
      </c>
      <c r="C5976">
        <v>0.3762</v>
      </c>
    </row>
    <row r="5977" spans="1:3">
      <c r="A5977">
        <v>935.787</v>
      </c>
      <c r="B5977">
        <v>-0.0759694</v>
      </c>
      <c r="C5977">
        <v>0.399585</v>
      </c>
    </row>
    <row r="5978" spans="1:3">
      <c r="A5978">
        <v>935.944</v>
      </c>
      <c r="B5978">
        <v>-0.546519</v>
      </c>
      <c r="C5978">
        <v>0.200246</v>
      </c>
    </row>
    <row r="5979" spans="1:3">
      <c r="A5979">
        <v>936.1</v>
      </c>
      <c r="B5979">
        <v>-0.284981</v>
      </c>
      <c r="C5979">
        <v>0.387798</v>
      </c>
    </row>
    <row r="5980" spans="1:3">
      <c r="A5980">
        <v>936.257</v>
      </c>
      <c r="B5980">
        <v>-0.528149</v>
      </c>
      <c r="C5980">
        <v>0.348101</v>
      </c>
    </row>
    <row r="5981" spans="1:3">
      <c r="A5981">
        <v>936.413</v>
      </c>
      <c r="B5981">
        <v>-0.661131</v>
      </c>
      <c r="C5981">
        <v>0.486318</v>
      </c>
    </row>
    <row r="5982" spans="1:3">
      <c r="A5982">
        <v>936.57</v>
      </c>
      <c r="B5982">
        <v>-0.932358</v>
      </c>
      <c r="C5982">
        <v>0.00977083</v>
      </c>
    </row>
    <row r="5983" spans="1:3">
      <c r="A5983">
        <v>936.727</v>
      </c>
      <c r="B5983">
        <v>-0.730151</v>
      </c>
      <c r="C5983">
        <v>0.045556</v>
      </c>
    </row>
    <row r="5984" spans="1:3">
      <c r="A5984">
        <v>936.883</v>
      </c>
      <c r="B5984">
        <v>-0.896969</v>
      </c>
      <c r="C5984">
        <v>-0.153497</v>
      </c>
    </row>
    <row r="5985" spans="1:3">
      <c r="A5985">
        <v>937.04</v>
      </c>
      <c r="B5985">
        <v>-0.590214</v>
      </c>
      <c r="C5985">
        <v>-0.142002</v>
      </c>
    </row>
    <row r="5986" spans="1:3">
      <c r="A5986">
        <v>937.197</v>
      </c>
      <c r="B5986">
        <v>-0.427963</v>
      </c>
      <c r="C5986">
        <v>-0.196815</v>
      </c>
    </row>
    <row r="5987" spans="1:3">
      <c r="A5987">
        <v>937.353</v>
      </c>
      <c r="B5987">
        <v>-0.316773</v>
      </c>
      <c r="C5987">
        <v>0.28497</v>
      </c>
    </row>
    <row r="5988" spans="1:3">
      <c r="A5988">
        <v>937.51</v>
      </c>
      <c r="B5988">
        <v>-0.561757</v>
      </c>
      <c r="C5988">
        <v>0.0589389</v>
      </c>
    </row>
    <row r="5989" spans="1:3">
      <c r="A5989">
        <v>937.666</v>
      </c>
      <c r="B5989">
        <v>-0.384861</v>
      </c>
      <c r="C5989">
        <v>0.360571</v>
      </c>
    </row>
    <row r="5990" spans="1:3">
      <c r="A5990">
        <v>937.823</v>
      </c>
      <c r="B5990">
        <v>-0.199854</v>
      </c>
      <c r="C5990">
        <v>0.186004</v>
      </c>
    </row>
    <row r="5991" spans="1:3">
      <c r="A5991">
        <v>937.98</v>
      </c>
      <c r="B5991">
        <v>-0.195985</v>
      </c>
      <c r="C5991">
        <v>0.401062</v>
      </c>
    </row>
    <row r="5992" spans="1:3">
      <c r="A5992">
        <v>938.136</v>
      </c>
      <c r="B5992">
        <v>0.0567648</v>
      </c>
      <c r="C5992">
        <v>-0.0197286</v>
      </c>
    </row>
    <row r="5993" spans="1:3">
      <c r="A5993">
        <v>938.293</v>
      </c>
      <c r="B5993">
        <v>-0.498339</v>
      </c>
      <c r="C5993">
        <v>0.222078</v>
      </c>
    </row>
    <row r="5994" spans="1:3">
      <c r="A5994">
        <v>938.449</v>
      </c>
      <c r="B5994">
        <v>-0.601967</v>
      </c>
      <c r="C5994">
        <v>0.250479</v>
      </c>
    </row>
    <row r="5995" spans="1:3">
      <c r="A5995">
        <v>938.606</v>
      </c>
      <c r="B5995">
        <v>-0.864592</v>
      </c>
      <c r="C5995">
        <v>-0.148271</v>
      </c>
    </row>
    <row r="5996" spans="1:3">
      <c r="A5996">
        <v>938.763</v>
      </c>
      <c r="B5996">
        <v>-0.329059</v>
      </c>
      <c r="C5996">
        <v>-0.0953022</v>
      </c>
    </row>
    <row r="5997" spans="1:3">
      <c r="A5997">
        <v>938.919</v>
      </c>
      <c r="B5997">
        <v>-0.519277</v>
      </c>
      <c r="C5997">
        <v>0.451938</v>
      </c>
    </row>
    <row r="5998" spans="1:3">
      <c r="A5998">
        <v>939.076</v>
      </c>
      <c r="B5998">
        <v>-0.479555</v>
      </c>
      <c r="C5998">
        <v>-0.0480641</v>
      </c>
    </row>
    <row r="5999" spans="1:3">
      <c r="A5999">
        <v>939.233</v>
      </c>
      <c r="B5999">
        <v>-0.39483</v>
      </c>
      <c r="C5999">
        <v>0.20523</v>
      </c>
    </row>
    <row r="6000" spans="1:3">
      <c r="A6000">
        <v>939.389</v>
      </c>
      <c r="B6000">
        <v>-0.253589</v>
      </c>
      <c r="C6000">
        <v>-0.372648</v>
      </c>
    </row>
    <row r="6001" spans="1:3">
      <c r="A6001">
        <v>939.546</v>
      </c>
      <c r="B6001">
        <v>-0.0291069</v>
      </c>
      <c r="C6001">
        <v>0.21916</v>
      </c>
    </row>
    <row r="6002" spans="1:3">
      <c r="A6002">
        <v>939.702</v>
      </c>
      <c r="B6002">
        <v>-0.132301</v>
      </c>
      <c r="C6002">
        <v>0.254746</v>
      </c>
    </row>
    <row r="6003" spans="1:3">
      <c r="A6003">
        <v>939.859</v>
      </c>
      <c r="B6003">
        <v>-0.0414781</v>
      </c>
      <c r="C6003">
        <v>0.881968</v>
      </c>
    </row>
    <row r="6004" spans="1:3">
      <c r="A6004">
        <v>940.016</v>
      </c>
      <c r="B6004">
        <v>-0.547651</v>
      </c>
      <c r="C6004">
        <v>0.102201</v>
      </c>
    </row>
    <row r="6005" spans="1:3">
      <c r="A6005">
        <v>940.172</v>
      </c>
      <c r="B6005">
        <v>-0.452386</v>
      </c>
      <c r="C6005">
        <v>0.456196</v>
      </c>
    </row>
    <row r="6006" spans="1:3">
      <c r="A6006">
        <v>940.329</v>
      </c>
      <c r="B6006">
        <v>-0.427442</v>
      </c>
      <c r="C6006">
        <v>0.137358</v>
      </c>
    </row>
    <row r="6007" spans="1:3">
      <c r="A6007">
        <v>940.486</v>
      </c>
      <c r="B6007">
        <v>-0.31789</v>
      </c>
      <c r="C6007">
        <v>-0.0292769</v>
      </c>
    </row>
    <row r="6008" spans="1:3">
      <c r="A6008">
        <v>940.642</v>
      </c>
      <c r="B6008">
        <v>-0.69334</v>
      </c>
      <c r="C6008">
        <v>0.246452</v>
      </c>
    </row>
    <row r="6009" spans="1:3">
      <c r="A6009">
        <v>940.799</v>
      </c>
      <c r="B6009">
        <v>-0.275075</v>
      </c>
      <c r="C6009">
        <v>-0.233413</v>
      </c>
    </row>
    <row r="6010" spans="1:3">
      <c r="A6010">
        <v>940.955</v>
      </c>
      <c r="B6010">
        <v>-0.797264</v>
      </c>
      <c r="C6010">
        <v>1.09267</v>
      </c>
    </row>
    <row r="6011" spans="1:3">
      <c r="A6011">
        <v>941.112</v>
      </c>
      <c r="B6011">
        <v>-0.801821</v>
      </c>
      <c r="C6011">
        <v>0.0149766</v>
      </c>
    </row>
    <row r="6012" spans="1:3">
      <c r="A6012">
        <v>941.269</v>
      </c>
      <c r="B6012">
        <v>-0.380022</v>
      </c>
      <c r="C6012">
        <v>-0.206912</v>
      </c>
    </row>
    <row r="6013" spans="1:3">
      <c r="A6013">
        <v>941.425</v>
      </c>
      <c r="B6013">
        <v>-0.284238</v>
      </c>
      <c r="C6013">
        <v>-0.0495215</v>
      </c>
    </row>
    <row r="6014" spans="1:3">
      <c r="A6014">
        <v>941.582</v>
      </c>
      <c r="B6014">
        <v>-0.0021857</v>
      </c>
      <c r="C6014">
        <v>0.0187157</v>
      </c>
    </row>
    <row r="6015" spans="1:3">
      <c r="A6015">
        <v>941.738</v>
      </c>
      <c r="B6015">
        <v>-0.512552</v>
      </c>
      <c r="C6015">
        <v>0.197412</v>
      </c>
    </row>
    <row r="6016" spans="1:3">
      <c r="A6016">
        <v>941.895</v>
      </c>
      <c r="B6016">
        <v>0.156613</v>
      </c>
      <c r="C6016">
        <v>0.14361</v>
      </c>
    </row>
    <row r="6017" spans="1:3">
      <c r="A6017">
        <v>942.052</v>
      </c>
      <c r="B6017">
        <v>-0.149011</v>
      </c>
      <c r="C6017">
        <v>0.639075</v>
      </c>
    </row>
    <row r="6018" spans="1:3">
      <c r="A6018">
        <v>942.208</v>
      </c>
      <c r="B6018">
        <v>-0.489069</v>
      </c>
      <c r="C6018">
        <v>0.436355</v>
      </c>
    </row>
    <row r="6019" spans="1:3">
      <c r="A6019">
        <v>942.365</v>
      </c>
      <c r="B6019">
        <v>-0.751554</v>
      </c>
      <c r="C6019">
        <v>0.728686</v>
      </c>
    </row>
    <row r="6020" spans="1:3">
      <c r="A6020">
        <v>942.521</v>
      </c>
      <c r="B6020">
        <v>-0.596139</v>
      </c>
      <c r="C6020">
        <v>0.4524</v>
      </c>
    </row>
    <row r="6021" spans="1:3">
      <c r="A6021">
        <v>942.678</v>
      </c>
      <c r="B6021">
        <v>-0.576546</v>
      </c>
      <c r="C6021">
        <v>0.241762</v>
      </c>
    </row>
    <row r="6022" spans="1:3">
      <c r="A6022">
        <v>942.835</v>
      </c>
      <c r="B6022">
        <v>-0.89418</v>
      </c>
      <c r="C6022">
        <v>0.058643</v>
      </c>
    </row>
    <row r="6023" spans="1:3">
      <c r="A6023">
        <v>942.991</v>
      </c>
      <c r="B6023">
        <v>-0.45449</v>
      </c>
      <c r="C6023">
        <v>0.32405</v>
      </c>
    </row>
    <row r="6024" spans="1:3">
      <c r="A6024">
        <v>943.148</v>
      </c>
      <c r="B6024">
        <v>-0.410062</v>
      </c>
      <c r="C6024">
        <v>0.0702011</v>
      </c>
    </row>
    <row r="6025" spans="1:3">
      <c r="A6025">
        <v>943.305</v>
      </c>
      <c r="B6025">
        <v>-0.679914</v>
      </c>
      <c r="C6025">
        <v>0.104313</v>
      </c>
    </row>
    <row r="6026" spans="1:3">
      <c r="A6026">
        <v>943.461</v>
      </c>
      <c r="B6026">
        <v>-0.272449</v>
      </c>
      <c r="C6026">
        <v>0.203865</v>
      </c>
    </row>
    <row r="6027" spans="1:3">
      <c r="A6027">
        <v>943.618</v>
      </c>
      <c r="B6027">
        <v>-0.350465</v>
      </c>
      <c r="C6027">
        <v>0.473051</v>
      </c>
    </row>
    <row r="6028" spans="1:3">
      <c r="A6028">
        <v>943.774</v>
      </c>
      <c r="B6028">
        <v>-0.702077</v>
      </c>
      <c r="C6028">
        <v>-0.0882834</v>
      </c>
    </row>
    <row r="6029" spans="1:3">
      <c r="A6029">
        <v>943.931</v>
      </c>
      <c r="B6029">
        <v>-0.760965</v>
      </c>
      <c r="C6029">
        <v>0.245663</v>
      </c>
    </row>
    <row r="6030" spans="1:3">
      <c r="A6030">
        <v>944.088</v>
      </c>
      <c r="B6030">
        <v>-0.693341</v>
      </c>
      <c r="C6030">
        <v>-0.0622309</v>
      </c>
    </row>
    <row r="6031" spans="1:3">
      <c r="A6031">
        <v>944.244</v>
      </c>
      <c r="B6031">
        <v>-0.902931</v>
      </c>
      <c r="C6031">
        <v>-0.243461</v>
      </c>
    </row>
    <row r="6032" spans="1:3">
      <c r="A6032">
        <v>944.401</v>
      </c>
      <c r="B6032">
        <v>-0.506732</v>
      </c>
      <c r="C6032">
        <v>-0.0561111</v>
      </c>
    </row>
    <row r="6033" spans="1:3">
      <c r="A6033">
        <v>944.558</v>
      </c>
      <c r="B6033">
        <v>-0.586662</v>
      </c>
      <c r="C6033">
        <v>0.251926</v>
      </c>
    </row>
    <row r="6034" spans="1:3">
      <c r="A6034">
        <v>944.714</v>
      </c>
      <c r="B6034">
        <v>-0.122251</v>
      </c>
      <c r="C6034">
        <v>-0.438061</v>
      </c>
    </row>
    <row r="6035" spans="1:3">
      <c r="A6035">
        <v>944.871</v>
      </c>
      <c r="B6035">
        <v>0.13705</v>
      </c>
      <c r="C6035">
        <v>-0.31284</v>
      </c>
    </row>
    <row r="6036" spans="1:3">
      <c r="A6036">
        <v>945.027</v>
      </c>
      <c r="B6036">
        <v>0.156121</v>
      </c>
      <c r="C6036">
        <v>0.150649</v>
      </c>
    </row>
    <row r="6037" spans="1:3">
      <c r="A6037">
        <v>945.184</v>
      </c>
      <c r="B6037">
        <v>0.66789</v>
      </c>
      <c r="C6037">
        <v>0.47132</v>
      </c>
    </row>
    <row r="6038" spans="1:3">
      <c r="A6038">
        <v>945.341</v>
      </c>
      <c r="B6038">
        <v>-0.0307358</v>
      </c>
      <c r="C6038">
        <v>0.840022</v>
      </c>
    </row>
    <row r="6039" spans="1:3">
      <c r="A6039">
        <v>945.497</v>
      </c>
      <c r="B6039">
        <v>-0.840486</v>
      </c>
      <c r="C6039">
        <v>0.484482</v>
      </c>
    </row>
    <row r="6040" spans="1:3">
      <c r="A6040">
        <v>945.654</v>
      </c>
      <c r="B6040">
        <v>-0.155586</v>
      </c>
      <c r="C6040">
        <v>0.379779</v>
      </c>
    </row>
    <row r="6041" spans="1:3">
      <c r="A6041">
        <v>945.811</v>
      </c>
      <c r="B6041">
        <v>-0.597667</v>
      </c>
      <c r="C6041">
        <v>0.326405</v>
      </c>
    </row>
    <row r="6042" spans="1:3">
      <c r="A6042">
        <v>945.967</v>
      </c>
      <c r="B6042">
        <v>0.0401898</v>
      </c>
      <c r="C6042">
        <v>0.366513</v>
      </c>
    </row>
    <row r="6043" spans="1:3">
      <c r="A6043">
        <v>946.124</v>
      </c>
      <c r="B6043">
        <v>-0.209595</v>
      </c>
      <c r="C6043">
        <v>0.423414</v>
      </c>
    </row>
    <row r="6044" spans="1:3">
      <c r="A6044">
        <v>946.28</v>
      </c>
      <c r="B6044">
        <v>-0.198618</v>
      </c>
      <c r="C6044">
        <v>0.586572</v>
      </c>
    </row>
    <row r="6045" spans="1:3">
      <c r="A6045">
        <v>946.437</v>
      </c>
      <c r="B6045">
        <v>-0.0914108</v>
      </c>
      <c r="C6045">
        <v>0.610902</v>
      </c>
    </row>
    <row r="6046" spans="1:3">
      <c r="A6046">
        <v>946.594</v>
      </c>
      <c r="B6046">
        <v>-0.585498</v>
      </c>
      <c r="C6046">
        <v>0.683486</v>
      </c>
    </row>
    <row r="6047" spans="1:3">
      <c r="A6047">
        <v>946.75</v>
      </c>
      <c r="B6047">
        <v>-0.400498</v>
      </c>
      <c r="C6047">
        <v>0.643068</v>
      </c>
    </row>
    <row r="6048" spans="1:3">
      <c r="A6048">
        <v>946.907</v>
      </c>
      <c r="B6048">
        <v>-0.549414</v>
      </c>
      <c r="C6048">
        <v>0.729382</v>
      </c>
    </row>
    <row r="6049" spans="1:3">
      <c r="A6049">
        <v>947.063</v>
      </c>
      <c r="B6049">
        <v>-0.776377</v>
      </c>
      <c r="C6049">
        <v>0.227327</v>
      </c>
    </row>
    <row r="6050" spans="1:3">
      <c r="A6050">
        <v>947.22</v>
      </c>
      <c r="B6050">
        <v>-0.193169</v>
      </c>
      <c r="C6050">
        <v>-0.0630645</v>
      </c>
    </row>
    <row r="6051" spans="1:3">
      <c r="A6051">
        <v>947.377</v>
      </c>
      <c r="B6051">
        <v>-0.619375</v>
      </c>
      <c r="C6051">
        <v>-0.151685</v>
      </c>
    </row>
    <row r="6052" spans="1:3">
      <c r="A6052">
        <v>947.533</v>
      </c>
      <c r="B6052">
        <v>-0.507718</v>
      </c>
      <c r="C6052">
        <v>0.197194</v>
      </c>
    </row>
    <row r="6053" spans="1:3">
      <c r="A6053">
        <v>947.69</v>
      </c>
      <c r="B6053">
        <v>-0.428001</v>
      </c>
      <c r="C6053">
        <v>0.0507283</v>
      </c>
    </row>
    <row r="6054" spans="1:3">
      <c r="A6054">
        <v>947.846</v>
      </c>
      <c r="B6054">
        <v>-0.571149</v>
      </c>
      <c r="C6054">
        <v>0.117592</v>
      </c>
    </row>
    <row r="6055" spans="1:3">
      <c r="A6055">
        <v>948.003</v>
      </c>
      <c r="B6055">
        <v>-0.255185</v>
      </c>
      <c r="C6055">
        <v>0.177046</v>
      </c>
    </row>
    <row r="6056" spans="1:3">
      <c r="A6056">
        <v>948.16</v>
      </c>
      <c r="B6056">
        <v>-0.395744</v>
      </c>
      <c r="C6056">
        <v>0.536833</v>
      </c>
    </row>
    <row r="6057" spans="1:3">
      <c r="A6057">
        <v>948.316</v>
      </c>
      <c r="B6057">
        <v>-0.0109745</v>
      </c>
      <c r="C6057">
        <v>0.354404</v>
      </c>
    </row>
    <row r="6058" spans="1:3">
      <c r="A6058">
        <v>948.473</v>
      </c>
      <c r="B6058">
        <v>-0.450839</v>
      </c>
      <c r="C6058">
        <v>0.670042</v>
      </c>
    </row>
    <row r="6059" spans="1:3">
      <c r="A6059">
        <v>948.63</v>
      </c>
      <c r="B6059">
        <v>-0.41333</v>
      </c>
      <c r="C6059">
        <v>0.746746</v>
      </c>
    </row>
    <row r="6060" spans="1:3">
      <c r="A6060">
        <v>948.786</v>
      </c>
      <c r="B6060">
        <v>-0.714751</v>
      </c>
      <c r="C6060">
        <v>0.0136814</v>
      </c>
    </row>
    <row r="6061" spans="1:3">
      <c r="A6061">
        <v>948.943</v>
      </c>
      <c r="B6061">
        <v>-0.289316</v>
      </c>
      <c r="C6061">
        <v>0.234061</v>
      </c>
    </row>
    <row r="6062" spans="1:3">
      <c r="A6062">
        <v>949.1</v>
      </c>
      <c r="B6062">
        <v>-0.682101</v>
      </c>
      <c r="C6062">
        <v>0.275216</v>
      </c>
    </row>
    <row r="6063" spans="1:3">
      <c r="A6063">
        <v>949.256</v>
      </c>
      <c r="B6063">
        <v>-0.25392</v>
      </c>
      <c r="C6063">
        <v>-0.1945</v>
      </c>
    </row>
    <row r="6064" spans="1:3">
      <c r="A6064">
        <v>949.413</v>
      </c>
      <c r="B6064">
        <v>-0.569582</v>
      </c>
      <c r="C6064">
        <v>0.52466</v>
      </c>
    </row>
    <row r="6065" spans="1:3">
      <c r="A6065">
        <v>949.569</v>
      </c>
      <c r="B6065">
        <v>-0.697295</v>
      </c>
      <c r="C6065">
        <v>-0.0360733</v>
      </c>
    </row>
    <row r="6066" spans="1:3">
      <c r="A6066">
        <v>949.726</v>
      </c>
      <c r="B6066">
        <v>-0.427564</v>
      </c>
      <c r="C6066">
        <v>-0.0898416</v>
      </c>
    </row>
    <row r="6067" spans="1:3">
      <c r="A6067">
        <v>949.883</v>
      </c>
      <c r="B6067">
        <v>-0.190842</v>
      </c>
      <c r="C6067">
        <v>-0.0557584</v>
      </c>
    </row>
    <row r="6068" spans="1:3">
      <c r="A6068">
        <v>950.039</v>
      </c>
      <c r="B6068">
        <v>0.089743</v>
      </c>
      <c r="C6068">
        <v>1.0159</v>
      </c>
    </row>
    <row r="6069" spans="1:3">
      <c r="A6069">
        <v>950.196</v>
      </c>
      <c r="B6069">
        <v>-0.259849</v>
      </c>
      <c r="C6069">
        <v>0.334046</v>
      </c>
    </row>
    <row r="6070" spans="1:3">
      <c r="A6070">
        <v>950.352</v>
      </c>
      <c r="B6070">
        <v>-0.660857</v>
      </c>
      <c r="C6070">
        <v>0.282477</v>
      </c>
    </row>
    <row r="6071" spans="1:3">
      <c r="A6071">
        <v>950.509</v>
      </c>
      <c r="B6071">
        <v>-0.609334</v>
      </c>
      <c r="C6071">
        <v>0.260385</v>
      </c>
    </row>
    <row r="6072" spans="1:3">
      <c r="A6072">
        <v>950.666</v>
      </c>
      <c r="B6072">
        <v>-0.330364</v>
      </c>
      <c r="C6072">
        <v>-0.0455928</v>
      </c>
    </row>
    <row r="6073" spans="1:3">
      <c r="A6073">
        <v>950.822</v>
      </c>
      <c r="B6073">
        <v>-0.383455</v>
      </c>
      <c r="C6073">
        <v>0.325826</v>
      </c>
    </row>
    <row r="6074" spans="1:3">
      <c r="A6074">
        <v>950.979</v>
      </c>
      <c r="B6074">
        <v>-0.0973827</v>
      </c>
      <c r="C6074">
        <v>0.0885997</v>
      </c>
    </row>
    <row r="6075" spans="1:3">
      <c r="A6075">
        <v>951.135</v>
      </c>
      <c r="B6075">
        <v>-0.259542</v>
      </c>
      <c r="C6075">
        <v>0.592317</v>
      </c>
    </row>
    <row r="6076" spans="1:3">
      <c r="A6076">
        <v>951.292</v>
      </c>
      <c r="B6076">
        <v>-0.94169</v>
      </c>
      <c r="C6076">
        <v>0.363873</v>
      </c>
    </row>
    <row r="6077" spans="1:3">
      <c r="A6077">
        <v>951.449</v>
      </c>
      <c r="B6077">
        <v>-1.2698</v>
      </c>
      <c r="C6077">
        <v>-0.114378</v>
      </c>
    </row>
    <row r="6078" spans="1:3">
      <c r="A6078">
        <v>951.605</v>
      </c>
      <c r="B6078">
        <v>-0.601949</v>
      </c>
      <c r="C6078">
        <v>-0.146698</v>
      </c>
    </row>
    <row r="6079" spans="1:3">
      <c r="A6079">
        <v>951.762</v>
      </c>
      <c r="B6079">
        <v>-0.148452</v>
      </c>
      <c r="C6079">
        <v>-0.190374</v>
      </c>
    </row>
    <row r="6080" spans="1:3">
      <c r="A6080">
        <v>951.919</v>
      </c>
      <c r="B6080">
        <v>-0.599747</v>
      </c>
      <c r="C6080">
        <v>-0.193954</v>
      </c>
    </row>
    <row r="6081" spans="1:3">
      <c r="A6081">
        <v>952.075</v>
      </c>
      <c r="B6081">
        <v>-0.241848</v>
      </c>
      <c r="C6081">
        <v>0.0766751</v>
      </c>
    </row>
    <row r="6082" spans="1:3">
      <c r="A6082">
        <v>952.232</v>
      </c>
      <c r="B6082">
        <v>0.162936</v>
      </c>
      <c r="C6082">
        <v>0.121329</v>
      </c>
    </row>
    <row r="6083" spans="1:3">
      <c r="A6083">
        <v>952.388</v>
      </c>
      <c r="B6083">
        <v>-0.123594</v>
      </c>
      <c r="C6083">
        <v>0.348792</v>
      </c>
    </row>
    <row r="6084" spans="1:3">
      <c r="A6084">
        <v>952.545</v>
      </c>
      <c r="B6084">
        <v>-0.478056</v>
      </c>
      <c r="C6084">
        <v>0.415913</v>
      </c>
    </row>
    <row r="6085" spans="1:3">
      <c r="A6085">
        <v>952.702</v>
      </c>
      <c r="B6085">
        <v>-0.67834</v>
      </c>
      <c r="C6085">
        <v>0.456628</v>
      </c>
    </row>
    <row r="6086" spans="1:3">
      <c r="A6086">
        <v>952.858</v>
      </c>
      <c r="B6086">
        <v>-0.210354</v>
      </c>
      <c r="C6086">
        <v>0.280326</v>
      </c>
    </row>
    <row r="6087" spans="1:3">
      <c r="A6087">
        <v>953.015</v>
      </c>
      <c r="B6087">
        <v>-0.453914</v>
      </c>
      <c r="C6087">
        <v>0.0746261</v>
      </c>
    </row>
    <row r="6088" spans="1:3">
      <c r="A6088">
        <v>953.172</v>
      </c>
      <c r="B6088">
        <v>-0.603423</v>
      </c>
      <c r="C6088">
        <v>0.557628</v>
      </c>
    </row>
    <row r="6089" spans="1:3">
      <c r="A6089">
        <v>953.328</v>
      </c>
      <c r="B6089">
        <v>-0.755405</v>
      </c>
      <c r="C6089">
        <v>0.315585</v>
      </c>
    </row>
    <row r="6090" spans="1:3">
      <c r="A6090">
        <v>953.485</v>
      </c>
      <c r="B6090">
        <v>-0.779864</v>
      </c>
      <c r="C6090">
        <v>0.140116</v>
      </c>
    </row>
    <row r="6091" spans="1:3">
      <c r="A6091">
        <v>953.641</v>
      </c>
      <c r="B6091">
        <v>-0.0104519</v>
      </c>
      <c r="C6091">
        <v>0.032066</v>
      </c>
    </row>
    <row r="6092" spans="1:3">
      <c r="A6092">
        <v>953.798</v>
      </c>
      <c r="B6092">
        <v>-0.333489</v>
      </c>
      <c r="C6092">
        <v>0.837535</v>
      </c>
    </row>
    <row r="6093" spans="1:3">
      <c r="A6093">
        <v>953.955</v>
      </c>
      <c r="B6093">
        <v>-0.272285</v>
      </c>
      <c r="C6093">
        <v>0.417569</v>
      </c>
    </row>
    <row r="6094" spans="1:3">
      <c r="A6094">
        <v>954.111</v>
      </c>
      <c r="B6094">
        <v>-0.74714</v>
      </c>
      <c r="C6094">
        <v>0.222112</v>
      </c>
    </row>
    <row r="6095" spans="1:3">
      <c r="A6095">
        <v>954.268</v>
      </c>
      <c r="B6095">
        <v>-0.954474</v>
      </c>
      <c r="C6095">
        <v>0.320356</v>
      </c>
    </row>
    <row r="6096" spans="1:3">
      <c r="A6096">
        <v>954.424</v>
      </c>
      <c r="B6096">
        <v>-0.659822</v>
      </c>
      <c r="C6096">
        <v>0.048987</v>
      </c>
    </row>
    <row r="6097" spans="1:3">
      <c r="A6097">
        <v>954.581</v>
      </c>
      <c r="B6097">
        <v>-0.91236</v>
      </c>
      <c r="C6097">
        <v>-0.0212431</v>
      </c>
    </row>
    <row r="6098" spans="1:3">
      <c r="A6098">
        <v>954.738</v>
      </c>
      <c r="B6098">
        <v>-1.02686</v>
      </c>
      <c r="C6098">
        <v>0.368533</v>
      </c>
    </row>
    <row r="6099" spans="1:3">
      <c r="A6099">
        <v>954.894</v>
      </c>
      <c r="B6099">
        <v>-0.525122</v>
      </c>
      <c r="C6099">
        <v>-0.288608</v>
      </c>
    </row>
    <row r="6100" spans="1:3">
      <c r="A6100">
        <v>955.051</v>
      </c>
      <c r="B6100">
        <v>-0.441489</v>
      </c>
      <c r="C6100">
        <v>-0.382508</v>
      </c>
    </row>
    <row r="6101" spans="1:3">
      <c r="A6101">
        <v>955.207</v>
      </c>
      <c r="B6101">
        <v>-0.25795</v>
      </c>
      <c r="C6101">
        <v>-0.0401467</v>
      </c>
    </row>
    <row r="6102" spans="1:3">
      <c r="A6102">
        <v>955.364</v>
      </c>
      <c r="B6102">
        <v>0.211729</v>
      </c>
      <c r="C6102">
        <v>0.178931</v>
      </c>
    </row>
    <row r="6103" spans="1:3">
      <c r="A6103">
        <v>955.521</v>
      </c>
      <c r="B6103">
        <v>-0.0518812</v>
      </c>
      <c r="C6103">
        <v>0.668394</v>
      </c>
    </row>
    <row r="6104" spans="1:3">
      <c r="A6104">
        <v>955.677</v>
      </c>
      <c r="B6104">
        <v>-0.412721</v>
      </c>
      <c r="C6104">
        <v>0.0998043</v>
      </c>
    </row>
    <row r="6105" spans="1:3">
      <c r="A6105">
        <v>955.834</v>
      </c>
      <c r="B6105">
        <v>-0.298485</v>
      </c>
      <c r="C6105">
        <v>0.403823</v>
      </c>
    </row>
    <row r="6106" spans="1:3">
      <c r="A6106">
        <v>955.991</v>
      </c>
      <c r="B6106">
        <v>-0.348538</v>
      </c>
      <c r="C6106">
        <v>-0.471118</v>
      </c>
    </row>
    <row r="6107" spans="1:3">
      <c r="A6107">
        <v>956.147</v>
      </c>
      <c r="B6107">
        <v>0.000332576</v>
      </c>
      <c r="C6107">
        <v>0.112688</v>
      </c>
    </row>
    <row r="6108" spans="1:3">
      <c r="A6108">
        <v>956.304</v>
      </c>
      <c r="B6108">
        <v>-0.188461</v>
      </c>
      <c r="C6108">
        <v>0.207859</v>
      </c>
    </row>
    <row r="6109" spans="1:3">
      <c r="A6109">
        <v>956.461</v>
      </c>
      <c r="B6109">
        <v>-0.257844</v>
      </c>
      <c r="C6109">
        <v>0.328348</v>
      </c>
    </row>
    <row r="6110" spans="1:3">
      <c r="A6110">
        <v>956.617</v>
      </c>
      <c r="B6110">
        <v>0.152122</v>
      </c>
      <c r="C6110">
        <v>0.44072</v>
      </c>
    </row>
    <row r="6111" spans="1:3">
      <c r="A6111">
        <v>956.774</v>
      </c>
      <c r="B6111">
        <v>-0.345518</v>
      </c>
      <c r="C6111">
        <v>0.380444</v>
      </c>
    </row>
    <row r="6112" spans="1:3">
      <c r="A6112">
        <v>956.93</v>
      </c>
      <c r="B6112">
        <v>-0.432739</v>
      </c>
      <c r="C6112">
        <v>0.311367</v>
      </c>
    </row>
    <row r="6113" spans="1:3">
      <c r="A6113">
        <v>957.087</v>
      </c>
      <c r="B6113">
        <v>-0.270246</v>
      </c>
      <c r="C6113">
        <v>0.60605</v>
      </c>
    </row>
    <row r="6114" spans="1:3">
      <c r="A6114">
        <v>957.244</v>
      </c>
      <c r="B6114">
        <v>-0.779096</v>
      </c>
      <c r="C6114">
        <v>0.396991</v>
      </c>
    </row>
    <row r="6115" spans="1:3">
      <c r="A6115">
        <v>957.4</v>
      </c>
      <c r="B6115">
        <v>-0.257156</v>
      </c>
      <c r="C6115">
        <v>0.470529</v>
      </c>
    </row>
    <row r="6116" spans="1:3">
      <c r="A6116">
        <v>957.557</v>
      </c>
      <c r="B6116">
        <v>-0.129415</v>
      </c>
      <c r="C6116">
        <v>0.0193763</v>
      </c>
    </row>
    <row r="6117" spans="1:3">
      <c r="A6117">
        <v>957.713</v>
      </c>
      <c r="B6117">
        <v>-0.760225</v>
      </c>
      <c r="C6117">
        <v>0.209706</v>
      </c>
    </row>
    <row r="6118" spans="1:3">
      <c r="A6118">
        <v>957.87</v>
      </c>
      <c r="B6118">
        <v>-0.469997</v>
      </c>
      <c r="C6118">
        <v>0.0224014</v>
      </c>
    </row>
    <row r="6119" spans="1:3">
      <c r="A6119">
        <v>958.027</v>
      </c>
      <c r="B6119">
        <v>-0.24912</v>
      </c>
      <c r="C6119">
        <v>-0.0546803</v>
      </c>
    </row>
    <row r="6120" spans="1:3">
      <c r="A6120">
        <v>958.183</v>
      </c>
      <c r="B6120">
        <v>-0.256307</v>
      </c>
      <c r="C6120">
        <v>0.0186203</v>
      </c>
    </row>
    <row r="6121" spans="1:3">
      <c r="A6121">
        <v>958.34</v>
      </c>
      <c r="B6121">
        <v>-0.0858981</v>
      </c>
      <c r="C6121">
        <v>0.371626</v>
      </c>
    </row>
    <row r="6122" spans="1:3">
      <c r="A6122">
        <v>958.496</v>
      </c>
      <c r="B6122">
        <v>-0.167522</v>
      </c>
      <c r="C6122">
        <v>0.175338</v>
      </c>
    </row>
    <row r="6123" spans="1:3">
      <c r="A6123">
        <v>958.653</v>
      </c>
      <c r="B6123">
        <v>-0.0966582</v>
      </c>
      <c r="C6123">
        <v>0.367159</v>
      </c>
    </row>
    <row r="6124" spans="1:3">
      <c r="A6124">
        <v>958.81</v>
      </c>
      <c r="B6124">
        <v>-0.284407</v>
      </c>
      <c r="C6124">
        <v>0.680911</v>
      </c>
    </row>
    <row r="6125" spans="1:3">
      <c r="A6125">
        <v>958.966</v>
      </c>
      <c r="B6125">
        <v>-0.669721</v>
      </c>
      <c r="C6125">
        <v>0.0699511</v>
      </c>
    </row>
    <row r="6126" spans="1:3">
      <c r="A6126">
        <v>959.123</v>
      </c>
      <c r="B6126">
        <v>-0.102584</v>
      </c>
      <c r="C6126">
        <v>0.303657</v>
      </c>
    </row>
    <row r="6127" spans="1:3">
      <c r="A6127">
        <v>959.28</v>
      </c>
      <c r="B6127">
        <v>-0.628898</v>
      </c>
      <c r="C6127">
        <v>0.76151</v>
      </c>
    </row>
    <row r="6128" spans="1:3">
      <c r="A6128">
        <v>959.436</v>
      </c>
      <c r="B6128">
        <v>-0.23182</v>
      </c>
      <c r="C6128">
        <v>0.00314136</v>
      </c>
    </row>
    <row r="6129" spans="1:3">
      <c r="A6129">
        <v>959.593</v>
      </c>
      <c r="B6129">
        <v>-0.710283</v>
      </c>
      <c r="C6129">
        <v>0.424776</v>
      </c>
    </row>
    <row r="6130" spans="1:3">
      <c r="A6130">
        <v>959.749</v>
      </c>
      <c r="B6130">
        <v>-0.279595</v>
      </c>
      <c r="C6130">
        <v>0.0977061</v>
      </c>
    </row>
    <row r="6131" spans="1:3">
      <c r="A6131">
        <v>959.906</v>
      </c>
      <c r="B6131">
        <v>-0.38056</v>
      </c>
      <c r="C6131">
        <v>0.353768</v>
      </c>
    </row>
    <row r="6132" spans="1:3">
      <c r="A6132">
        <v>960.063</v>
      </c>
      <c r="B6132">
        <v>-0.0240265</v>
      </c>
      <c r="C6132">
        <v>0.00167055</v>
      </c>
    </row>
    <row r="6133" spans="1:3">
      <c r="A6133">
        <v>960.219</v>
      </c>
      <c r="B6133">
        <v>-0.365765</v>
      </c>
      <c r="C6133">
        <v>0.517961</v>
      </c>
    </row>
    <row r="6134" spans="1:3">
      <c r="A6134">
        <v>960.376</v>
      </c>
      <c r="B6134">
        <v>-0.497141</v>
      </c>
      <c r="C6134">
        <v>0.469339</v>
      </c>
    </row>
    <row r="6135" spans="1:3">
      <c r="A6135">
        <v>960.533</v>
      </c>
      <c r="B6135">
        <v>-0.254562</v>
      </c>
      <c r="C6135">
        <v>0.243136</v>
      </c>
    </row>
    <row r="6136" spans="1:3">
      <c r="A6136">
        <v>960.689</v>
      </c>
      <c r="B6136">
        <v>-0.548346</v>
      </c>
      <c r="C6136">
        <v>0.477658</v>
      </c>
    </row>
    <row r="6137" spans="1:3">
      <c r="A6137">
        <v>960.846</v>
      </c>
      <c r="B6137">
        <v>-0.490787</v>
      </c>
      <c r="C6137">
        <v>0.436148</v>
      </c>
    </row>
    <row r="6138" spans="1:3">
      <c r="A6138">
        <v>961.002</v>
      </c>
      <c r="B6138">
        <v>-0.38083</v>
      </c>
      <c r="C6138">
        <v>0.281101</v>
      </c>
    </row>
    <row r="6139" spans="1:3">
      <c r="A6139">
        <v>961.159</v>
      </c>
      <c r="B6139">
        <v>-0.198708</v>
      </c>
      <c r="C6139">
        <v>0.316292</v>
      </c>
    </row>
    <row r="6140" spans="1:3">
      <c r="A6140">
        <v>961.316</v>
      </c>
      <c r="B6140">
        <v>-0.278462</v>
      </c>
      <c r="C6140">
        <v>0.551887</v>
      </c>
    </row>
    <row r="6141" spans="1:3">
      <c r="A6141">
        <v>961.472</v>
      </c>
      <c r="B6141">
        <v>-0.462628</v>
      </c>
      <c r="C6141">
        <v>0.409906</v>
      </c>
    </row>
    <row r="6142" spans="1:3">
      <c r="A6142">
        <v>961.629</v>
      </c>
      <c r="B6142">
        <v>-0.594904</v>
      </c>
      <c r="C6142">
        <v>0.0655798</v>
      </c>
    </row>
    <row r="6143" spans="1:3">
      <c r="A6143">
        <v>961.785</v>
      </c>
      <c r="B6143">
        <v>-0.447431</v>
      </c>
      <c r="C6143">
        <v>0.248107</v>
      </c>
    </row>
    <row r="6144" spans="1:3">
      <c r="A6144">
        <v>961.942</v>
      </c>
      <c r="B6144">
        <v>-0.260244</v>
      </c>
      <c r="C6144">
        <v>0.0818496</v>
      </c>
    </row>
    <row r="6145" spans="1:3">
      <c r="A6145">
        <v>962.099</v>
      </c>
      <c r="B6145">
        <v>-0.664404</v>
      </c>
      <c r="C6145">
        <v>0.0545389</v>
      </c>
    </row>
    <row r="6146" spans="1:3">
      <c r="A6146">
        <v>962.255</v>
      </c>
      <c r="B6146">
        <v>-0.2522</v>
      </c>
      <c r="C6146">
        <v>0.1211</v>
      </c>
    </row>
    <row r="6147" spans="1:3">
      <c r="A6147">
        <v>962.412</v>
      </c>
      <c r="B6147">
        <v>-0.348695</v>
      </c>
      <c r="C6147">
        <v>0.0671797</v>
      </c>
    </row>
    <row r="6148" spans="1:3">
      <c r="A6148">
        <v>962.568</v>
      </c>
      <c r="B6148">
        <v>-0.463928</v>
      </c>
      <c r="C6148">
        <v>0.162335</v>
      </c>
    </row>
    <row r="6149" spans="1:3">
      <c r="A6149">
        <v>962.725</v>
      </c>
      <c r="B6149">
        <v>-0.261163</v>
      </c>
      <c r="C6149">
        <v>0.0830658</v>
      </c>
    </row>
    <row r="6150" spans="1:3">
      <c r="A6150">
        <v>962.882</v>
      </c>
      <c r="B6150">
        <v>-0.451891</v>
      </c>
      <c r="C6150">
        <v>0.325785</v>
      </c>
    </row>
    <row r="6151" spans="1:3">
      <c r="A6151">
        <v>963.038</v>
      </c>
      <c r="B6151">
        <v>-0.644648</v>
      </c>
      <c r="C6151">
        <v>0.479573</v>
      </c>
    </row>
    <row r="6152" spans="1:3">
      <c r="A6152">
        <v>963.195</v>
      </c>
      <c r="B6152">
        <v>-0.613778</v>
      </c>
      <c r="C6152">
        <v>0.0628969</v>
      </c>
    </row>
    <row r="6153" spans="1:3">
      <c r="A6153">
        <v>963.352</v>
      </c>
      <c r="B6153">
        <v>-0.174263</v>
      </c>
      <c r="C6153">
        <v>0.105037</v>
      </c>
    </row>
    <row r="6154" spans="1:3">
      <c r="A6154">
        <v>963.508</v>
      </c>
      <c r="B6154">
        <v>-0.263355</v>
      </c>
      <c r="C6154">
        <v>0.537233</v>
      </c>
    </row>
    <row r="6155" spans="1:3">
      <c r="A6155">
        <v>963.665</v>
      </c>
      <c r="B6155">
        <v>-0.634508</v>
      </c>
      <c r="C6155">
        <v>0.159277</v>
      </c>
    </row>
    <row r="6156" spans="1:3">
      <c r="A6156">
        <v>963.822</v>
      </c>
      <c r="B6156">
        <v>-0.183423</v>
      </c>
      <c r="C6156">
        <v>0.20644</v>
      </c>
    </row>
    <row r="6157" spans="1:3">
      <c r="A6157">
        <v>963.978</v>
      </c>
      <c r="B6157">
        <v>-0.56609</v>
      </c>
      <c r="C6157">
        <v>0.357344</v>
      </c>
    </row>
    <row r="6158" spans="1:3">
      <c r="A6158">
        <v>964.135</v>
      </c>
      <c r="B6158">
        <v>-0.397459</v>
      </c>
      <c r="C6158">
        <v>0.371901</v>
      </c>
    </row>
    <row r="6159" spans="1:3">
      <c r="A6159">
        <v>964.291</v>
      </c>
      <c r="B6159">
        <v>-0.62236</v>
      </c>
      <c r="C6159">
        <v>0.43977</v>
      </c>
    </row>
    <row r="6160" spans="1:3">
      <c r="A6160">
        <v>964.448</v>
      </c>
      <c r="B6160">
        <v>-0.945409</v>
      </c>
      <c r="C6160">
        <v>0.386302</v>
      </c>
    </row>
    <row r="6161" spans="1:3">
      <c r="A6161">
        <v>964.605</v>
      </c>
      <c r="B6161">
        <v>-0.7623</v>
      </c>
      <c r="C6161">
        <v>0.364217</v>
      </c>
    </row>
    <row r="6162" spans="1:3">
      <c r="A6162">
        <v>964.761</v>
      </c>
      <c r="B6162">
        <v>-0.766113</v>
      </c>
      <c r="C6162">
        <v>0.385072</v>
      </c>
    </row>
    <row r="6163" spans="1:3">
      <c r="A6163">
        <v>964.918</v>
      </c>
      <c r="B6163">
        <v>-1.01358</v>
      </c>
      <c r="C6163">
        <v>0.18666</v>
      </c>
    </row>
    <row r="6164" spans="1:3">
      <c r="A6164">
        <v>965.074</v>
      </c>
      <c r="B6164">
        <v>-0.758916</v>
      </c>
      <c r="C6164">
        <v>-0.17365</v>
      </c>
    </row>
    <row r="6165" spans="1:3">
      <c r="A6165">
        <v>965.231</v>
      </c>
      <c r="B6165">
        <v>-0.558397</v>
      </c>
      <c r="C6165">
        <v>-0.233679</v>
      </c>
    </row>
    <row r="6166" spans="1:3">
      <c r="A6166">
        <v>965.388</v>
      </c>
      <c r="B6166">
        <v>-0.257367</v>
      </c>
      <c r="C6166">
        <v>-0.454033</v>
      </c>
    </row>
    <row r="6167" spans="1:3">
      <c r="A6167">
        <v>965.544</v>
      </c>
      <c r="B6167">
        <v>-0.22884</v>
      </c>
      <c r="C6167">
        <v>-0.124594</v>
      </c>
    </row>
    <row r="6168" spans="1:3">
      <c r="A6168">
        <v>965.701</v>
      </c>
      <c r="B6168">
        <v>-0.469941</v>
      </c>
      <c r="C6168">
        <v>0.579544</v>
      </c>
    </row>
    <row r="6169" spans="1:3">
      <c r="A6169">
        <v>965.857</v>
      </c>
      <c r="B6169">
        <v>-0.43386</v>
      </c>
      <c r="C6169">
        <v>-0.0816805</v>
      </c>
    </row>
    <row r="6170" spans="1:3">
      <c r="A6170">
        <v>966.014</v>
      </c>
      <c r="B6170">
        <v>-0.453629</v>
      </c>
      <c r="C6170">
        <v>0.336931</v>
      </c>
    </row>
    <row r="6171" spans="1:3">
      <c r="A6171">
        <v>966.171</v>
      </c>
      <c r="B6171">
        <v>-0.21454</v>
      </c>
      <c r="C6171">
        <v>-0.111929</v>
      </c>
    </row>
    <row r="6172" spans="1:3">
      <c r="A6172">
        <v>966.327</v>
      </c>
      <c r="B6172">
        <v>0.048688</v>
      </c>
      <c r="C6172">
        <v>0.142342</v>
      </c>
    </row>
    <row r="6173" spans="1:3">
      <c r="A6173">
        <v>966.484</v>
      </c>
      <c r="B6173">
        <v>-0.553712</v>
      </c>
      <c r="C6173">
        <v>0.169736</v>
      </c>
    </row>
    <row r="6174" spans="1:3">
      <c r="A6174">
        <v>966.641</v>
      </c>
      <c r="B6174">
        <v>-0.237122</v>
      </c>
      <c r="C6174">
        <v>0.196744</v>
      </c>
    </row>
    <row r="6175" spans="1:3">
      <c r="A6175">
        <v>966.797</v>
      </c>
      <c r="B6175">
        <v>-0.362745</v>
      </c>
      <c r="C6175">
        <v>0.274557</v>
      </c>
    </row>
    <row r="6176" spans="1:3">
      <c r="A6176">
        <v>966.954</v>
      </c>
      <c r="B6176">
        <v>-0.187653</v>
      </c>
      <c r="C6176">
        <v>0.416367</v>
      </c>
    </row>
    <row r="6177" spans="1:3">
      <c r="A6177">
        <v>967.11</v>
      </c>
      <c r="B6177">
        <v>-0.279123</v>
      </c>
      <c r="C6177">
        <v>0.000451894</v>
      </c>
    </row>
    <row r="6178" spans="1:3">
      <c r="A6178">
        <v>967.267</v>
      </c>
      <c r="B6178">
        <v>-0.273821</v>
      </c>
      <c r="C6178">
        <v>0.503714</v>
      </c>
    </row>
    <row r="6179" spans="1:3">
      <c r="A6179">
        <v>967.424</v>
      </c>
      <c r="B6179">
        <v>-0.255056</v>
      </c>
      <c r="C6179">
        <v>0.536019</v>
      </c>
    </row>
    <row r="6180" spans="1:3">
      <c r="A6180">
        <v>967.58</v>
      </c>
      <c r="B6180">
        <v>-0.68034</v>
      </c>
      <c r="C6180">
        <v>0.565253</v>
      </c>
    </row>
    <row r="6181" spans="1:3">
      <c r="A6181">
        <v>967.737</v>
      </c>
      <c r="B6181">
        <v>-0.358043</v>
      </c>
      <c r="C6181">
        <v>0.202542</v>
      </c>
    </row>
    <row r="6182" spans="1:3">
      <c r="A6182">
        <v>967.894</v>
      </c>
      <c r="B6182">
        <v>-0.669455</v>
      </c>
      <c r="C6182">
        <v>0.365537</v>
      </c>
    </row>
    <row r="6183" spans="1:3">
      <c r="A6183">
        <v>968.05</v>
      </c>
      <c r="B6183">
        <v>-0.390398</v>
      </c>
      <c r="C6183">
        <v>0.358639</v>
      </c>
    </row>
    <row r="6184" spans="1:3">
      <c r="A6184">
        <v>968.207</v>
      </c>
      <c r="B6184">
        <v>-0.694983</v>
      </c>
      <c r="C6184">
        <v>-0.0449972</v>
      </c>
    </row>
    <row r="6185" spans="1:3">
      <c r="A6185">
        <v>968.363</v>
      </c>
      <c r="B6185">
        <v>-0.258382</v>
      </c>
      <c r="C6185">
        <v>0.0088569</v>
      </c>
    </row>
    <row r="6186" spans="1:3">
      <c r="A6186">
        <v>968.52</v>
      </c>
      <c r="B6186">
        <v>-0.488599</v>
      </c>
      <c r="C6186">
        <v>0.0870669</v>
      </c>
    </row>
    <row r="6187" spans="1:3">
      <c r="A6187">
        <v>968.677</v>
      </c>
      <c r="B6187">
        <v>-0.448951</v>
      </c>
      <c r="C6187">
        <v>0.219345</v>
      </c>
    </row>
    <row r="6188" spans="1:3">
      <c r="A6188">
        <v>968.833</v>
      </c>
      <c r="B6188">
        <v>-0.416932</v>
      </c>
      <c r="C6188">
        <v>-0.0429749</v>
      </c>
    </row>
    <row r="6189" spans="1:3">
      <c r="A6189">
        <v>968.99</v>
      </c>
      <c r="B6189">
        <v>-0.371411</v>
      </c>
      <c r="C6189">
        <v>0.607167</v>
      </c>
    </row>
    <row r="6190" spans="1:3">
      <c r="A6190">
        <v>969.146</v>
      </c>
      <c r="B6190">
        <v>-0.47975</v>
      </c>
      <c r="C6190">
        <v>0.235379</v>
      </c>
    </row>
    <row r="6191" spans="1:3">
      <c r="A6191">
        <v>969.303</v>
      </c>
      <c r="B6191">
        <v>-0.165089</v>
      </c>
      <c r="C6191">
        <v>0.182872</v>
      </c>
    </row>
    <row r="6192" spans="1:3">
      <c r="A6192">
        <v>969.46</v>
      </c>
      <c r="B6192">
        <v>-0.141971</v>
      </c>
      <c r="C6192">
        <v>0.505221</v>
      </c>
    </row>
    <row r="6193" spans="1:3">
      <c r="A6193">
        <v>969.616</v>
      </c>
      <c r="B6193">
        <v>-0.604709</v>
      </c>
      <c r="C6193">
        <v>0.168138</v>
      </c>
    </row>
    <row r="6194" spans="1:3">
      <c r="A6194">
        <v>969.773</v>
      </c>
      <c r="B6194">
        <v>-0.478495</v>
      </c>
      <c r="C6194">
        <v>0.359095</v>
      </c>
    </row>
    <row r="6195" spans="1:3">
      <c r="A6195">
        <v>969.929</v>
      </c>
      <c r="B6195">
        <v>-0.463057</v>
      </c>
      <c r="C6195">
        <v>0.0686106</v>
      </c>
    </row>
    <row r="6196" spans="1:3">
      <c r="A6196">
        <v>970.086</v>
      </c>
      <c r="B6196">
        <v>-0.527921</v>
      </c>
      <c r="C6196">
        <v>0.197213</v>
      </c>
    </row>
    <row r="6197" spans="1:3">
      <c r="A6197">
        <v>970.243</v>
      </c>
      <c r="B6197">
        <v>-0.199383</v>
      </c>
      <c r="C6197">
        <v>0.152145</v>
      </c>
    </row>
    <row r="6198" spans="1:3">
      <c r="A6198">
        <v>970.399</v>
      </c>
      <c r="B6198">
        <v>-0.299899</v>
      </c>
      <c r="C6198">
        <v>0.440576</v>
      </c>
    </row>
    <row r="6199" spans="1:3">
      <c r="A6199">
        <v>970.556</v>
      </c>
      <c r="B6199">
        <v>-0.578783</v>
      </c>
      <c r="C6199">
        <v>0.254531</v>
      </c>
    </row>
    <row r="6200" spans="1:3">
      <c r="A6200">
        <v>970.713</v>
      </c>
      <c r="B6200">
        <v>-0.268954</v>
      </c>
      <c r="C6200">
        <v>0.181358</v>
      </c>
    </row>
    <row r="6201" spans="1:3">
      <c r="A6201">
        <v>970.869</v>
      </c>
      <c r="B6201">
        <v>-0.462732</v>
      </c>
      <c r="C6201">
        <v>-0.0050091</v>
      </c>
    </row>
    <row r="6202" spans="1:3">
      <c r="A6202">
        <v>971.026</v>
      </c>
      <c r="B6202">
        <v>-0.319696</v>
      </c>
      <c r="C6202">
        <v>0.54096</v>
      </c>
    </row>
    <row r="6203" spans="1:3">
      <c r="A6203">
        <v>971.183</v>
      </c>
      <c r="B6203">
        <v>-0.494918</v>
      </c>
      <c r="C6203">
        <v>0.351296</v>
      </c>
    </row>
    <row r="6204" spans="1:3">
      <c r="A6204">
        <v>971.339</v>
      </c>
      <c r="B6204">
        <v>-0.245789</v>
      </c>
      <c r="C6204">
        <v>0.378497</v>
      </c>
    </row>
    <row r="6205" spans="1:3">
      <c r="A6205">
        <v>971.496</v>
      </c>
      <c r="B6205">
        <v>-0.540489</v>
      </c>
      <c r="C6205">
        <v>0.508301</v>
      </c>
    </row>
    <row r="6206" spans="1:3">
      <c r="A6206">
        <v>971.652</v>
      </c>
      <c r="B6206">
        <v>-0.748367</v>
      </c>
      <c r="C6206">
        <v>0.548918</v>
      </c>
    </row>
    <row r="6207" spans="1:3">
      <c r="A6207">
        <v>971.809</v>
      </c>
      <c r="B6207">
        <v>-0.793027</v>
      </c>
      <c r="C6207">
        <v>0.0485824</v>
      </c>
    </row>
    <row r="6208" spans="1:3">
      <c r="A6208">
        <v>971.966</v>
      </c>
      <c r="B6208">
        <v>-0.412007</v>
      </c>
      <c r="C6208">
        <v>0.142035</v>
      </c>
    </row>
    <row r="6209" spans="1:3">
      <c r="A6209">
        <v>972.122</v>
      </c>
      <c r="B6209">
        <v>-0.247149</v>
      </c>
      <c r="C6209">
        <v>0.341839</v>
      </c>
    </row>
    <row r="6210" spans="1:3">
      <c r="A6210">
        <v>972.279</v>
      </c>
      <c r="B6210">
        <v>-0.709355</v>
      </c>
      <c r="C6210">
        <v>0.354992</v>
      </c>
    </row>
    <row r="6211" spans="1:3">
      <c r="A6211">
        <v>972.435</v>
      </c>
      <c r="B6211">
        <v>-0.677841</v>
      </c>
      <c r="C6211">
        <v>0.239545</v>
      </c>
    </row>
    <row r="6212" spans="1:3">
      <c r="A6212">
        <v>972.592</v>
      </c>
      <c r="B6212">
        <v>-0.33856</v>
      </c>
      <c r="C6212">
        <v>0.12493</v>
      </c>
    </row>
    <row r="6213" spans="1:3">
      <c r="A6213">
        <v>972.749</v>
      </c>
      <c r="B6213">
        <v>-0.22908</v>
      </c>
      <c r="C6213">
        <v>0.101851</v>
      </c>
    </row>
    <row r="6214" spans="1:3">
      <c r="A6214">
        <v>972.905</v>
      </c>
      <c r="B6214">
        <v>-0.409316</v>
      </c>
      <c r="C6214">
        <v>0.151817</v>
      </c>
    </row>
    <row r="6215" spans="1:3">
      <c r="A6215">
        <v>973.062</v>
      </c>
      <c r="B6215">
        <v>-0.425448</v>
      </c>
      <c r="C6215">
        <v>0.411597</v>
      </c>
    </row>
    <row r="6216" spans="1:3">
      <c r="A6216">
        <v>973.218</v>
      </c>
      <c r="B6216">
        <v>-0.489709</v>
      </c>
      <c r="C6216">
        <v>0.0732987</v>
      </c>
    </row>
    <row r="6217" spans="1:3">
      <c r="A6217">
        <v>973.375</v>
      </c>
      <c r="B6217">
        <v>-0.303218</v>
      </c>
      <c r="C6217">
        <v>0.196307</v>
      </c>
    </row>
    <row r="6218" spans="1:3">
      <c r="A6218">
        <v>973.532</v>
      </c>
      <c r="B6218">
        <v>-0.131189</v>
      </c>
      <c r="C6218">
        <v>-0.00803057</v>
      </c>
    </row>
    <row r="6219" spans="1:3">
      <c r="A6219">
        <v>973.688</v>
      </c>
      <c r="B6219">
        <v>-0.142639</v>
      </c>
      <c r="C6219">
        <v>0.482521</v>
      </c>
    </row>
    <row r="6220" spans="1:3">
      <c r="A6220">
        <v>973.845</v>
      </c>
      <c r="B6220">
        <v>-0.721052</v>
      </c>
      <c r="C6220">
        <v>0.0434321</v>
      </c>
    </row>
    <row r="6221" spans="1:3">
      <c r="A6221">
        <v>974.002</v>
      </c>
      <c r="B6221">
        <v>-0.155602</v>
      </c>
      <c r="C6221">
        <v>0.534615</v>
      </c>
    </row>
    <row r="6222" spans="1:3">
      <c r="A6222">
        <v>974.158</v>
      </c>
      <c r="B6222">
        <v>-0.233614</v>
      </c>
      <c r="C6222">
        <v>0.386967</v>
      </c>
    </row>
    <row r="6223" spans="1:3">
      <c r="A6223">
        <v>974.315</v>
      </c>
      <c r="B6223">
        <v>-0.388574</v>
      </c>
      <c r="C6223">
        <v>0.707595</v>
      </c>
    </row>
    <row r="6224" spans="1:3">
      <c r="A6224">
        <v>974.471</v>
      </c>
      <c r="B6224">
        <v>-0.524086</v>
      </c>
      <c r="C6224">
        <v>0.631883</v>
      </c>
    </row>
    <row r="6225" spans="1:3">
      <c r="A6225">
        <v>974.628</v>
      </c>
      <c r="B6225">
        <v>-0.550784</v>
      </c>
      <c r="C6225">
        <v>0.539307</v>
      </c>
    </row>
    <row r="6226" spans="1:3">
      <c r="A6226">
        <v>974.785</v>
      </c>
      <c r="B6226">
        <v>-0.44769</v>
      </c>
      <c r="C6226">
        <v>0.488332</v>
      </c>
    </row>
    <row r="6227" spans="1:3">
      <c r="A6227">
        <v>974.941</v>
      </c>
      <c r="B6227">
        <v>-0.510366</v>
      </c>
      <c r="C6227">
        <v>0.689698</v>
      </c>
    </row>
    <row r="6228" spans="1:3">
      <c r="A6228">
        <v>975.098</v>
      </c>
      <c r="B6228">
        <v>-0.868154</v>
      </c>
      <c r="C6228">
        <v>0.366916</v>
      </c>
    </row>
    <row r="6229" spans="1:3">
      <c r="A6229">
        <v>975.255</v>
      </c>
      <c r="B6229">
        <v>-0.976198</v>
      </c>
      <c r="C6229">
        <v>0.130933</v>
      </c>
    </row>
    <row r="6230" spans="1:3">
      <c r="A6230">
        <v>975.411</v>
      </c>
      <c r="B6230">
        <v>-0.750464</v>
      </c>
      <c r="C6230">
        <v>-0.0232876</v>
      </c>
    </row>
    <row r="6231" spans="1:3">
      <c r="A6231">
        <v>975.568</v>
      </c>
      <c r="B6231">
        <v>-0.640525</v>
      </c>
      <c r="C6231">
        <v>-0.347131</v>
      </c>
    </row>
    <row r="6232" spans="1:3">
      <c r="A6232">
        <v>975.724</v>
      </c>
      <c r="B6232">
        <v>-0.0669337</v>
      </c>
      <c r="C6232">
        <v>0.0144139</v>
      </c>
    </row>
    <row r="6233" spans="1:3">
      <c r="A6233">
        <v>975.881</v>
      </c>
      <c r="B6233">
        <v>-0.800519</v>
      </c>
      <c r="C6233">
        <v>0.469826</v>
      </c>
    </row>
    <row r="6234" spans="1:3">
      <c r="A6234">
        <v>976.038</v>
      </c>
      <c r="B6234">
        <v>-0.313498</v>
      </c>
      <c r="C6234">
        <v>-0.218851</v>
      </c>
    </row>
    <row r="6235" spans="1:3">
      <c r="A6235">
        <v>976.194</v>
      </c>
      <c r="B6235">
        <v>-0.553461</v>
      </c>
      <c r="C6235">
        <v>0.190686</v>
      </c>
    </row>
    <row r="6236" spans="1:3">
      <c r="A6236">
        <v>976.351</v>
      </c>
      <c r="B6236">
        <v>-0.156503</v>
      </c>
      <c r="C6236">
        <v>-0.00327062</v>
      </c>
    </row>
    <row r="6237" spans="1:3">
      <c r="A6237">
        <v>976.507</v>
      </c>
      <c r="B6237">
        <v>0.00828456</v>
      </c>
      <c r="C6237">
        <v>0.361505</v>
      </c>
    </row>
    <row r="6238" spans="1:3">
      <c r="A6238">
        <v>976.664</v>
      </c>
      <c r="B6238">
        <v>-0.359835</v>
      </c>
      <c r="C6238">
        <v>0.296461</v>
      </c>
    </row>
    <row r="6239" spans="1:3">
      <c r="A6239">
        <v>976.821</v>
      </c>
      <c r="B6239">
        <v>-0.336342</v>
      </c>
      <c r="C6239">
        <v>0.0765275</v>
      </c>
    </row>
    <row r="6240" spans="1:3">
      <c r="A6240">
        <v>976.977</v>
      </c>
      <c r="B6240">
        <v>-0.738129</v>
      </c>
      <c r="C6240">
        <v>-0.261477</v>
      </c>
    </row>
    <row r="6241" spans="1:3">
      <c r="A6241">
        <v>977.134</v>
      </c>
      <c r="B6241">
        <v>-0.339457</v>
      </c>
      <c r="C6241">
        <v>0.0877242</v>
      </c>
    </row>
    <row r="6242" spans="1:3">
      <c r="A6242">
        <v>977.29</v>
      </c>
      <c r="B6242">
        <v>0.00238076</v>
      </c>
      <c r="C6242">
        <v>0.0450444</v>
      </c>
    </row>
    <row r="6243" spans="1:3">
      <c r="A6243">
        <v>977.447</v>
      </c>
      <c r="B6243">
        <v>-0.379134</v>
      </c>
      <c r="C6243">
        <v>0.156741</v>
      </c>
    </row>
    <row r="6244" spans="1:3">
      <c r="A6244">
        <v>977.604</v>
      </c>
      <c r="B6244">
        <v>-0.108445</v>
      </c>
      <c r="C6244">
        <v>0.364654</v>
      </c>
    </row>
    <row r="6245" spans="1:3">
      <c r="A6245">
        <v>977.76</v>
      </c>
      <c r="B6245">
        <v>-0.298058</v>
      </c>
      <c r="C6245">
        <v>0.330531</v>
      </c>
    </row>
    <row r="6246" spans="1:3">
      <c r="A6246">
        <v>977.917</v>
      </c>
      <c r="B6246">
        <v>-0.202139</v>
      </c>
      <c r="C6246">
        <v>0.0528148</v>
      </c>
    </row>
    <row r="6247" spans="1:3">
      <c r="A6247">
        <v>978.074</v>
      </c>
      <c r="B6247">
        <v>-0.197487</v>
      </c>
      <c r="C6247">
        <v>0.109</v>
      </c>
    </row>
    <row r="6248" spans="1:3">
      <c r="A6248">
        <v>978.23</v>
      </c>
      <c r="B6248">
        <v>-0.461401</v>
      </c>
      <c r="C6248">
        <v>0.339706</v>
      </c>
    </row>
    <row r="6249" spans="1:3">
      <c r="A6249">
        <v>978.387</v>
      </c>
      <c r="B6249">
        <v>-0.423079</v>
      </c>
      <c r="C6249">
        <v>-0.151787</v>
      </c>
    </row>
    <row r="6250" spans="1:3">
      <c r="A6250">
        <v>978.543</v>
      </c>
      <c r="B6250">
        <v>-0.22265</v>
      </c>
      <c r="C6250">
        <v>0.643127</v>
      </c>
    </row>
    <row r="6251" spans="1:3">
      <c r="A6251">
        <v>978.7</v>
      </c>
      <c r="B6251">
        <v>-0.558227</v>
      </c>
      <c r="C6251">
        <v>0.23576</v>
      </c>
    </row>
    <row r="6252" spans="1:3">
      <c r="A6252">
        <v>978.857</v>
      </c>
      <c r="B6252">
        <v>-0.124965</v>
      </c>
      <c r="C6252">
        <v>0.190334</v>
      </c>
    </row>
    <row r="6253" spans="1:3">
      <c r="A6253">
        <v>979.013</v>
      </c>
      <c r="B6253">
        <v>-0.268448</v>
      </c>
      <c r="C6253">
        <v>0.405915</v>
      </c>
    </row>
    <row r="6254" spans="1:3">
      <c r="A6254">
        <v>979.17</v>
      </c>
      <c r="B6254">
        <v>-0.379425</v>
      </c>
      <c r="C6254">
        <v>0.616773</v>
      </c>
    </row>
    <row r="6255" spans="1:3">
      <c r="A6255">
        <v>979.327</v>
      </c>
      <c r="B6255">
        <v>-0.51209</v>
      </c>
      <c r="C6255">
        <v>-0.0513819</v>
      </c>
    </row>
    <row r="6256" spans="1:3">
      <c r="A6256">
        <v>979.483</v>
      </c>
      <c r="B6256">
        <v>-0.240844</v>
      </c>
      <c r="C6256">
        <v>0.16605</v>
      </c>
    </row>
    <row r="6257" spans="1:3">
      <c r="A6257">
        <v>979.64</v>
      </c>
      <c r="B6257">
        <v>-0.314863</v>
      </c>
      <c r="C6257">
        <v>0.404587</v>
      </c>
    </row>
    <row r="6258" spans="1:3">
      <c r="A6258">
        <v>979.796</v>
      </c>
      <c r="B6258">
        <v>-0.320161</v>
      </c>
      <c r="C6258">
        <v>0.234199</v>
      </c>
    </row>
    <row r="6259" spans="1:3">
      <c r="A6259">
        <v>979.953</v>
      </c>
      <c r="B6259">
        <v>-0.27951</v>
      </c>
      <c r="C6259">
        <v>0.0281658</v>
      </c>
    </row>
    <row r="6260" spans="1:3">
      <c r="A6260">
        <v>980.11</v>
      </c>
      <c r="B6260">
        <v>-0.272897</v>
      </c>
      <c r="C6260">
        <v>0.29668</v>
      </c>
    </row>
    <row r="6261" spans="1:3">
      <c r="A6261">
        <v>980.266</v>
      </c>
      <c r="B6261">
        <v>-0.490408</v>
      </c>
      <c r="C6261">
        <v>0.149572</v>
      </c>
    </row>
    <row r="6262" spans="1:3">
      <c r="A6262">
        <v>980.423</v>
      </c>
      <c r="B6262">
        <v>-0.250064</v>
      </c>
      <c r="C6262">
        <v>0.321344</v>
      </c>
    </row>
    <row r="6263" spans="1:3">
      <c r="A6263">
        <v>980.58</v>
      </c>
      <c r="B6263">
        <v>-0.170492</v>
      </c>
      <c r="C6263">
        <v>0.409923</v>
      </c>
    </row>
    <row r="6264" spans="1:3">
      <c r="A6264">
        <v>980.736</v>
      </c>
      <c r="B6264">
        <v>-0.536935</v>
      </c>
      <c r="C6264">
        <v>0.241449</v>
      </c>
    </row>
    <row r="6265" spans="1:3">
      <c r="A6265">
        <v>980.893</v>
      </c>
      <c r="B6265">
        <v>-0.426457</v>
      </c>
      <c r="C6265">
        <v>0.459451</v>
      </c>
    </row>
    <row r="6266" spans="1:3">
      <c r="A6266">
        <v>981.049</v>
      </c>
      <c r="B6266">
        <v>-0.409139</v>
      </c>
      <c r="C6266">
        <v>0.00224588</v>
      </c>
    </row>
    <row r="6267" spans="1:3">
      <c r="A6267">
        <v>981.206</v>
      </c>
      <c r="B6267">
        <v>0.0673807</v>
      </c>
      <c r="C6267">
        <v>0.454683</v>
      </c>
    </row>
    <row r="6268" spans="1:3">
      <c r="A6268">
        <v>981.363</v>
      </c>
      <c r="B6268">
        <v>-0.368634</v>
      </c>
      <c r="C6268">
        <v>0.385478</v>
      </c>
    </row>
    <row r="6269" spans="1:3">
      <c r="A6269">
        <v>981.519</v>
      </c>
      <c r="B6269">
        <v>-0.298595</v>
      </c>
      <c r="C6269">
        <v>0.41325</v>
      </c>
    </row>
    <row r="6270" spans="1:3">
      <c r="A6270">
        <v>981.676</v>
      </c>
      <c r="B6270">
        <v>-0.27205</v>
      </c>
      <c r="C6270">
        <v>0.624752</v>
      </c>
    </row>
    <row r="6271" spans="1:3">
      <c r="A6271">
        <v>981.832</v>
      </c>
      <c r="B6271">
        <v>-0.66721</v>
      </c>
      <c r="C6271">
        <v>0.78896</v>
      </c>
    </row>
    <row r="6272" spans="1:3">
      <c r="A6272">
        <v>981.989</v>
      </c>
      <c r="B6272">
        <v>-0.514624</v>
      </c>
      <c r="C6272">
        <v>0.35893</v>
      </c>
    </row>
    <row r="6273" spans="1:3">
      <c r="A6273">
        <v>982.146</v>
      </c>
      <c r="B6273">
        <v>-0.250842</v>
      </c>
      <c r="C6273">
        <v>0.231491</v>
      </c>
    </row>
    <row r="6274" spans="1:3">
      <c r="A6274">
        <v>982.302</v>
      </c>
      <c r="B6274">
        <v>-0.153755</v>
      </c>
      <c r="C6274">
        <v>0.702204</v>
      </c>
    </row>
    <row r="6275" spans="1:3">
      <c r="A6275">
        <v>982.459</v>
      </c>
      <c r="B6275">
        <v>-0.122472</v>
      </c>
      <c r="C6275">
        <v>0.314991</v>
      </c>
    </row>
    <row r="6276" spans="1:3">
      <c r="A6276">
        <v>982.615</v>
      </c>
      <c r="B6276">
        <v>-0.385542</v>
      </c>
      <c r="C6276">
        <v>0.335212</v>
      </c>
    </row>
    <row r="6277" spans="1:3">
      <c r="A6277">
        <v>982.772</v>
      </c>
      <c r="B6277">
        <v>-0.710486</v>
      </c>
      <c r="C6277">
        <v>0.576415</v>
      </c>
    </row>
    <row r="6278" spans="1:3">
      <c r="A6278">
        <v>982.929</v>
      </c>
      <c r="B6278">
        <v>-0.462784</v>
      </c>
      <c r="C6278">
        <v>0.232138</v>
      </c>
    </row>
    <row r="6279" spans="1:3">
      <c r="A6279">
        <v>983.085</v>
      </c>
      <c r="B6279">
        <v>-0.779083</v>
      </c>
      <c r="C6279">
        <v>0.47454</v>
      </c>
    </row>
    <row r="6280" spans="1:3">
      <c r="A6280">
        <v>983.242</v>
      </c>
      <c r="B6280">
        <v>-0.504724</v>
      </c>
      <c r="C6280">
        <v>0.303288</v>
      </c>
    </row>
    <row r="6281" spans="1:3">
      <c r="A6281">
        <v>983.399</v>
      </c>
      <c r="B6281">
        <v>-0.53107</v>
      </c>
      <c r="C6281">
        <v>-0.184351</v>
      </c>
    </row>
    <row r="6282" spans="1:3">
      <c r="A6282">
        <v>983.555</v>
      </c>
      <c r="B6282">
        <v>-0.293527</v>
      </c>
      <c r="C6282">
        <v>0.043642</v>
      </c>
    </row>
    <row r="6283" spans="1:3">
      <c r="A6283">
        <v>983.712</v>
      </c>
      <c r="B6283">
        <v>-0.229487</v>
      </c>
      <c r="C6283">
        <v>-0.174329</v>
      </c>
    </row>
    <row r="6284" spans="1:3">
      <c r="A6284">
        <v>983.868</v>
      </c>
      <c r="B6284">
        <v>-0.319865</v>
      </c>
      <c r="C6284">
        <v>0.557704</v>
      </c>
    </row>
    <row r="6285" spans="1:3">
      <c r="A6285">
        <v>984.025</v>
      </c>
      <c r="B6285">
        <v>-0.395613</v>
      </c>
      <c r="C6285">
        <v>0.185056</v>
      </c>
    </row>
    <row r="6286" spans="1:3">
      <c r="A6286">
        <v>984.182</v>
      </c>
      <c r="B6286">
        <v>-0.130686</v>
      </c>
      <c r="C6286">
        <v>0.423243</v>
      </c>
    </row>
    <row r="6287" spans="1:3">
      <c r="A6287">
        <v>984.338</v>
      </c>
      <c r="B6287">
        <v>-0.281082</v>
      </c>
      <c r="C6287">
        <v>0.432297</v>
      </c>
    </row>
    <row r="6288" spans="1:3">
      <c r="A6288">
        <v>984.495</v>
      </c>
      <c r="B6288">
        <v>-0.16963</v>
      </c>
      <c r="C6288">
        <v>0.573747</v>
      </c>
    </row>
    <row r="6289" spans="1:3">
      <c r="A6289">
        <v>984.652</v>
      </c>
      <c r="B6289">
        <v>-0.124735</v>
      </c>
      <c r="C6289">
        <v>0.524745</v>
      </c>
    </row>
    <row r="6290" spans="1:3">
      <c r="A6290">
        <v>984.808</v>
      </c>
      <c r="B6290">
        <v>-0.391051</v>
      </c>
      <c r="C6290">
        <v>0.353829</v>
      </c>
    </row>
    <row r="6291" spans="1:3">
      <c r="A6291">
        <v>984.965</v>
      </c>
      <c r="B6291">
        <v>-0.377417</v>
      </c>
      <c r="C6291">
        <v>0.304584</v>
      </c>
    </row>
    <row r="6292" spans="1:3">
      <c r="A6292">
        <v>985.121</v>
      </c>
      <c r="B6292">
        <v>-0.536983</v>
      </c>
      <c r="C6292">
        <v>0.666496</v>
      </c>
    </row>
    <row r="6293" spans="1:3">
      <c r="A6293">
        <v>985.278</v>
      </c>
      <c r="B6293">
        <v>-0.765754</v>
      </c>
      <c r="C6293">
        <v>0.495905</v>
      </c>
    </row>
    <row r="6294" spans="1:3">
      <c r="A6294">
        <v>985.435</v>
      </c>
      <c r="B6294">
        <v>-0.549883</v>
      </c>
      <c r="C6294">
        <v>0.496704</v>
      </c>
    </row>
    <row r="6295" spans="1:3">
      <c r="A6295">
        <v>985.591</v>
      </c>
      <c r="B6295">
        <v>-0.487911</v>
      </c>
      <c r="C6295">
        <v>0.362221</v>
      </c>
    </row>
    <row r="6296" spans="1:3">
      <c r="A6296">
        <v>985.748</v>
      </c>
      <c r="B6296">
        <v>-0.649277</v>
      </c>
      <c r="C6296">
        <v>-0.0354222</v>
      </c>
    </row>
    <row r="6297" spans="1:3">
      <c r="A6297">
        <v>985.904</v>
      </c>
      <c r="B6297">
        <v>-0.232447</v>
      </c>
      <c r="C6297">
        <v>0.168555</v>
      </c>
    </row>
    <row r="6298" spans="1:3">
      <c r="A6298">
        <v>986.061</v>
      </c>
      <c r="B6298">
        <v>-1.0825</v>
      </c>
      <c r="C6298">
        <v>0.329211</v>
      </c>
    </row>
    <row r="6299" spans="1:3">
      <c r="A6299">
        <v>986.218</v>
      </c>
      <c r="B6299">
        <v>-0.334367</v>
      </c>
      <c r="C6299">
        <v>0.349274</v>
      </c>
    </row>
    <row r="6300" spans="1:3">
      <c r="A6300">
        <v>986.374</v>
      </c>
      <c r="B6300">
        <v>-0.699232</v>
      </c>
      <c r="C6300">
        <v>-0.0336214</v>
      </c>
    </row>
    <row r="6301" spans="1:3">
      <c r="A6301">
        <v>986.531</v>
      </c>
      <c r="B6301">
        <v>-0.345942</v>
      </c>
      <c r="C6301">
        <v>-0.0762975</v>
      </c>
    </row>
    <row r="6302" spans="1:3">
      <c r="A6302">
        <v>986.688</v>
      </c>
      <c r="B6302">
        <v>-0.0240079</v>
      </c>
      <c r="C6302">
        <v>0.66738</v>
      </c>
    </row>
    <row r="6303" spans="1:3">
      <c r="A6303">
        <v>986.844</v>
      </c>
      <c r="B6303">
        <v>-0.463761</v>
      </c>
      <c r="C6303">
        <v>0.446286</v>
      </c>
    </row>
    <row r="6304" spans="1:3">
      <c r="A6304">
        <v>987.001</v>
      </c>
      <c r="B6304">
        <v>-0.712984</v>
      </c>
      <c r="C6304">
        <v>0.508118</v>
      </c>
    </row>
    <row r="6305" spans="1:3">
      <c r="A6305">
        <v>987.157</v>
      </c>
      <c r="B6305">
        <v>-0.520481</v>
      </c>
      <c r="C6305">
        <v>0.208584</v>
      </c>
    </row>
    <row r="6306" spans="1:3">
      <c r="A6306">
        <v>987.314</v>
      </c>
      <c r="B6306">
        <v>-0.683791</v>
      </c>
      <c r="C6306">
        <v>-0.0883011</v>
      </c>
    </row>
    <row r="6307" spans="1:3">
      <c r="A6307">
        <v>987.471</v>
      </c>
      <c r="B6307">
        <v>-0.510703</v>
      </c>
      <c r="C6307">
        <v>0.366046</v>
      </c>
    </row>
    <row r="6308" spans="1:3">
      <c r="A6308">
        <v>987.627</v>
      </c>
      <c r="B6308">
        <v>-0.753033</v>
      </c>
      <c r="C6308">
        <v>0.227059</v>
      </c>
    </row>
    <row r="6309" spans="1:3">
      <c r="A6309">
        <v>987.784</v>
      </c>
      <c r="B6309">
        <v>-0.443098</v>
      </c>
      <c r="C6309">
        <v>0.208777</v>
      </c>
    </row>
    <row r="6310" spans="1:3">
      <c r="A6310">
        <v>987.941</v>
      </c>
      <c r="B6310">
        <v>-0.676176</v>
      </c>
      <c r="C6310">
        <v>-0.0312092</v>
      </c>
    </row>
    <row r="6311" spans="1:3">
      <c r="A6311">
        <v>988.097</v>
      </c>
      <c r="B6311">
        <v>-0.442168</v>
      </c>
      <c r="C6311">
        <v>0.179575</v>
      </c>
    </row>
    <row r="6312" spans="1:3">
      <c r="A6312">
        <v>988.254</v>
      </c>
      <c r="B6312">
        <v>-0.402045</v>
      </c>
      <c r="C6312">
        <v>0.0971356</v>
      </c>
    </row>
    <row r="6313" spans="1:3">
      <c r="A6313">
        <v>988.41</v>
      </c>
      <c r="B6313">
        <v>-0.661291</v>
      </c>
      <c r="C6313">
        <v>0.00730569</v>
      </c>
    </row>
    <row r="6314" spans="1:3">
      <c r="A6314">
        <v>988.567</v>
      </c>
      <c r="B6314">
        <v>-0.328344</v>
      </c>
      <c r="C6314">
        <v>-0.199958</v>
      </c>
    </row>
    <row r="6315" spans="1:3">
      <c r="A6315">
        <v>988.724</v>
      </c>
      <c r="B6315">
        <v>-0.331206</v>
      </c>
      <c r="C6315">
        <v>0.080199</v>
      </c>
    </row>
    <row r="6316" spans="1:3">
      <c r="A6316">
        <v>988.88</v>
      </c>
      <c r="B6316">
        <v>-0.107279</v>
      </c>
      <c r="C6316">
        <v>0.38642</v>
      </c>
    </row>
    <row r="6317" spans="1:3">
      <c r="A6317">
        <v>989.037</v>
      </c>
      <c r="B6317">
        <v>-0.306969</v>
      </c>
      <c r="C6317">
        <v>0.111942</v>
      </c>
    </row>
    <row r="6318" spans="1:3">
      <c r="A6318">
        <v>989.193</v>
      </c>
      <c r="B6318">
        <v>-0.0226612</v>
      </c>
      <c r="C6318">
        <v>0.482215</v>
      </c>
    </row>
    <row r="6319" spans="1:3">
      <c r="A6319">
        <v>989.35</v>
      </c>
      <c r="B6319">
        <v>-0.738924</v>
      </c>
      <c r="C6319">
        <v>0.245824</v>
      </c>
    </row>
    <row r="6320" spans="1:3">
      <c r="A6320">
        <v>989.507</v>
      </c>
      <c r="B6320">
        <v>-0.486083</v>
      </c>
      <c r="C6320">
        <v>0.25011</v>
      </c>
    </row>
    <row r="6321" spans="1:3">
      <c r="A6321">
        <v>989.663</v>
      </c>
      <c r="B6321">
        <v>-0.497647</v>
      </c>
      <c r="C6321">
        <v>0.301527</v>
      </c>
    </row>
    <row r="6322" spans="1:3">
      <c r="A6322">
        <v>989.82</v>
      </c>
      <c r="B6322">
        <v>-0.299004</v>
      </c>
      <c r="C6322">
        <v>0.00229189</v>
      </c>
    </row>
    <row r="6323" spans="1:3">
      <c r="A6323">
        <v>989.976</v>
      </c>
      <c r="B6323">
        <v>-0.579587</v>
      </c>
      <c r="C6323">
        <v>0.54499</v>
      </c>
    </row>
    <row r="6324" spans="1:3">
      <c r="A6324">
        <v>990.133</v>
      </c>
      <c r="B6324">
        <v>-0.320604</v>
      </c>
      <c r="C6324">
        <v>-0.0771184</v>
      </c>
    </row>
    <row r="6325" spans="1:3">
      <c r="A6325">
        <v>990.29</v>
      </c>
      <c r="B6325">
        <v>-0.172978</v>
      </c>
      <c r="C6325">
        <v>0.135317</v>
      </c>
    </row>
    <row r="6326" spans="1:3">
      <c r="A6326">
        <v>990.446</v>
      </c>
      <c r="B6326">
        <v>-0.0952473</v>
      </c>
      <c r="C6326">
        <v>-0.0973944</v>
      </c>
    </row>
    <row r="6327" spans="1:3">
      <c r="A6327">
        <v>990.603</v>
      </c>
      <c r="B6327">
        <v>-0.459013</v>
      </c>
      <c r="C6327">
        <v>0.202686</v>
      </c>
    </row>
    <row r="6328" spans="1:3">
      <c r="A6328">
        <v>990.76</v>
      </c>
      <c r="B6328">
        <v>-0.465307</v>
      </c>
      <c r="C6328">
        <v>0.285221</v>
      </c>
    </row>
    <row r="6329" spans="1:3">
      <c r="A6329">
        <v>990.916</v>
      </c>
      <c r="B6329">
        <v>-0.416654</v>
      </c>
      <c r="C6329">
        <v>0.0856692</v>
      </c>
    </row>
    <row r="6330" spans="1:3">
      <c r="A6330">
        <v>991.073</v>
      </c>
      <c r="B6330">
        <v>-0.362813</v>
      </c>
      <c r="C6330">
        <v>-0.0487429</v>
      </c>
    </row>
    <row r="6331" spans="1:3">
      <c r="A6331">
        <v>991.229</v>
      </c>
      <c r="B6331">
        <v>-0.0536832</v>
      </c>
      <c r="C6331">
        <v>0.0890617</v>
      </c>
    </row>
    <row r="6332" spans="1:3">
      <c r="A6332">
        <v>991.386</v>
      </c>
      <c r="B6332">
        <v>-0.0779769</v>
      </c>
      <c r="C6332">
        <v>0.202149</v>
      </c>
    </row>
    <row r="6333" spans="1:3">
      <c r="A6333">
        <v>991.543</v>
      </c>
      <c r="B6333">
        <v>-0.0780376</v>
      </c>
      <c r="C6333">
        <v>0.315896</v>
      </c>
    </row>
    <row r="6334" spans="1:3">
      <c r="A6334">
        <v>991.699</v>
      </c>
      <c r="B6334">
        <v>-0.09058</v>
      </c>
      <c r="C6334">
        <v>0.563421</v>
      </c>
    </row>
    <row r="6335" spans="1:3">
      <c r="A6335">
        <v>991.856</v>
      </c>
      <c r="B6335">
        <v>-0.279513</v>
      </c>
      <c r="C6335">
        <v>0.276124</v>
      </c>
    </row>
    <row r="6336" spans="1:3">
      <c r="A6336">
        <v>992.013</v>
      </c>
      <c r="B6336">
        <v>-0.572362</v>
      </c>
      <c r="C6336">
        <v>0.414202</v>
      </c>
    </row>
    <row r="6337" spans="1:3">
      <c r="A6337">
        <v>992.169</v>
      </c>
      <c r="B6337">
        <v>-0.911009</v>
      </c>
      <c r="C6337">
        <v>0.0645939</v>
      </c>
    </row>
    <row r="6338" spans="1:3">
      <c r="A6338">
        <v>992.326</v>
      </c>
      <c r="B6338">
        <v>-0.23686</v>
      </c>
      <c r="C6338">
        <v>-0.151244</v>
      </c>
    </row>
    <row r="6339" spans="1:3">
      <c r="A6339">
        <v>992.482</v>
      </c>
      <c r="B6339">
        <v>-0.0356992</v>
      </c>
      <c r="C6339">
        <v>0.0954434</v>
      </c>
    </row>
    <row r="6340" spans="1:3">
      <c r="A6340">
        <v>992.639</v>
      </c>
      <c r="B6340">
        <v>-0.146874</v>
      </c>
      <c r="C6340">
        <v>0.150514</v>
      </c>
    </row>
    <row r="6341" spans="1:3">
      <c r="A6341">
        <v>992.796</v>
      </c>
      <c r="B6341">
        <v>0.26326</v>
      </c>
      <c r="C6341">
        <v>0.333865</v>
      </c>
    </row>
    <row r="6342" spans="1:3">
      <c r="A6342">
        <v>992.952</v>
      </c>
      <c r="B6342">
        <v>-0.0569134</v>
      </c>
      <c r="C6342">
        <v>0.226146</v>
      </c>
    </row>
    <row r="6343" spans="1:3">
      <c r="A6343">
        <v>993.109</v>
      </c>
      <c r="B6343">
        <v>-0.202774</v>
      </c>
      <c r="C6343">
        <v>0.578235</v>
      </c>
    </row>
    <row r="6344" spans="1:3">
      <c r="A6344">
        <v>993.265</v>
      </c>
      <c r="B6344">
        <v>-0.68701</v>
      </c>
      <c r="C6344">
        <v>0.625152</v>
      </c>
    </row>
    <row r="6345" spans="1:3">
      <c r="A6345">
        <v>993.422</v>
      </c>
      <c r="B6345">
        <v>-0.591815</v>
      </c>
      <c r="C6345">
        <v>0.714457</v>
      </c>
    </row>
    <row r="6346" spans="1:3">
      <c r="A6346">
        <v>993.579</v>
      </c>
      <c r="B6346">
        <v>-0.797025</v>
      </c>
      <c r="C6346">
        <v>0.213409</v>
      </c>
    </row>
    <row r="6347" spans="1:3">
      <c r="A6347">
        <v>993.735</v>
      </c>
      <c r="B6347">
        <v>-0.501446</v>
      </c>
      <c r="C6347">
        <v>0.132866</v>
      </c>
    </row>
    <row r="6348" spans="1:3">
      <c r="A6348">
        <v>993.892</v>
      </c>
      <c r="B6348">
        <v>-0.112016</v>
      </c>
      <c r="C6348">
        <v>0.0843239</v>
      </c>
    </row>
    <row r="6349" spans="1:3">
      <c r="A6349">
        <v>994.049</v>
      </c>
      <c r="B6349">
        <v>-0.358486</v>
      </c>
      <c r="C6349">
        <v>0.440286</v>
      </c>
    </row>
    <row r="6350" spans="1:3">
      <c r="A6350">
        <v>994.205</v>
      </c>
      <c r="B6350">
        <v>-0.0773607</v>
      </c>
      <c r="C6350">
        <v>0.0554239</v>
      </c>
    </row>
    <row r="6351" spans="1:3">
      <c r="A6351">
        <v>994.362</v>
      </c>
      <c r="B6351">
        <v>-0.056882</v>
      </c>
      <c r="C6351">
        <v>0.506148</v>
      </c>
    </row>
    <row r="6352" spans="1:3">
      <c r="A6352">
        <v>994.518</v>
      </c>
      <c r="B6352">
        <v>-0.0164622</v>
      </c>
      <c r="C6352">
        <v>0.288849</v>
      </c>
    </row>
    <row r="6353" spans="1:3">
      <c r="A6353">
        <v>994.675</v>
      </c>
      <c r="B6353">
        <v>-0.147471</v>
      </c>
      <c r="C6353">
        <v>0.569352</v>
      </c>
    </row>
    <row r="6354" spans="1:3">
      <c r="A6354">
        <v>994.832</v>
      </c>
      <c r="B6354">
        <v>-0.227838</v>
      </c>
      <c r="C6354">
        <v>0.688837</v>
      </c>
    </row>
    <row r="6355" spans="1:3">
      <c r="A6355">
        <v>994.988</v>
      </c>
      <c r="B6355">
        <v>-0.385868</v>
      </c>
      <c r="C6355">
        <v>0.604589</v>
      </c>
    </row>
    <row r="6356" spans="1:3">
      <c r="A6356">
        <v>995.145</v>
      </c>
      <c r="B6356">
        <v>-0.0792398</v>
      </c>
      <c r="C6356">
        <v>0.533637</v>
      </c>
    </row>
    <row r="6357" spans="1:3">
      <c r="A6357">
        <v>995.302</v>
      </c>
      <c r="B6357">
        <v>-0.530202</v>
      </c>
      <c r="C6357">
        <v>0.374314</v>
      </c>
    </row>
    <row r="6358" spans="1:3">
      <c r="A6358">
        <v>995.458</v>
      </c>
      <c r="B6358">
        <v>-0.297374</v>
      </c>
      <c r="C6358">
        <v>0.358463</v>
      </c>
    </row>
    <row r="6359" spans="1:3">
      <c r="A6359">
        <v>995.615</v>
      </c>
      <c r="B6359">
        <v>-0.520594</v>
      </c>
      <c r="C6359">
        <v>0.410277</v>
      </c>
    </row>
    <row r="6360" spans="1:3">
      <c r="A6360">
        <v>995.771</v>
      </c>
      <c r="B6360">
        <v>-0.338232</v>
      </c>
      <c r="C6360">
        <v>0.544723</v>
      </c>
    </row>
    <row r="6361" spans="1:3">
      <c r="A6361">
        <v>995.928</v>
      </c>
      <c r="B6361">
        <v>-0.523615</v>
      </c>
      <c r="C6361">
        <v>-0.141012</v>
      </c>
    </row>
    <row r="6362" spans="1:3">
      <c r="A6362">
        <v>996.085</v>
      </c>
      <c r="B6362">
        <v>-0.154956</v>
      </c>
      <c r="C6362">
        <v>0.747402</v>
      </c>
    </row>
    <row r="6363" spans="1:3">
      <c r="A6363">
        <v>996.241</v>
      </c>
      <c r="B6363">
        <v>-0.669695</v>
      </c>
      <c r="C6363">
        <v>0.338215</v>
      </c>
    </row>
    <row r="6364" spans="1:3">
      <c r="A6364">
        <v>996.398</v>
      </c>
      <c r="B6364">
        <v>-0.611998</v>
      </c>
      <c r="C6364">
        <v>0.4897</v>
      </c>
    </row>
    <row r="6365" spans="1:3">
      <c r="A6365">
        <v>996.554</v>
      </c>
      <c r="B6365">
        <v>-0.341799</v>
      </c>
      <c r="C6365">
        <v>0.0122827</v>
      </c>
    </row>
    <row r="6366" spans="1:3">
      <c r="A6366">
        <v>996.711</v>
      </c>
      <c r="B6366">
        <v>-0.314423</v>
      </c>
      <c r="C6366">
        <v>0.0877042</v>
      </c>
    </row>
    <row r="6367" spans="1:3">
      <c r="A6367">
        <v>996.868</v>
      </c>
      <c r="B6367">
        <v>0.150692</v>
      </c>
      <c r="C6367">
        <v>0.525182</v>
      </c>
    </row>
    <row r="6368" spans="1:3">
      <c r="A6368">
        <v>997.024</v>
      </c>
      <c r="B6368">
        <v>-0.148597</v>
      </c>
      <c r="C6368">
        <v>0.55966</v>
      </c>
    </row>
    <row r="6369" spans="1:3">
      <c r="A6369">
        <v>997.181</v>
      </c>
      <c r="B6369">
        <v>-0.471585</v>
      </c>
      <c r="C6369">
        <v>0.574644</v>
      </c>
    </row>
    <row r="6370" spans="1:3">
      <c r="A6370">
        <v>997.337</v>
      </c>
      <c r="B6370">
        <v>-0.489335</v>
      </c>
      <c r="C6370">
        <v>0.547127</v>
      </c>
    </row>
    <row r="6371" spans="1:3">
      <c r="A6371">
        <v>997.494</v>
      </c>
      <c r="B6371">
        <v>-0.17441</v>
      </c>
      <c r="C6371">
        <v>0.336149</v>
      </c>
    </row>
    <row r="6372" spans="1:3">
      <c r="A6372">
        <v>997.651</v>
      </c>
      <c r="B6372">
        <v>-0.323913</v>
      </c>
      <c r="C6372">
        <v>0.722234</v>
      </c>
    </row>
    <row r="6373" spans="1:3">
      <c r="A6373">
        <v>997.807</v>
      </c>
      <c r="B6373">
        <v>-0.515905</v>
      </c>
      <c r="C6373">
        <v>0.407715</v>
      </c>
    </row>
    <row r="6374" spans="1:3">
      <c r="A6374">
        <v>997.964</v>
      </c>
      <c r="B6374">
        <v>-0.588705</v>
      </c>
      <c r="C6374">
        <v>0.632539</v>
      </c>
    </row>
    <row r="6375" spans="1:3">
      <c r="A6375">
        <v>998.121</v>
      </c>
      <c r="B6375">
        <v>-0.543289</v>
      </c>
      <c r="C6375">
        <v>0.324119</v>
      </c>
    </row>
    <row r="6376" spans="1:3">
      <c r="A6376">
        <v>998.277</v>
      </c>
      <c r="B6376">
        <v>-0.27443</v>
      </c>
      <c r="C6376">
        <v>0.445385</v>
      </c>
    </row>
    <row r="6377" spans="1:3">
      <c r="A6377">
        <v>998.434</v>
      </c>
      <c r="B6377">
        <v>-0.605862</v>
      </c>
      <c r="C6377">
        <v>0.630387</v>
      </c>
    </row>
    <row r="6378" spans="1:3">
      <c r="A6378">
        <v>998.59</v>
      </c>
      <c r="B6378">
        <v>-0.794797</v>
      </c>
      <c r="C6378">
        <v>0.316003</v>
      </c>
    </row>
    <row r="6379" spans="1:3">
      <c r="A6379">
        <v>998.747</v>
      </c>
      <c r="B6379">
        <v>-0.492277</v>
      </c>
      <c r="C6379">
        <v>0.0494705</v>
      </c>
    </row>
    <row r="6380" spans="1:3">
      <c r="A6380">
        <v>998.904</v>
      </c>
      <c r="B6380">
        <v>-0.259851</v>
      </c>
      <c r="C6380">
        <v>0.085951</v>
      </c>
    </row>
    <row r="6381" spans="1:3">
      <c r="A6381">
        <v>999.06</v>
      </c>
      <c r="B6381">
        <v>-0.258102</v>
      </c>
      <c r="C6381">
        <v>0.58696</v>
      </c>
    </row>
    <row r="6382" spans="1:3">
      <c r="A6382">
        <v>999.217</v>
      </c>
      <c r="B6382">
        <v>-0.463423</v>
      </c>
      <c r="C6382">
        <v>-0.131053</v>
      </c>
    </row>
    <row r="6383" spans="1:3">
      <c r="A6383">
        <v>999.374</v>
      </c>
      <c r="B6383">
        <v>-0.234118</v>
      </c>
      <c r="C6383">
        <v>0.599948</v>
      </c>
    </row>
    <row r="6384" spans="1:3">
      <c r="A6384">
        <v>999.53</v>
      </c>
      <c r="B6384">
        <v>-0.461328</v>
      </c>
      <c r="C6384">
        <v>0.754168</v>
      </c>
    </row>
    <row r="6385" spans="1:3">
      <c r="A6385">
        <v>999.687</v>
      </c>
      <c r="B6385">
        <v>-0.351787</v>
      </c>
      <c r="C6385">
        <v>0.39993</v>
      </c>
    </row>
    <row r="6386" spans="1:3">
      <c r="A6386">
        <v>999.843</v>
      </c>
      <c r="B6386">
        <v>-0.774362</v>
      </c>
      <c r="C6386">
        <v>0.565033</v>
      </c>
    </row>
    <row r="6387" spans="1:3">
      <c r="A6387">
        <v>1000</v>
      </c>
      <c r="B6387">
        <v>-0.245568</v>
      </c>
      <c r="C6387">
        <v>0.635264</v>
      </c>
    </row>
    <row r="6388" spans="1:3">
      <c r="A6388">
        <v>1000.16</v>
      </c>
      <c r="B6388">
        <v>-1.14746</v>
      </c>
      <c r="C6388">
        <v>0.665905</v>
      </c>
    </row>
    <row r="6389" spans="1:3">
      <c r="A6389">
        <v>1000.31</v>
      </c>
      <c r="B6389">
        <v>-0.374836</v>
      </c>
      <c r="C6389">
        <v>0.0665943</v>
      </c>
    </row>
    <row r="6390" spans="1:3">
      <c r="A6390">
        <v>1000.47</v>
      </c>
      <c r="B6390">
        <v>-0.740659</v>
      </c>
      <c r="C6390">
        <v>0.377747</v>
      </c>
    </row>
    <row r="6391" spans="1:3">
      <c r="A6391">
        <v>1000.63</v>
      </c>
      <c r="B6391">
        <v>-0.436967</v>
      </c>
      <c r="C6391">
        <v>0.326554</v>
      </c>
    </row>
    <row r="6392" spans="1:3">
      <c r="A6392">
        <v>1000.78</v>
      </c>
      <c r="B6392">
        <v>-0.518028</v>
      </c>
      <c r="C6392">
        <v>0.405296</v>
      </c>
    </row>
    <row r="6393" spans="1:3">
      <c r="A6393">
        <v>1000.94</v>
      </c>
      <c r="B6393">
        <v>-0.122194</v>
      </c>
      <c r="C6393">
        <v>0.498434</v>
      </c>
    </row>
    <row r="6394" spans="1:3">
      <c r="A6394">
        <v>1001.1</v>
      </c>
      <c r="B6394">
        <v>-0.41937</v>
      </c>
      <c r="C6394">
        <v>0.401975</v>
      </c>
    </row>
    <row r="6395" spans="1:3">
      <c r="A6395">
        <v>1001.25</v>
      </c>
      <c r="B6395">
        <v>-0.523014</v>
      </c>
      <c r="C6395">
        <v>0.0198337</v>
      </c>
    </row>
    <row r="6396" spans="1:3">
      <c r="A6396">
        <v>1001.41</v>
      </c>
      <c r="B6396">
        <v>-0.133021</v>
      </c>
      <c r="C6396">
        <v>-0.177422</v>
      </c>
    </row>
    <row r="6397" spans="1:3">
      <c r="A6397">
        <v>1001.57</v>
      </c>
      <c r="B6397">
        <v>0.135628</v>
      </c>
      <c r="C6397">
        <v>0.0347692</v>
      </c>
    </row>
    <row r="6398" spans="1:3">
      <c r="A6398">
        <v>1001.72</v>
      </c>
      <c r="B6398">
        <v>-0.402217</v>
      </c>
      <c r="C6398">
        <v>0.627733</v>
      </c>
    </row>
    <row r="6399" spans="1:3">
      <c r="A6399">
        <v>1001.88</v>
      </c>
      <c r="B6399">
        <v>-0.317101</v>
      </c>
      <c r="C6399">
        <v>0.701651</v>
      </c>
    </row>
    <row r="6400" spans="1:3">
      <c r="A6400">
        <v>1002.04</v>
      </c>
      <c r="B6400">
        <v>-0.510106</v>
      </c>
      <c r="C6400">
        <v>0.603947</v>
      </c>
    </row>
    <row r="6401" spans="1:3">
      <c r="A6401">
        <v>1002.19</v>
      </c>
      <c r="B6401">
        <v>-0.829732</v>
      </c>
      <c r="C6401">
        <v>0.935814</v>
      </c>
    </row>
    <row r="6402" spans="1:3">
      <c r="A6402">
        <v>1002.35</v>
      </c>
      <c r="B6402">
        <v>-1.04549</v>
      </c>
      <c r="C6402">
        <v>0.0214644</v>
      </c>
    </row>
    <row r="6403" spans="1:3">
      <c r="A6403">
        <v>1002.51</v>
      </c>
      <c r="B6403">
        <v>-0.665423</v>
      </c>
      <c r="C6403">
        <v>-0.0169373</v>
      </c>
    </row>
    <row r="6404" spans="1:3">
      <c r="A6404">
        <v>1002.66</v>
      </c>
      <c r="B6404">
        <v>-0.537177</v>
      </c>
      <c r="C6404">
        <v>0.172738</v>
      </c>
    </row>
    <row r="6405" spans="1:3">
      <c r="A6405">
        <v>1002.82</v>
      </c>
      <c r="B6405">
        <v>-0.70875</v>
      </c>
      <c r="C6405">
        <v>-0.107357</v>
      </c>
    </row>
    <row r="6406" spans="1:3">
      <c r="A6406">
        <v>1002.98</v>
      </c>
      <c r="B6406">
        <v>-0.118011</v>
      </c>
      <c r="C6406">
        <v>-0.242633</v>
      </c>
    </row>
    <row r="6407" spans="1:3">
      <c r="A6407">
        <v>1003.13</v>
      </c>
      <c r="B6407">
        <v>-0.348493</v>
      </c>
      <c r="C6407">
        <v>0.0826015</v>
      </c>
    </row>
    <row r="6408" spans="1:3">
      <c r="A6408">
        <v>1003.29</v>
      </c>
      <c r="B6408">
        <v>0.118664</v>
      </c>
      <c r="C6408">
        <v>0.550556</v>
      </c>
    </row>
    <row r="6409" spans="1:3">
      <c r="A6409">
        <v>1003.45</v>
      </c>
      <c r="B6409">
        <v>-0.204794</v>
      </c>
      <c r="C6409">
        <v>0.627333</v>
      </c>
    </row>
    <row r="6410" spans="1:3">
      <c r="A6410">
        <v>1003.6</v>
      </c>
      <c r="B6410">
        <v>-0.306809</v>
      </c>
      <c r="C6410">
        <v>0.689735</v>
      </c>
    </row>
    <row r="6411" spans="1:3">
      <c r="A6411">
        <v>1003.76</v>
      </c>
      <c r="B6411">
        <v>-0.766325</v>
      </c>
      <c r="C6411">
        <v>0.577544</v>
      </c>
    </row>
    <row r="6412" spans="1:3">
      <c r="A6412">
        <v>1003.92</v>
      </c>
      <c r="B6412">
        <v>-0.836913</v>
      </c>
      <c r="C6412">
        <v>-0.346043</v>
      </c>
    </row>
    <row r="6413" spans="1:3">
      <c r="A6413">
        <v>1004.07</v>
      </c>
      <c r="B6413">
        <v>-0.323215</v>
      </c>
      <c r="C6413">
        <v>0.00921776</v>
      </c>
    </row>
    <row r="6414" spans="1:3">
      <c r="A6414">
        <v>1004.23</v>
      </c>
      <c r="B6414">
        <v>-0.862763</v>
      </c>
      <c r="C6414">
        <v>0.000899562</v>
      </c>
    </row>
    <row r="6415" spans="1:3">
      <c r="A6415">
        <v>1004.39</v>
      </c>
      <c r="B6415">
        <v>-0.342409</v>
      </c>
      <c r="C6415">
        <v>-0.21765</v>
      </c>
    </row>
    <row r="6416" spans="1:3">
      <c r="A6416">
        <v>1004.54</v>
      </c>
      <c r="B6416">
        <v>0.125607</v>
      </c>
      <c r="C6416">
        <v>-0.24909</v>
      </c>
    </row>
    <row r="6417" spans="1:3">
      <c r="A6417">
        <v>1004.7</v>
      </c>
      <c r="B6417">
        <v>0.0227016</v>
      </c>
      <c r="C6417">
        <v>0.0487333</v>
      </c>
    </row>
    <row r="6418" spans="1:3">
      <c r="A6418">
        <v>1004.86</v>
      </c>
      <c r="B6418">
        <v>0.113337</v>
      </c>
      <c r="C6418">
        <v>0.500204</v>
      </c>
    </row>
    <row r="6419" spans="1:3">
      <c r="A6419">
        <v>1005.01</v>
      </c>
      <c r="B6419">
        <v>-0.18961</v>
      </c>
      <c r="C6419">
        <v>0.619994</v>
      </c>
    </row>
    <row r="6420" spans="1:3">
      <c r="A6420">
        <v>1005.17</v>
      </c>
      <c r="B6420">
        <v>-0.808352</v>
      </c>
      <c r="C6420">
        <v>0.668044</v>
      </c>
    </row>
    <row r="6421" spans="1:3">
      <c r="A6421">
        <v>1005.33</v>
      </c>
      <c r="B6421">
        <v>-0.0737991</v>
      </c>
      <c r="C6421">
        <v>0.316676</v>
      </c>
    </row>
    <row r="6422" spans="1:3">
      <c r="A6422">
        <v>1005.48</v>
      </c>
      <c r="B6422">
        <v>-0.461825</v>
      </c>
      <c r="C6422">
        <v>0.883476</v>
      </c>
    </row>
    <row r="6423" spans="1:3">
      <c r="A6423">
        <v>1005.64</v>
      </c>
      <c r="B6423">
        <v>-0.469591</v>
      </c>
      <c r="C6423">
        <v>0.5649</v>
      </c>
    </row>
    <row r="6424" spans="1:3">
      <c r="A6424">
        <v>1005.79</v>
      </c>
      <c r="B6424">
        <v>-0.410634</v>
      </c>
      <c r="C6424">
        <v>0.35807</v>
      </c>
    </row>
    <row r="6425" spans="1:3">
      <c r="A6425">
        <v>1005.95</v>
      </c>
      <c r="B6425">
        <v>-0.588306</v>
      </c>
      <c r="C6425">
        <v>0.679327</v>
      </c>
    </row>
    <row r="6426" spans="1:3">
      <c r="A6426">
        <v>1006.11</v>
      </c>
      <c r="B6426">
        <v>-0.448635</v>
      </c>
      <c r="C6426">
        <v>-0.0768442</v>
      </c>
    </row>
    <row r="6427" spans="1:3">
      <c r="A6427">
        <v>1006.26</v>
      </c>
      <c r="B6427">
        <v>-0.439128</v>
      </c>
      <c r="C6427">
        <v>0.875179</v>
      </c>
    </row>
    <row r="6428" spans="1:3">
      <c r="A6428">
        <v>1006.42</v>
      </c>
      <c r="B6428">
        <v>-0.876032</v>
      </c>
      <c r="C6428">
        <v>0.151129</v>
      </c>
    </row>
    <row r="6429" spans="1:3">
      <c r="A6429">
        <v>1006.58</v>
      </c>
      <c r="B6429">
        <v>-0.748962</v>
      </c>
      <c r="C6429">
        <v>0.303544</v>
      </c>
    </row>
    <row r="6430" spans="1:3">
      <c r="A6430">
        <v>1006.73</v>
      </c>
      <c r="B6430">
        <v>-0.870818</v>
      </c>
      <c r="C6430">
        <v>-0.192012</v>
      </c>
    </row>
    <row r="6431" spans="1:3">
      <c r="A6431">
        <v>1006.89</v>
      </c>
      <c r="B6431">
        <v>-0.31316</v>
      </c>
      <c r="C6431">
        <v>-0.28199</v>
      </c>
    </row>
    <row r="6432" spans="1:3">
      <c r="A6432">
        <v>1007.05</v>
      </c>
      <c r="B6432">
        <v>-0.0330895</v>
      </c>
      <c r="C6432">
        <v>0.304213</v>
      </c>
    </row>
    <row r="6433" spans="1:3">
      <c r="A6433">
        <v>1007.2</v>
      </c>
      <c r="B6433">
        <v>-0.32909</v>
      </c>
      <c r="C6433">
        <v>0.33801</v>
      </c>
    </row>
    <row r="6434" spans="1:3">
      <c r="A6434">
        <v>1007.36</v>
      </c>
      <c r="B6434">
        <v>-0.385982</v>
      </c>
      <c r="C6434">
        <v>0.379013</v>
      </c>
    </row>
    <row r="6435" spans="1:3">
      <c r="A6435">
        <v>1007.52</v>
      </c>
      <c r="B6435">
        <v>-0.638733</v>
      </c>
      <c r="C6435">
        <v>0.332194</v>
      </c>
    </row>
    <row r="6436" spans="1:3">
      <c r="A6436">
        <v>1007.67</v>
      </c>
      <c r="B6436">
        <v>-0.00014681</v>
      </c>
      <c r="C6436">
        <v>-0.193729</v>
      </c>
    </row>
    <row r="6437" spans="1:3">
      <c r="A6437">
        <v>1007.83</v>
      </c>
      <c r="B6437">
        <v>0.00220802</v>
      </c>
      <c r="C6437">
        <v>0.714806</v>
      </c>
    </row>
    <row r="6438" spans="1:3">
      <c r="A6438">
        <v>1007.99</v>
      </c>
      <c r="B6438">
        <v>-0.224356</v>
      </c>
      <c r="C6438">
        <v>0.392097</v>
      </c>
    </row>
    <row r="6439" spans="1:3">
      <c r="A6439">
        <v>1008.14</v>
      </c>
      <c r="B6439">
        <v>-0.490315</v>
      </c>
      <c r="C6439">
        <v>0.804118</v>
      </c>
    </row>
    <row r="6440" spans="1:3">
      <c r="A6440">
        <v>1008.3</v>
      </c>
      <c r="B6440">
        <v>-0.247668</v>
      </c>
      <c r="C6440">
        <v>0.195059</v>
      </c>
    </row>
    <row r="6441" spans="1:3">
      <c r="A6441">
        <v>1008.46</v>
      </c>
      <c r="B6441">
        <v>-0.21291</v>
      </c>
      <c r="C6441">
        <v>0.315091</v>
      </c>
    </row>
    <row r="6442" spans="1:3">
      <c r="A6442">
        <v>1008.61</v>
      </c>
      <c r="B6442">
        <v>-0.316329</v>
      </c>
      <c r="C6442">
        <v>0.378176</v>
      </c>
    </row>
    <row r="6443" spans="1:3">
      <c r="A6443">
        <v>1008.77</v>
      </c>
      <c r="B6443">
        <v>-0.860466</v>
      </c>
      <c r="C6443">
        <v>0.291989</v>
      </c>
    </row>
    <row r="6444" spans="1:3">
      <c r="A6444">
        <v>1008.93</v>
      </c>
      <c r="B6444">
        <v>-0.737934</v>
      </c>
      <c r="C6444">
        <v>-0.16731</v>
      </c>
    </row>
    <row r="6445" spans="1:3">
      <c r="A6445">
        <v>1009.08</v>
      </c>
      <c r="B6445">
        <v>-0.138505</v>
      </c>
      <c r="C6445">
        <v>0.208527</v>
      </c>
    </row>
    <row r="6446" spans="1:3">
      <c r="A6446">
        <v>1009.24</v>
      </c>
      <c r="B6446">
        <v>-0.594113</v>
      </c>
      <c r="C6446">
        <v>0.322125</v>
      </c>
    </row>
    <row r="6447" spans="1:3">
      <c r="A6447">
        <v>1009.4</v>
      </c>
      <c r="B6447">
        <v>-0.317878</v>
      </c>
      <c r="C6447">
        <v>-0.151906</v>
      </c>
    </row>
    <row r="6448" spans="1:3">
      <c r="A6448">
        <v>1009.55</v>
      </c>
      <c r="B6448">
        <v>0.136681</v>
      </c>
      <c r="C6448">
        <v>0.00968743</v>
      </c>
    </row>
    <row r="6449" spans="1:3">
      <c r="A6449">
        <v>1009.71</v>
      </c>
      <c r="B6449">
        <v>-0.291838</v>
      </c>
      <c r="C6449">
        <v>0.503024</v>
      </c>
    </row>
    <row r="6450" spans="1:3">
      <c r="A6450">
        <v>1009.87</v>
      </c>
      <c r="B6450">
        <v>0.158583</v>
      </c>
      <c r="C6450">
        <v>0.591927</v>
      </c>
    </row>
    <row r="6451" spans="1:3">
      <c r="A6451">
        <v>1010.02</v>
      </c>
      <c r="B6451">
        <v>-0.566263</v>
      </c>
      <c r="C6451">
        <v>0.499828</v>
      </c>
    </row>
    <row r="6452" spans="1:3">
      <c r="A6452">
        <v>1010.18</v>
      </c>
      <c r="B6452">
        <v>0.251254</v>
      </c>
      <c r="C6452">
        <v>0.73335</v>
      </c>
    </row>
    <row r="6453" spans="1:3">
      <c r="A6453">
        <v>1010.34</v>
      </c>
      <c r="B6453">
        <v>-0.759721</v>
      </c>
      <c r="C6453">
        <v>0.465391</v>
      </c>
    </row>
    <row r="6454" spans="1:3">
      <c r="A6454">
        <v>1010.49</v>
      </c>
      <c r="B6454">
        <v>-0.413236</v>
      </c>
      <c r="C6454">
        <v>0.00937157</v>
      </c>
    </row>
    <row r="6455" spans="1:3">
      <c r="A6455">
        <v>1010.65</v>
      </c>
      <c r="B6455">
        <v>-0.614283</v>
      </c>
      <c r="C6455">
        <v>0.125312</v>
      </c>
    </row>
    <row r="6456" spans="1:3">
      <c r="A6456">
        <v>1010.81</v>
      </c>
      <c r="B6456">
        <v>-0.398171</v>
      </c>
      <c r="C6456">
        <v>0.315054</v>
      </c>
    </row>
    <row r="6457" spans="1:3">
      <c r="A6457">
        <v>1010.96</v>
      </c>
      <c r="B6457">
        <v>-0.653938</v>
      </c>
      <c r="C6457">
        <v>0.794837</v>
      </c>
    </row>
    <row r="6458" spans="1:3">
      <c r="A6458">
        <v>1011.12</v>
      </c>
      <c r="B6458">
        <v>-0.545891</v>
      </c>
      <c r="C6458">
        <v>0.35066</v>
      </c>
    </row>
    <row r="6459" spans="1:3">
      <c r="A6459">
        <v>1011.28</v>
      </c>
      <c r="B6459">
        <v>-0.562991</v>
      </c>
      <c r="C6459">
        <v>0.783519</v>
      </c>
    </row>
    <row r="6460" spans="1:3">
      <c r="A6460">
        <v>1011.43</v>
      </c>
      <c r="B6460">
        <v>-0.684954</v>
      </c>
      <c r="C6460">
        <v>-0.110827</v>
      </c>
    </row>
    <row r="6461" spans="1:3">
      <c r="A6461">
        <v>1011.59</v>
      </c>
      <c r="B6461">
        <v>-0.534078</v>
      </c>
      <c r="C6461">
        <v>-0.412494</v>
      </c>
    </row>
    <row r="6462" spans="1:3">
      <c r="A6462">
        <v>1011.75</v>
      </c>
      <c r="B6462">
        <v>0.321538</v>
      </c>
      <c r="C6462">
        <v>-0.168687</v>
      </c>
    </row>
    <row r="6463" spans="1:3">
      <c r="A6463">
        <v>1011.9</v>
      </c>
      <c r="B6463">
        <v>-0.153236</v>
      </c>
      <c r="C6463">
        <v>0.272545</v>
      </c>
    </row>
    <row r="6464" spans="1:3">
      <c r="A6464">
        <v>1012.06</v>
      </c>
      <c r="B6464">
        <v>-0.0825427</v>
      </c>
      <c r="C6464">
        <v>0.399555</v>
      </c>
    </row>
    <row r="6465" spans="1:3">
      <c r="A6465">
        <v>1012.22</v>
      </c>
      <c r="B6465">
        <v>-0.203289</v>
      </c>
      <c r="C6465">
        <v>0.214521</v>
      </c>
    </row>
    <row r="6466" spans="1:3">
      <c r="A6466">
        <v>1012.37</v>
      </c>
      <c r="B6466">
        <v>-0.480109</v>
      </c>
      <c r="C6466">
        <v>1.07563</v>
      </c>
    </row>
    <row r="6467" spans="1:3">
      <c r="A6467">
        <v>1012.53</v>
      </c>
      <c r="B6467">
        <v>-0.540776</v>
      </c>
      <c r="C6467">
        <v>0.677229</v>
      </c>
    </row>
    <row r="6468" spans="1:3">
      <c r="A6468">
        <v>1012.69</v>
      </c>
      <c r="B6468">
        <v>-0.282032</v>
      </c>
      <c r="C6468">
        <v>0.396817</v>
      </c>
    </row>
    <row r="6469" spans="1:3">
      <c r="A6469">
        <v>1012.84</v>
      </c>
      <c r="B6469">
        <v>-0.402081</v>
      </c>
      <c r="C6469">
        <v>0.421449</v>
      </c>
    </row>
    <row r="6470" spans="1:3">
      <c r="A6470">
        <v>1013</v>
      </c>
      <c r="B6470">
        <v>-0.875354</v>
      </c>
      <c r="C6470">
        <v>0.406919</v>
      </c>
    </row>
    <row r="6471" spans="1:3">
      <c r="A6471">
        <v>1013.16</v>
      </c>
      <c r="B6471">
        <v>-0.37293</v>
      </c>
      <c r="C6471">
        <v>-0.00944797</v>
      </c>
    </row>
    <row r="6472" spans="1:3">
      <c r="A6472">
        <v>1013.31</v>
      </c>
      <c r="B6472">
        <v>-0.281568</v>
      </c>
      <c r="C6472">
        <v>-0.0596567</v>
      </c>
    </row>
    <row r="6473" spans="1:3">
      <c r="A6473">
        <v>1013.47</v>
      </c>
      <c r="B6473">
        <v>-0.416879</v>
      </c>
      <c r="C6473">
        <v>0.516078</v>
      </c>
    </row>
    <row r="6474" spans="1:3">
      <c r="A6474">
        <v>1013.63</v>
      </c>
      <c r="B6474">
        <v>-0.159631</v>
      </c>
      <c r="C6474">
        <v>0.528895</v>
      </c>
    </row>
    <row r="6475" spans="1:3">
      <c r="A6475">
        <v>1013.78</v>
      </c>
      <c r="B6475">
        <v>0.119229</v>
      </c>
      <c r="C6475">
        <v>0.785684</v>
      </c>
    </row>
    <row r="6476" spans="1:3">
      <c r="A6476">
        <v>1013.94</v>
      </c>
      <c r="B6476">
        <v>-0.510483</v>
      </c>
      <c r="C6476">
        <v>0.914311</v>
      </c>
    </row>
    <row r="6477" spans="1:3">
      <c r="A6477">
        <v>1014.1</v>
      </c>
      <c r="B6477">
        <v>-0.990649</v>
      </c>
      <c r="C6477">
        <v>0.198037</v>
      </c>
    </row>
    <row r="6478" spans="1:3">
      <c r="A6478">
        <v>1014.25</v>
      </c>
      <c r="B6478">
        <v>-0.342756</v>
      </c>
      <c r="C6478">
        <v>0.429746</v>
      </c>
    </row>
    <row r="6479" spans="1:3">
      <c r="A6479">
        <v>1014.41</v>
      </c>
      <c r="B6479">
        <v>-1.03875</v>
      </c>
      <c r="C6479">
        <v>0.306143</v>
      </c>
    </row>
    <row r="6480" spans="1:3">
      <c r="A6480">
        <v>1014.57</v>
      </c>
      <c r="B6480">
        <v>-0.820642</v>
      </c>
      <c r="C6480">
        <v>0.0569833</v>
      </c>
    </row>
    <row r="6481" spans="1:3">
      <c r="A6481">
        <v>1014.72</v>
      </c>
      <c r="B6481">
        <v>-0.220892</v>
      </c>
      <c r="C6481">
        <v>-0.329299</v>
      </c>
    </row>
    <row r="6482" spans="1:3">
      <c r="A6482">
        <v>1014.88</v>
      </c>
      <c r="B6482">
        <v>0.208384</v>
      </c>
      <c r="C6482">
        <v>-0.392985</v>
      </c>
    </row>
    <row r="6483" spans="1:3">
      <c r="A6483">
        <v>1015.04</v>
      </c>
      <c r="B6483">
        <v>0.358403</v>
      </c>
      <c r="C6483">
        <v>0.125814</v>
      </c>
    </row>
    <row r="6484" spans="1:3">
      <c r="A6484">
        <v>1015.19</v>
      </c>
      <c r="B6484">
        <v>0.221295</v>
      </c>
      <c r="C6484">
        <v>0.526256</v>
      </c>
    </row>
    <row r="6485" spans="1:3">
      <c r="A6485">
        <v>1015.35</v>
      </c>
      <c r="B6485">
        <v>-0.334567</v>
      </c>
      <c r="C6485">
        <v>0.328142</v>
      </c>
    </row>
    <row r="6486" spans="1:3">
      <c r="A6486">
        <v>1015.51</v>
      </c>
      <c r="B6486">
        <v>0.106174</v>
      </c>
      <c r="C6486">
        <v>0.461142</v>
      </c>
    </row>
    <row r="6487" spans="1:3">
      <c r="A6487">
        <v>1015.66</v>
      </c>
      <c r="B6487">
        <v>-0.166922</v>
      </c>
      <c r="C6487">
        <v>0.559409</v>
      </c>
    </row>
    <row r="6488" spans="1:3">
      <c r="A6488">
        <v>1015.82</v>
      </c>
      <c r="B6488">
        <v>-0.593356</v>
      </c>
      <c r="C6488">
        <v>0.56817</v>
      </c>
    </row>
    <row r="6489" spans="1:3">
      <c r="A6489">
        <v>1015.97</v>
      </c>
      <c r="B6489">
        <v>-0.373869</v>
      </c>
      <c r="C6489">
        <v>0.632435</v>
      </c>
    </row>
    <row r="6490" spans="1:3">
      <c r="A6490">
        <v>1016.13</v>
      </c>
      <c r="B6490">
        <v>-0.437209</v>
      </c>
      <c r="C6490">
        <v>1.03032</v>
      </c>
    </row>
    <row r="6491" spans="1:3">
      <c r="A6491">
        <v>1016.29</v>
      </c>
      <c r="B6491">
        <v>-0.142864</v>
      </c>
      <c r="C6491">
        <v>0.307122</v>
      </c>
    </row>
    <row r="6492" spans="1:3">
      <c r="A6492">
        <v>1016.44</v>
      </c>
      <c r="B6492">
        <v>-0.289169</v>
      </c>
      <c r="C6492">
        <v>0.921446</v>
      </c>
    </row>
    <row r="6493" spans="1:3">
      <c r="A6493">
        <v>1016.6</v>
      </c>
      <c r="B6493">
        <v>-0.605502</v>
      </c>
      <c r="C6493">
        <v>0.618444</v>
      </c>
    </row>
    <row r="6494" spans="1:3">
      <c r="A6494">
        <v>1016.76</v>
      </c>
      <c r="B6494">
        <v>-0.570257</v>
      </c>
      <c r="C6494">
        <v>0.647328</v>
      </c>
    </row>
    <row r="6495" spans="1:3">
      <c r="A6495">
        <v>1016.91</v>
      </c>
      <c r="B6495">
        <v>-0.873362</v>
      </c>
      <c r="C6495">
        <v>0.136015</v>
      </c>
    </row>
    <row r="6496" spans="1:3">
      <c r="A6496">
        <v>1017.07</v>
      </c>
      <c r="B6496">
        <v>-0.290687</v>
      </c>
      <c r="C6496">
        <v>-0.0560683</v>
      </c>
    </row>
    <row r="6497" spans="1:3">
      <c r="A6497">
        <v>1017.23</v>
      </c>
      <c r="B6497">
        <v>-0.263926</v>
      </c>
      <c r="C6497">
        <v>0.23148</v>
      </c>
    </row>
    <row r="6498" spans="1:3">
      <c r="A6498">
        <v>1017.38</v>
      </c>
      <c r="B6498">
        <v>-0.411189</v>
      </c>
      <c r="C6498">
        <v>0.667152</v>
      </c>
    </row>
    <row r="6499" spans="1:3">
      <c r="A6499">
        <v>1017.54</v>
      </c>
      <c r="B6499">
        <v>-0.329667</v>
      </c>
      <c r="C6499">
        <v>0.121817</v>
      </c>
    </row>
    <row r="6500" spans="1:3">
      <c r="A6500">
        <v>1017.7</v>
      </c>
      <c r="B6500">
        <v>-0.710098</v>
      </c>
      <c r="C6500">
        <v>0.273994</v>
      </c>
    </row>
    <row r="6501" spans="1:3">
      <c r="A6501">
        <v>1017.85</v>
      </c>
      <c r="B6501">
        <v>-0.0508852</v>
      </c>
      <c r="C6501">
        <v>-0.0527351</v>
      </c>
    </row>
    <row r="6502" spans="1:3">
      <c r="A6502">
        <v>1018.01</v>
      </c>
      <c r="B6502">
        <v>-0.394175</v>
      </c>
      <c r="C6502">
        <v>0.408699</v>
      </c>
    </row>
    <row r="6503" spans="1:3">
      <c r="A6503">
        <v>1018.17</v>
      </c>
      <c r="B6503">
        <v>-0.0357848</v>
      </c>
      <c r="C6503">
        <v>0.415277</v>
      </c>
    </row>
    <row r="6504" spans="1:3">
      <c r="A6504">
        <v>1018.32</v>
      </c>
      <c r="B6504">
        <v>-0.290896</v>
      </c>
      <c r="C6504">
        <v>0.754973</v>
      </c>
    </row>
    <row r="6505" spans="1:3">
      <c r="A6505">
        <v>1018.48</v>
      </c>
      <c r="B6505">
        <v>-0.624233</v>
      </c>
      <c r="C6505">
        <v>0.885059</v>
      </c>
    </row>
    <row r="6506" spans="1:3">
      <c r="A6506">
        <v>1018.64</v>
      </c>
      <c r="B6506">
        <v>-0.360352</v>
      </c>
      <c r="C6506">
        <v>0.276508</v>
      </c>
    </row>
    <row r="6507" spans="1:3">
      <c r="A6507">
        <v>1018.79</v>
      </c>
      <c r="B6507">
        <v>-0.240434</v>
      </c>
      <c r="C6507">
        <v>0.798904</v>
      </c>
    </row>
    <row r="6508" spans="1:3">
      <c r="A6508">
        <v>1018.95</v>
      </c>
      <c r="B6508">
        <v>-0.537423</v>
      </c>
      <c r="C6508">
        <v>1.12694</v>
      </c>
    </row>
    <row r="6509" spans="1:3">
      <c r="A6509">
        <v>1019.11</v>
      </c>
      <c r="B6509">
        <v>-1.34645</v>
      </c>
      <c r="C6509">
        <v>0.128573</v>
      </c>
    </row>
    <row r="6510" spans="1:3">
      <c r="A6510">
        <v>1019.26</v>
      </c>
      <c r="B6510">
        <v>-0.237613</v>
      </c>
      <c r="C6510">
        <v>0.043117</v>
      </c>
    </row>
    <row r="6511" spans="1:3">
      <c r="A6511">
        <v>1019.42</v>
      </c>
      <c r="B6511">
        <v>-0.548015</v>
      </c>
      <c r="C6511">
        <v>0.454547</v>
      </c>
    </row>
    <row r="6512" spans="1:3">
      <c r="A6512">
        <v>1019.58</v>
      </c>
      <c r="B6512">
        <v>-0.630918</v>
      </c>
      <c r="C6512">
        <v>0.0864996</v>
      </c>
    </row>
    <row r="6513" spans="1:3">
      <c r="A6513">
        <v>1019.73</v>
      </c>
      <c r="B6513">
        <v>-0.104769</v>
      </c>
      <c r="C6513">
        <v>0.0633348</v>
      </c>
    </row>
    <row r="6514" spans="1:3">
      <c r="A6514">
        <v>1019.89</v>
      </c>
      <c r="B6514">
        <v>-0.259653</v>
      </c>
      <c r="C6514">
        <v>0.28002</v>
      </c>
    </row>
    <row r="6515" spans="1:3">
      <c r="A6515">
        <v>1020.05</v>
      </c>
      <c r="B6515">
        <v>0.232504</v>
      </c>
      <c r="C6515">
        <v>0.359241</v>
      </c>
    </row>
    <row r="6516" spans="1:3">
      <c r="A6516">
        <v>1020.2</v>
      </c>
      <c r="B6516">
        <v>-0.595002</v>
      </c>
      <c r="C6516">
        <v>0.525239</v>
      </c>
    </row>
    <row r="6517" spans="1:3">
      <c r="A6517">
        <v>1020.36</v>
      </c>
      <c r="B6517">
        <v>-0.0219131</v>
      </c>
      <c r="C6517">
        <v>0.468476</v>
      </c>
    </row>
    <row r="6518" spans="1:3">
      <c r="A6518">
        <v>1020.52</v>
      </c>
      <c r="B6518">
        <v>-0.330449</v>
      </c>
      <c r="C6518">
        <v>0.512229</v>
      </c>
    </row>
    <row r="6519" spans="1:3">
      <c r="A6519">
        <v>1020.67</v>
      </c>
      <c r="B6519">
        <v>-0.282611</v>
      </c>
      <c r="C6519">
        <v>0.32607</v>
      </c>
    </row>
    <row r="6520" spans="1:3">
      <c r="A6520">
        <v>1020.83</v>
      </c>
      <c r="B6520">
        <v>-0.36189</v>
      </c>
      <c r="C6520">
        <v>0.304956</v>
      </c>
    </row>
    <row r="6521" spans="1:3">
      <c r="A6521">
        <v>1020.99</v>
      </c>
      <c r="B6521">
        <v>-0.119139</v>
      </c>
      <c r="C6521">
        <v>0.268719</v>
      </c>
    </row>
    <row r="6522" spans="1:3">
      <c r="A6522">
        <v>1021.14</v>
      </c>
      <c r="B6522">
        <v>-0.355565</v>
      </c>
      <c r="C6522">
        <v>0.839179</v>
      </c>
    </row>
    <row r="6523" spans="1:3">
      <c r="A6523">
        <v>1021.3</v>
      </c>
      <c r="B6523">
        <v>-0.668596</v>
      </c>
      <c r="C6523">
        <v>0.241066</v>
      </c>
    </row>
    <row r="6524" spans="1:3">
      <c r="A6524">
        <v>1021.46</v>
      </c>
      <c r="B6524">
        <v>-1.16992</v>
      </c>
      <c r="C6524">
        <v>0.94531</v>
      </c>
    </row>
    <row r="6525" spans="1:3">
      <c r="A6525">
        <v>1021.61</v>
      </c>
      <c r="B6525">
        <v>-1.14692</v>
      </c>
      <c r="C6525">
        <v>0.310517</v>
      </c>
    </row>
    <row r="6526" spans="1:3">
      <c r="A6526">
        <v>1021.77</v>
      </c>
      <c r="B6526">
        <v>-0.893057</v>
      </c>
      <c r="C6526">
        <v>-0.0882061</v>
      </c>
    </row>
    <row r="6527" spans="1:3">
      <c r="A6527">
        <v>1021.93</v>
      </c>
      <c r="B6527">
        <v>0.12236</v>
      </c>
      <c r="C6527">
        <v>-0.21181</v>
      </c>
    </row>
    <row r="6528" spans="1:3">
      <c r="A6528">
        <v>1022.08</v>
      </c>
      <c r="B6528">
        <v>-0.382904</v>
      </c>
      <c r="C6528">
        <v>0.226564</v>
      </c>
    </row>
    <row r="6529" spans="1:3">
      <c r="A6529">
        <v>1022.24</v>
      </c>
      <c r="B6529">
        <v>-0.615415</v>
      </c>
      <c r="C6529">
        <v>0.510968</v>
      </c>
    </row>
    <row r="6530" spans="1:3">
      <c r="A6530">
        <v>1022.4</v>
      </c>
      <c r="B6530">
        <v>0.118727</v>
      </c>
      <c r="C6530">
        <v>0.209945</v>
      </c>
    </row>
    <row r="6531" spans="1:3">
      <c r="A6531">
        <v>1022.55</v>
      </c>
      <c r="B6531">
        <v>0.0622093</v>
      </c>
      <c r="C6531">
        <v>0.687656</v>
      </c>
    </row>
    <row r="6532" spans="1:3">
      <c r="A6532">
        <v>1022.71</v>
      </c>
      <c r="B6532">
        <v>-0.681549</v>
      </c>
      <c r="C6532">
        <v>0.741396</v>
      </c>
    </row>
    <row r="6533" spans="1:3">
      <c r="A6533">
        <v>1022.87</v>
      </c>
      <c r="B6533">
        <v>-0.693719</v>
      </c>
      <c r="C6533">
        <v>0.484154</v>
      </c>
    </row>
    <row r="6534" spans="1:3">
      <c r="A6534">
        <v>1023.02</v>
      </c>
      <c r="B6534">
        <v>-0.688209</v>
      </c>
      <c r="C6534">
        <v>0.689755</v>
      </c>
    </row>
    <row r="6535" spans="1:3">
      <c r="A6535">
        <v>1023.18</v>
      </c>
      <c r="B6535">
        <v>-0.896009</v>
      </c>
      <c r="C6535">
        <v>0.279452</v>
      </c>
    </row>
    <row r="6536" spans="1:3">
      <c r="A6536">
        <v>1023.34</v>
      </c>
      <c r="B6536">
        <v>-1.33729</v>
      </c>
      <c r="C6536">
        <v>0.00959106</v>
      </c>
    </row>
    <row r="6537" spans="1:3">
      <c r="A6537">
        <v>1023.49</v>
      </c>
      <c r="B6537">
        <v>0.0919225</v>
      </c>
      <c r="C6537">
        <v>-0.398359</v>
      </c>
    </row>
    <row r="6538" spans="1:3">
      <c r="A6538">
        <v>1023.65</v>
      </c>
      <c r="B6538">
        <v>-0.436066</v>
      </c>
      <c r="C6538">
        <v>0.150242</v>
      </c>
    </row>
    <row r="6539" spans="1:3">
      <c r="A6539">
        <v>1023.81</v>
      </c>
      <c r="B6539">
        <v>-0.426959</v>
      </c>
      <c r="C6539">
        <v>0.361042</v>
      </c>
    </row>
    <row r="6540" spans="1:3">
      <c r="A6540">
        <v>1023.96</v>
      </c>
      <c r="B6540">
        <v>-0.0131137</v>
      </c>
      <c r="C6540">
        <v>0.712965</v>
      </c>
    </row>
    <row r="6541" spans="1:3">
      <c r="A6541">
        <v>1024.12</v>
      </c>
      <c r="B6541">
        <v>-0.133536</v>
      </c>
      <c r="C6541">
        <v>0.374164</v>
      </c>
    </row>
    <row r="6542" spans="1:3">
      <c r="A6542">
        <v>1024.28</v>
      </c>
      <c r="B6542">
        <v>-0.270398</v>
      </c>
      <c r="C6542">
        <v>0.337744</v>
      </c>
    </row>
    <row r="6543" spans="1:3">
      <c r="A6543">
        <v>1024.43</v>
      </c>
      <c r="B6543">
        <v>-0.264122</v>
      </c>
      <c r="C6543">
        <v>0.714362</v>
      </c>
    </row>
    <row r="6544" spans="1:3">
      <c r="A6544">
        <v>1024.59</v>
      </c>
      <c r="B6544">
        <v>-1.01598</v>
      </c>
      <c r="C6544">
        <v>0.593737</v>
      </c>
    </row>
    <row r="6545" spans="1:3">
      <c r="A6545">
        <v>1024.75</v>
      </c>
      <c r="B6545">
        <v>-0.979077</v>
      </c>
      <c r="C6545">
        <v>-0.163329</v>
      </c>
    </row>
    <row r="6546" spans="1:3">
      <c r="A6546">
        <v>1024.9</v>
      </c>
      <c r="B6546">
        <v>-1.18123</v>
      </c>
      <c r="C6546">
        <v>0.00651322</v>
      </c>
    </row>
    <row r="6547" spans="1:3">
      <c r="A6547">
        <v>1025.06</v>
      </c>
      <c r="B6547">
        <v>-0.314712</v>
      </c>
      <c r="C6547">
        <v>-0.654604</v>
      </c>
    </row>
    <row r="6548" spans="1:3">
      <c r="A6548">
        <v>1025.22</v>
      </c>
      <c r="B6548">
        <v>-0.026064</v>
      </c>
      <c r="C6548">
        <v>0.135371</v>
      </c>
    </row>
    <row r="6549" spans="1:3">
      <c r="A6549">
        <v>1025.37</v>
      </c>
      <c r="B6549">
        <v>0.00744956</v>
      </c>
      <c r="C6549">
        <v>0.314281</v>
      </c>
    </row>
    <row r="6550" spans="1:3">
      <c r="A6550">
        <v>1025.53</v>
      </c>
      <c r="B6550">
        <v>-0.572689</v>
      </c>
      <c r="C6550">
        <v>0.179014</v>
      </c>
    </row>
    <row r="6551" spans="1:3">
      <c r="A6551">
        <v>1025.69</v>
      </c>
      <c r="B6551">
        <v>-0.108546</v>
      </c>
      <c r="C6551">
        <v>0.33643</v>
      </c>
    </row>
    <row r="6552" spans="1:3">
      <c r="A6552">
        <v>1025.84</v>
      </c>
      <c r="B6552">
        <v>0.112484</v>
      </c>
      <c r="C6552">
        <v>0.338426</v>
      </c>
    </row>
    <row r="6553" spans="1:3">
      <c r="A6553">
        <v>1026</v>
      </c>
      <c r="B6553">
        <v>-0.177727</v>
      </c>
      <c r="C6553">
        <v>0.40465</v>
      </c>
    </row>
    <row r="6554" spans="1:3">
      <c r="A6554">
        <v>1026.16</v>
      </c>
      <c r="B6554">
        <v>-0.0970152</v>
      </c>
      <c r="C6554">
        <v>-0.239171</v>
      </c>
    </row>
    <row r="6555" spans="1:3">
      <c r="A6555">
        <v>1026.31</v>
      </c>
      <c r="B6555">
        <v>-0.598029</v>
      </c>
      <c r="C6555">
        <v>0.529934</v>
      </c>
    </row>
    <row r="6556" spans="1:3">
      <c r="A6556">
        <v>1026.47</v>
      </c>
      <c r="B6556">
        <v>0.183389</v>
      </c>
      <c r="C6556">
        <v>0.550169</v>
      </c>
    </row>
    <row r="6557" spans="1:3">
      <c r="A6557">
        <v>1026.62</v>
      </c>
      <c r="B6557">
        <v>-0.4292</v>
      </c>
      <c r="C6557">
        <v>0.759631</v>
      </c>
    </row>
    <row r="6558" spans="1:3">
      <c r="A6558">
        <v>1026.78</v>
      </c>
      <c r="B6558">
        <v>-0.336805</v>
      </c>
      <c r="C6558">
        <v>0.405419</v>
      </c>
    </row>
    <row r="6559" spans="1:3">
      <c r="A6559">
        <v>1026.94</v>
      </c>
      <c r="B6559">
        <v>-0.497902</v>
      </c>
      <c r="C6559">
        <v>0.695561</v>
      </c>
    </row>
    <row r="6560" spans="1:3">
      <c r="A6560">
        <v>1027.09</v>
      </c>
      <c r="B6560">
        <v>-0.970847</v>
      </c>
      <c r="C6560">
        <v>0.265511</v>
      </c>
    </row>
    <row r="6561" spans="1:3">
      <c r="A6561">
        <v>1027.25</v>
      </c>
      <c r="B6561">
        <v>-0.483038</v>
      </c>
      <c r="C6561">
        <v>0.375799</v>
      </c>
    </row>
    <row r="6562" spans="1:3">
      <c r="A6562">
        <v>1027.41</v>
      </c>
      <c r="B6562">
        <v>-0.232814</v>
      </c>
      <c r="C6562">
        <v>0.228674</v>
      </c>
    </row>
    <row r="6563" spans="1:3">
      <c r="A6563">
        <v>1027.56</v>
      </c>
      <c r="B6563">
        <v>-0.535905</v>
      </c>
      <c r="C6563">
        <v>0.448919</v>
      </c>
    </row>
    <row r="6564" spans="1:3">
      <c r="A6564">
        <v>1027.72</v>
      </c>
      <c r="B6564">
        <v>-0.601779</v>
      </c>
      <c r="C6564">
        <v>0.158094</v>
      </c>
    </row>
    <row r="6565" spans="1:3">
      <c r="A6565">
        <v>1027.88</v>
      </c>
      <c r="B6565">
        <v>-0.929505</v>
      </c>
      <c r="C6565">
        <v>-0.0391692</v>
      </c>
    </row>
    <row r="6566" spans="1:3">
      <c r="A6566">
        <v>1028.03</v>
      </c>
      <c r="B6566">
        <v>-0.037009</v>
      </c>
      <c r="C6566">
        <v>-0.321707</v>
      </c>
    </row>
    <row r="6567" spans="1:3">
      <c r="A6567">
        <v>1028.19</v>
      </c>
      <c r="B6567">
        <v>-0.140297</v>
      </c>
      <c r="C6567">
        <v>-0.157184</v>
      </c>
    </row>
    <row r="6568" spans="1:3">
      <c r="A6568">
        <v>1028.35</v>
      </c>
      <c r="B6568">
        <v>0.0841116</v>
      </c>
      <c r="C6568">
        <v>0.155404</v>
      </c>
    </row>
    <row r="6569" spans="1:3">
      <c r="A6569">
        <v>1028.5</v>
      </c>
      <c r="B6569">
        <v>0.241529</v>
      </c>
      <c r="C6569">
        <v>0.580147</v>
      </c>
    </row>
    <row r="6570" spans="1:3">
      <c r="A6570">
        <v>1028.66</v>
      </c>
      <c r="B6570">
        <v>0.200162</v>
      </c>
      <c r="C6570">
        <v>0.303596</v>
      </c>
    </row>
    <row r="6571" spans="1:3">
      <c r="A6571">
        <v>1028.82</v>
      </c>
      <c r="B6571">
        <v>0.184023</v>
      </c>
      <c r="C6571">
        <v>-0.271244</v>
      </c>
    </row>
    <row r="6572" spans="1:3">
      <c r="A6572">
        <v>1028.97</v>
      </c>
      <c r="B6572">
        <v>0.0383945</v>
      </c>
      <c r="C6572">
        <v>1.10603</v>
      </c>
    </row>
    <row r="6573" spans="1:3">
      <c r="A6573">
        <v>1029.13</v>
      </c>
      <c r="B6573">
        <v>0.131775</v>
      </c>
      <c r="C6573">
        <v>1.13606</v>
      </c>
    </row>
    <row r="6574" spans="1:3">
      <c r="A6574">
        <v>1029.29</v>
      </c>
      <c r="B6574">
        <v>-1.03521</v>
      </c>
      <c r="C6574">
        <v>0.422874</v>
      </c>
    </row>
    <row r="6575" spans="1:3">
      <c r="A6575">
        <v>1029.44</v>
      </c>
      <c r="B6575">
        <v>-0.00904076</v>
      </c>
      <c r="C6575">
        <v>0.136995</v>
      </c>
    </row>
    <row r="6576" spans="1:3">
      <c r="A6576">
        <v>1029.6</v>
      </c>
      <c r="B6576">
        <v>-0.393763</v>
      </c>
      <c r="C6576">
        <v>0.31963</v>
      </c>
    </row>
    <row r="6577" spans="1:3">
      <c r="A6577">
        <v>1029.76</v>
      </c>
      <c r="B6577">
        <v>-0.710361</v>
      </c>
      <c r="C6577">
        <v>-0.44678</v>
      </c>
    </row>
    <row r="6578" spans="1:3">
      <c r="A6578">
        <v>1029.91</v>
      </c>
      <c r="B6578">
        <v>0.0748897</v>
      </c>
      <c r="C6578">
        <v>0.408751</v>
      </c>
    </row>
    <row r="6579" spans="1:3">
      <c r="A6579">
        <v>1030.07</v>
      </c>
      <c r="B6579">
        <v>-0.801855</v>
      </c>
      <c r="C6579">
        <v>-0.25037</v>
      </c>
    </row>
    <row r="6580" spans="1:3">
      <c r="A6580">
        <v>1030.23</v>
      </c>
      <c r="B6580">
        <v>-0.0109611</v>
      </c>
      <c r="C6580">
        <v>0.562951</v>
      </c>
    </row>
    <row r="6581" spans="1:3">
      <c r="A6581">
        <v>1030.38</v>
      </c>
      <c r="B6581">
        <v>-0.539242</v>
      </c>
      <c r="C6581">
        <v>0.289275</v>
      </c>
    </row>
    <row r="6582" spans="1:3">
      <c r="A6582">
        <v>1030.54</v>
      </c>
      <c r="B6582">
        <v>0.00947682</v>
      </c>
      <c r="C6582">
        <v>0.488344</v>
      </c>
    </row>
    <row r="6583" spans="1:3">
      <c r="A6583">
        <v>1030.7</v>
      </c>
      <c r="B6583">
        <v>-0.630526</v>
      </c>
      <c r="C6583">
        <v>0.660601</v>
      </c>
    </row>
    <row r="6584" spans="1:3">
      <c r="A6584">
        <v>1030.85</v>
      </c>
      <c r="B6584">
        <v>-0.446815</v>
      </c>
      <c r="C6584">
        <v>0.639037</v>
      </c>
    </row>
    <row r="6585" spans="1:3">
      <c r="A6585">
        <v>1031.01</v>
      </c>
      <c r="B6585">
        <v>-0.293949</v>
      </c>
      <c r="C6585">
        <v>0.441712</v>
      </c>
    </row>
    <row r="6586" spans="1:3">
      <c r="A6586">
        <v>1031.17</v>
      </c>
      <c r="B6586">
        <v>0.65956</v>
      </c>
      <c r="C6586">
        <v>0.408491</v>
      </c>
    </row>
    <row r="6587" spans="1:3">
      <c r="A6587">
        <v>1031.32</v>
      </c>
      <c r="B6587">
        <v>0.1559</v>
      </c>
      <c r="C6587">
        <v>1.29474</v>
      </c>
    </row>
    <row r="6588" spans="1:3">
      <c r="A6588">
        <v>1031.48</v>
      </c>
      <c r="B6588">
        <v>-0.0333292</v>
      </c>
      <c r="C6588">
        <v>0.310797</v>
      </c>
    </row>
    <row r="6589" spans="1:3">
      <c r="A6589">
        <v>1031.64</v>
      </c>
      <c r="B6589">
        <v>0.0443953</v>
      </c>
      <c r="C6589">
        <v>1.37024</v>
      </c>
    </row>
    <row r="6590" spans="1:3">
      <c r="A6590">
        <v>1031.79</v>
      </c>
      <c r="B6590">
        <v>-1.01375</v>
      </c>
      <c r="C6590">
        <v>0.754108</v>
      </c>
    </row>
    <row r="6591" spans="1:3">
      <c r="A6591">
        <v>1031.95</v>
      </c>
      <c r="B6591">
        <v>-0.896597</v>
      </c>
      <c r="C6591">
        <v>-0.243416</v>
      </c>
    </row>
    <row r="6592" spans="1:3">
      <c r="A6592">
        <v>1032.11</v>
      </c>
      <c r="B6592">
        <v>-0.590902</v>
      </c>
      <c r="C6592">
        <v>-0.0571652</v>
      </c>
    </row>
    <row r="6593" spans="1:3">
      <c r="A6593">
        <v>1032.26</v>
      </c>
      <c r="B6593">
        <v>0.199802</v>
      </c>
      <c r="C6593">
        <v>-0.0158565</v>
      </c>
    </row>
    <row r="6594" spans="1:3">
      <c r="A6594">
        <v>1032.42</v>
      </c>
      <c r="B6594">
        <v>-0.498676</v>
      </c>
      <c r="C6594">
        <v>0.533325</v>
      </c>
    </row>
    <row r="6595" spans="1:3">
      <c r="A6595">
        <v>1032.58</v>
      </c>
      <c r="B6595">
        <v>-0.0374258</v>
      </c>
      <c r="C6595">
        <v>0.0037152</v>
      </c>
    </row>
    <row r="6596" spans="1:3">
      <c r="A6596">
        <v>1032.73</v>
      </c>
      <c r="B6596">
        <v>0.205413</v>
      </c>
      <c r="C6596">
        <v>0.593131</v>
      </c>
    </row>
    <row r="6597" spans="1:3">
      <c r="A6597">
        <v>1032.89</v>
      </c>
      <c r="B6597">
        <v>-0.18239</v>
      </c>
      <c r="C6597">
        <v>0.671394</v>
      </c>
    </row>
    <row r="6598" spans="1:3">
      <c r="A6598">
        <v>1033.05</v>
      </c>
      <c r="B6598">
        <v>-0.101084</v>
      </c>
      <c r="C6598">
        <v>0.617621</v>
      </c>
    </row>
    <row r="6599" spans="1:3">
      <c r="A6599">
        <v>1033.2</v>
      </c>
      <c r="B6599">
        <v>-0.0787016</v>
      </c>
      <c r="C6599">
        <v>1.18283</v>
      </c>
    </row>
    <row r="6600" spans="1:3">
      <c r="A6600">
        <v>1033.36</v>
      </c>
      <c r="B6600">
        <v>-1.25624</v>
      </c>
      <c r="C6600">
        <v>1.16776</v>
      </c>
    </row>
    <row r="6601" spans="1:3">
      <c r="A6601">
        <v>1033.52</v>
      </c>
      <c r="B6601">
        <v>-1.45506</v>
      </c>
      <c r="C6601">
        <v>0.723613</v>
      </c>
    </row>
    <row r="6602" spans="1:3">
      <c r="A6602">
        <v>1033.67</v>
      </c>
      <c r="B6602">
        <v>-0.765945</v>
      </c>
      <c r="C6602">
        <v>-0.172959</v>
      </c>
    </row>
    <row r="6603" spans="1:3">
      <c r="A6603">
        <v>1033.83</v>
      </c>
      <c r="B6603">
        <v>-0.266962</v>
      </c>
      <c r="C6603">
        <v>0.31965</v>
      </c>
    </row>
    <row r="6604" spans="1:3">
      <c r="A6604">
        <v>1033.99</v>
      </c>
      <c r="B6604">
        <v>-0.693419</v>
      </c>
      <c r="C6604">
        <v>-0.01216</v>
      </c>
    </row>
    <row r="6605" spans="1:3">
      <c r="A6605">
        <v>1034.14</v>
      </c>
      <c r="B6605">
        <v>0.622655</v>
      </c>
      <c r="C6605">
        <v>0.259967</v>
      </c>
    </row>
    <row r="6606" spans="1:3">
      <c r="A6606">
        <v>1034.3</v>
      </c>
      <c r="B6606">
        <v>-0.610661</v>
      </c>
      <c r="C6606">
        <v>0.545211</v>
      </c>
    </row>
    <row r="6607" spans="1:3">
      <c r="A6607">
        <v>1034.46</v>
      </c>
      <c r="B6607">
        <v>-0.682738</v>
      </c>
      <c r="C6607">
        <v>0.604887</v>
      </c>
    </row>
    <row r="6608" spans="1:3">
      <c r="A6608">
        <v>1034.61</v>
      </c>
      <c r="B6608">
        <v>-0.181295</v>
      </c>
      <c r="C6608">
        <v>0.868427</v>
      </c>
    </row>
    <row r="6609" spans="1:3">
      <c r="A6609">
        <v>1034.77</v>
      </c>
      <c r="B6609">
        <v>-0.983176</v>
      </c>
      <c r="C6609">
        <v>0.988067</v>
      </c>
    </row>
    <row r="6610" spans="1:3">
      <c r="A6610">
        <v>1034.93</v>
      </c>
      <c r="B6610">
        <v>-0.806378</v>
      </c>
      <c r="C6610">
        <v>0.566673</v>
      </c>
    </row>
    <row r="6611" spans="1:3">
      <c r="A6611">
        <v>1035.08</v>
      </c>
      <c r="B6611">
        <v>-1.07045</v>
      </c>
      <c r="C6611">
        <v>0.604116</v>
      </c>
    </row>
    <row r="6612" spans="1:3">
      <c r="A6612">
        <v>1035.24</v>
      </c>
      <c r="B6612">
        <v>-0.342139</v>
      </c>
      <c r="C6612">
        <v>-0.46281</v>
      </c>
    </row>
    <row r="6613" spans="1:3">
      <c r="A6613">
        <v>1035.4</v>
      </c>
      <c r="B6613">
        <v>-0.144145</v>
      </c>
      <c r="C6613">
        <v>-0.299507</v>
      </c>
    </row>
    <row r="6614" spans="1:3">
      <c r="A6614">
        <v>1035.55</v>
      </c>
      <c r="B6614">
        <v>0.287177</v>
      </c>
      <c r="C6614">
        <v>0.565462</v>
      </c>
    </row>
    <row r="6615" spans="1:3">
      <c r="A6615">
        <v>1035.71</v>
      </c>
      <c r="B6615">
        <v>-0.61315</v>
      </c>
      <c r="C6615">
        <v>0.246096</v>
      </c>
    </row>
    <row r="6616" spans="1:3">
      <c r="A6616">
        <v>1035.87</v>
      </c>
      <c r="B6616">
        <v>-0.0914534</v>
      </c>
      <c r="C6616">
        <v>0.0818002</v>
      </c>
    </row>
    <row r="6617" spans="1:3">
      <c r="A6617">
        <v>1036.02</v>
      </c>
      <c r="B6617">
        <v>0.0748731</v>
      </c>
      <c r="C6617">
        <v>0.440469</v>
      </c>
    </row>
    <row r="6618" spans="1:3">
      <c r="A6618">
        <v>1036.18</v>
      </c>
      <c r="B6618">
        <v>-0.494197</v>
      </c>
      <c r="C6618">
        <v>0.625906</v>
      </c>
    </row>
    <row r="6619" spans="1:3">
      <c r="A6619">
        <v>1036.34</v>
      </c>
      <c r="B6619">
        <v>-0.00281488</v>
      </c>
      <c r="C6619">
        <v>0.512046</v>
      </c>
    </row>
    <row r="6620" spans="1:3">
      <c r="A6620">
        <v>1036.49</v>
      </c>
      <c r="B6620">
        <v>-0.250538</v>
      </c>
      <c r="C6620">
        <v>0.40843</v>
      </c>
    </row>
    <row r="6621" spans="1:3">
      <c r="A6621">
        <v>1036.65</v>
      </c>
      <c r="B6621">
        <v>0.116013</v>
      </c>
      <c r="C6621">
        <v>0.331263</v>
      </c>
    </row>
    <row r="6622" spans="1:3">
      <c r="A6622">
        <v>1036.81</v>
      </c>
      <c r="B6622">
        <v>-0.27138</v>
      </c>
      <c r="C6622">
        <v>0.614995</v>
      </c>
    </row>
    <row r="6623" spans="1:3">
      <c r="A6623">
        <v>1036.96</v>
      </c>
      <c r="B6623">
        <v>-0.365484</v>
      </c>
      <c r="C6623">
        <v>0.859624</v>
      </c>
    </row>
    <row r="6624" spans="1:3">
      <c r="A6624">
        <v>1037.12</v>
      </c>
      <c r="B6624">
        <v>-0.565998</v>
      </c>
      <c r="C6624">
        <v>0.6868</v>
      </c>
    </row>
    <row r="6625" spans="1:3">
      <c r="A6625">
        <v>1037.27</v>
      </c>
      <c r="B6625">
        <v>-0.768082</v>
      </c>
      <c r="C6625">
        <v>0.489379</v>
      </c>
    </row>
    <row r="6626" spans="1:3">
      <c r="A6626">
        <v>1037.43</v>
      </c>
      <c r="B6626">
        <v>-0.766936</v>
      </c>
      <c r="C6626">
        <v>0.345687</v>
      </c>
    </row>
    <row r="6627" spans="1:3">
      <c r="A6627">
        <v>1037.59</v>
      </c>
      <c r="B6627">
        <v>-0.126785</v>
      </c>
      <c r="C6627">
        <v>0.785638</v>
      </c>
    </row>
    <row r="6628" spans="1:3">
      <c r="A6628">
        <v>1037.74</v>
      </c>
      <c r="B6628">
        <v>-0.681277</v>
      </c>
      <c r="C6628">
        <v>0.541847</v>
      </c>
    </row>
    <row r="6629" spans="1:3">
      <c r="A6629">
        <v>1037.9</v>
      </c>
      <c r="B6629">
        <v>-0.998475</v>
      </c>
      <c r="C6629">
        <v>0.182481</v>
      </c>
    </row>
    <row r="6630" spans="1:3">
      <c r="A6630">
        <v>1038.06</v>
      </c>
      <c r="B6630">
        <v>-1.47586</v>
      </c>
      <c r="C6630">
        <v>0.181116</v>
      </c>
    </row>
    <row r="6631" spans="1:3">
      <c r="A6631">
        <v>1038.21</v>
      </c>
      <c r="B6631">
        <v>-0.589892</v>
      </c>
      <c r="C6631">
        <v>0.377435</v>
      </c>
    </row>
    <row r="6632" spans="1:3">
      <c r="A6632">
        <v>1038.37</v>
      </c>
      <c r="B6632">
        <v>-0.74558</v>
      </c>
      <c r="C6632">
        <v>-0.0734052</v>
      </c>
    </row>
    <row r="6633" spans="1:3">
      <c r="A6633">
        <v>1038.53</v>
      </c>
      <c r="B6633">
        <v>-0.347148</v>
      </c>
      <c r="C6633">
        <v>-0.287747</v>
      </c>
    </row>
    <row r="6634" spans="1:3">
      <c r="A6634">
        <v>1038.68</v>
      </c>
      <c r="B6634">
        <v>-0.405264</v>
      </c>
      <c r="C6634">
        <v>0.561021</v>
      </c>
    </row>
    <row r="6635" spans="1:3">
      <c r="A6635">
        <v>1038.84</v>
      </c>
      <c r="B6635">
        <v>-0.75304</v>
      </c>
      <c r="C6635">
        <v>0.1542</v>
      </c>
    </row>
    <row r="6636" spans="1:3">
      <c r="A6636">
        <v>1039</v>
      </c>
      <c r="B6636">
        <v>-0.158504</v>
      </c>
      <c r="C6636">
        <v>-0.201717</v>
      </c>
    </row>
    <row r="6637" spans="1:3">
      <c r="A6637">
        <v>1039.15</v>
      </c>
      <c r="B6637">
        <v>0.129932</v>
      </c>
      <c r="C6637">
        <v>-0.174511</v>
      </c>
    </row>
    <row r="6638" spans="1:3">
      <c r="A6638">
        <v>1039.31</v>
      </c>
      <c r="B6638">
        <v>-0.0153754</v>
      </c>
      <c r="C6638">
        <v>1.1437</v>
      </c>
    </row>
    <row r="6639" spans="1:3">
      <c r="A6639">
        <v>1039.47</v>
      </c>
      <c r="B6639">
        <v>-1.20846</v>
      </c>
      <c r="C6639">
        <v>0.538692</v>
      </c>
    </row>
    <row r="6640" spans="1:3">
      <c r="A6640">
        <v>1039.62</v>
      </c>
      <c r="B6640">
        <v>-0.231123</v>
      </c>
      <c r="C6640">
        <v>0.784642</v>
      </c>
    </row>
    <row r="6641" spans="1:3">
      <c r="A6641">
        <v>1039.78</v>
      </c>
      <c r="B6641">
        <v>0.0476632</v>
      </c>
      <c r="C6641">
        <v>0.987389</v>
      </c>
    </row>
    <row r="6642" spans="1:3">
      <c r="A6642">
        <v>1039.94</v>
      </c>
      <c r="B6642">
        <v>-0.704473</v>
      </c>
      <c r="C6642">
        <v>-0.174693</v>
      </c>
    </row>
    <row r="6643" spans="1:3">
      <c r="A6643">
        <v>1040.09</v>
      </c>
      <c r="B6643">
        <v>-0.169654</v>
      </c>
      <c r="C6643">
        <v>0.748983</v>
      </c>
    </row>
    <row r="6644" spans="1:3">
      <c r="A6644">
        <v>1040.25</v>
      </c>
      <c r="B6644">
        <v>-0.875376</v>
      </c>
      <c r="C6644">
        <v>-0.533957</v>
      </c>
    </row>
    <row r="6645" spans="1:3">
      <c r="A6645">
        <v>1040.41</v>
      </c>
      <c r="B6645">
        <v>0.0353344</v>
      </c>
      <c r="C6645">
        <v>0.448973</v>
      </c>
    </row>
    <row r="6646" spans="1:3">
      <c r="A6646">
        <v>1040.56</v>
      </c>
      <c r="B6646">
        <v>-0.592372</v>
      </c>
      <c r="C6646">
        <v>0.293354</v>
      </c>
    </row>
    <row r="6647" spans="1:3">
      <c r="A6647">
        <v>1040.72</v>
      </c>
      <c r="B6647">
        <v>0.146677</v>
      </c>
      <c r="C6647">
        <v>0.386621</v>
      </c>
    </row>
    <row r="6648" spans="1:3">
      <c r="A6648">
        <v>1040.88</v>
      </c>
      <c r="B6648">
        <v>-0.24012</v>
      </c>
      <c r="C6648">
        <v>-0.313275</v>
      </c>
    </row>
    <row r="6649" spans="1:3">
      <c r="A6649">
        <v>1041.03</v>
      </c>
      <c r="B6649">
        <v>0.0347161</v>
      </c>
      <c r="C6649">
        <v>0.0975971</v>
      </c>
    </row>
    <row r="6650" spans="1:3">
      <c r="A6650">
        <v>1041.19</v>
      </c>
      <c r="B6650">
        <v>-0.835729</v>
      </c>
      <c r="C6650">
        <v>-0.0601573</v>
      </c>
    </row>
    <row r="6651" spans="1:3">
      <c r="A6651">
        <v>1041.35</v>
      </c>
      <c r="B6651">
        <v>0.474909</v>
      </c>
      <c r="C6651">
        <v>-0.140066</v>
      </c>
    </row>
    <row r="6652" spans="1:3">
      <c r="A6652">
        <v>1041.5</v>
      </c>
      <c r="B6652">
        <v>0.205875</v>
      </c>
      <c r="C6652">
        <v>0.606285</v>
      </c>
    </row>
    <row r="6653" spans="1:3">
      <c r="A6653">
        <v>1041.66</v>
      </c>
      <c r="B6653">
        <v>0.131256</v>
      </c>
      <c r="C6653">
        <v>0.462368</v>
      </c>
    </row>
    <row r="6654" spans="1:3">
      <c r="A6654">
        <v>1041.82</v>
      </c>
      <c r="B6654">
        <v>-0.0210241</v>
      </c>
      <c r="C6654">
        <v>0.754481</v>
      </c>
    </row>
    <row r="6655" spans="1:3">
      <c r="A6655">
        <v>1041.97</v>
      </c>
      <c r="B6655">
        <v>-0.746391</v>
      </c>
      <c r="C6655">
        <v>1.32608</v>
      </c>
    </row>
    <row r="6656" spans="1:3">
      <c r="A6656">
        <v>1042.13</v>
      </c>
      <c r="B6656">
        <v>-0.278686</v>
      </c>
      <c r="C6656">
        <v>0.101574</v>
      </c>
    </row>
    <row r="6657" spans="1:3">
      <c r="A6657">
        <v>1042.29</v>
      </c>
      <c r="B6657">
        <v>-0.677896</v>
      </c>
      <c r="C6657">
        <v>0.19914</v>
      </c>
    </row>
    <row r="6658" spans="1:3">
      <c r="A6658">
        <v>1042.44</v>
      </c>
      <c r="B6658">
        <v>-1.46069</v>
      </c>
      <c r="C6658">
        <v>-0.401263</v>
      </c>
    </row>
    <row r="6659" spans="1:3">
      <c r="A6659">
        <v>1042.6</v>
      </c>
      <c r="B6659">
        <v>-0.661393</v>
      </c>
      <c r="C6659">
        <v>0.292537</v>
      </c>
    </row>
    <row r="6660" spans="1:3">
      <c r="A6660">
        <v>1042.76</v>
      </c>
      <c r="B6660">
        <v>-0.209567</v>
      </c>
      <c r="C6660">
        <v>-0.534687</v>
      </c>
    </row>
    <row r="6661" spans="1:3">
      <c r="A6661">
        <v>1042.91</v>
      </c>
      <c r="B6661">
        <v>-0.059106</v>
      </c>
      <c r="C6661">
        <v>-0.115702</v>
      </c>
    </row>
    <row r="6662" spans="1:3">
      <c r="A6662">
        <v>1043.07</v>
      </c>
      <c r="B6662">
        <v>0.424339</v>
      </c>
      <c r="C6662">
        <v>0.406237</v>
      </c>
    </row>
    <row r="6663" spans="1:3">
      <c r="A6663">
        <v>1043.23</v>
      </c>
      <c r="B6663">
        <v>0.491299</v>
      </c>
      <c r="C6663">
        <v>0.37303</v>
      </c>
    </row>
    <row r="6664" spans="1:3">
      <c r="A6664">
        <v>1043.38</v>
      </c>
      <c r="B6664">
        <v>0.85566</v>
      </c>
      <c r="C6664">
        <v>0.887656</v>
      </c>
    </row>
    <row r="6665" spans="1:3">
      <c r="A6665">
        <v>1043.54</v>
      </c>
      <c r="B6665">
        <v>-0.250762</v>
      </c>
      <c r="C6665">
        <v>1.21942</v>
      </c>
    </row>
    <row r="6666" spans="1:3">
      <c r="A6666">
        <v>1043.7</v>
      </c>
      <c r="B6666">
        <v>-0.757427</v>
      </c>
      <c r="C6666">
        <v>0.968968</v>
      </c>
    </row>
    <row r="6667" spans="1:3">
      <c r="A6667">
        <v>1043.85</v>
      </c>
      <c r="B6667">
        <v>-0.934282</v>
      </c>
      <c r="C6667">
        <v>0.506856</v>
      </c>
    </row>
    <row r="6668" spans="1:3">
      <c r="A6668">
        <v>1044.01</v>
      </c>
      <c r="B6668">
        <v>-0.22649</v>
      </c>
      <c r="C6668">
        <v>0.293164</v>
      </c>
    </row>
    <row r="6669" spans="1:3">
      <c r="A6669">
        <v>1044.17</v>
      </c>
      <c r="B6669">
        <v>-0.741393</v>
      </c>
      <c r="C6669">
        <v>-0.0889353</v>
      </c>
    </row>
    <row r="6670" spans="1:3">
      <c r="A6670">
        <v>1044.32</v>
      </c>
      <c r="B6670">
        <v>0.659688</v>
      </c>
      <c r="C6670">
        <v>-0.0707813</v>
      </c>
    </row>
    <row r="6671" spans="1:3">
      <c r="A6671">
        <v>1044.48</v>
      </c>
      <c r="B6671">
        <v>-0.355389</v>
      </c>
      <c r="C6671">
        <v>0.312314</v>
      </c>
    </row>
    <row r="6672" spans="1:3">
      <c r="A6672">
        <v>1044.64</v>
      </c>
      <c r="B6672">
        <v>-0.183944</v>
      </c>
      <c r="C6672">
        <v>0.332061</v>
      </c>
    </row>
    <row r="6673" spans="1:3">
      <c r="A6673">
        <v>1044.79</v>
      </c>
      <c r="B6673">
        <v>0.0994428</v>
      </c>
      <c r="C6673">
        <v>0.849365</v>
      </c>
    </row>
    <row r="6674" spans="1:3">
      <c r="A6674">
        <v>1044.95</v>
      </c>
      <c r="B6674">
        <v>-0.712345</v>
      </c>
      <c r="C6674">
        <v>1.0894</v>
      </c>
    </row>
    <row r="6675" spans="1:3">
      <c r="A6675">
        <v>1045.11</v>
      </c>
      <c r="B6675">
        <v>-0.535153</v>
      </c>
      <c r="C6675">
        <v>0.714957</v>
      </c>
    </row>
    <row r="6676" spans="1:3">
      <c r="A6676">
        <v>1045.26</v>
      </c>
      <c r="B6676">
        <v>-1.42726</v>
      </c>
      <c r="C6676">
        <v>0.617617</v>
      </c>
    </row>
    <row r="6677" spans="1:3">
      <c r="A6677">
        <v>1045.42</v>
      </c>
      <c r="B6677">
        <v>-0.623777</v>
      </c>
      <c r="C6677">
        <v>0.210834</v>
      </c>
    </row>
    <row r="6678" spans="1:3">
      <c r="A6678">
        <v>1045.58</v>
      </c>
      <c r="B6678">
        <v>-0.0537529</v>
      </c>
      <c r="C6678">
        <v>-0.218235</v>
      </c>
    </row>
    <row r="6679" spans="1:3">
      <c r="A6679">
        <v>1045.73</v>
      </c>
      <c r="B6679" s="1">
        <v>8.98793e-6</v>
      </c>
      <c r="C6679">
        <v>0.636486</v>
      </c>
    </row>
    <row r="6680" spans="1:3">
      <c r="A6680">
        <v>1045.89</v>
      </c>
      <c r="B6680">
        <v>-0.906737</v>
      </c>
      <c r="C6680">
        <v>0.203124</v>
      </c>
    </row>
    <row r="6681" spans="1:3">
      <c r="A6681">
        <v>1046.05</v>
      </c>
      <c r="B6681">
        <v>-0.314508</v>
      </c>
      <c r="C6681">
        <v>0.199697</v>
      </c>
    </row>
    <row r="6682" spans="1:3">
      <c r="A6682">
        <v>1046.2</v>
      </c>
      <c r="B6682">
        <v>-0.00395475</v>
      </c>
      <c r="C6682">
        <v>0.0741274</v>
      </c>
    </row>
    <row r="6683" spans="1:3">
      <c r="A6683">
        <v>1046.36</v>
      </c>
      <c r="B6683">
        <v>-0.0778826</v>
      </c>
      <c r="C6683">
        <v>-0.186937</v>
      </c>
    </row>
    <row r="6684" spans="1:3">
      <c r="A6684">
        <v>1046.52</v>
      </c>
      <c r="B6684">
        <v>-0.400886</v>
      </c>
      <c r="C6684">
        <v>0.172027</v>
      </c>
    </row>
    <row r="6685" spans="1:3">
      <c r="A6685">
        <v>1046.67</v>
      </c>
      <c r="B6685">
        <v>-0.732678</v>
      </c>
      <c r="C6685">
        <v>0.421158</v>
      </c>
    </row>
    <row r="6686" spans="1:3">
      <c r="A6686">
        <v>1046.83</v>
      </c>
      <c r="B6686">
        <v>0.0950763</v>
      </c>
      <c r="C6686">
        <v>0.468046</v>
      </c>
    </row>
    <row r="6687" spans="1:3">
      <c r="A6687">
        <v>1046.99</v>
      </c>
      <c r="B6687">
        <v>0.32853</v>
      </c>
      <c r="C6687">
        <v>0.17214</v>
      </c>
    </row>
    <row r="6688" spans="1:3">
      <c r="A6688">
        <v>1047.14</v>
      </c>
      <c r="B6688">
        <v>0.247373</v>
      </c>
      <c r="C6688">
        <v>0.636419</v>
      </c>
    </row>
    <row r="6689" spans="1:3">
      <c r="A6689">
        <v>1047.3</v>
      </c>
      <c r="B6689">
        <v>-0.239664</v>
      </c>
      <c r="C6689">
        <v>0.864708</v>
      </c>
    </row>
    <row r="6690" spans="1:3">
      <c r="A6690">
        <v>1047.45</v>
      </c>
      <c r="B6690">
        <v>0.0336094</v>
      </c>
      <c r="C6690">
        <v>0.576285</v>
      </c>
    </row>
    <row r="6691" spans="1:3">
      <c r="A6691">
        <v>1047.61</v>
      </c>
      <c r="B6691">
        <v>-0.294147</v>
      </c>
      <c r="C6691">
        <v>0.68909</v>
      </c>
    </row>
    <row r="6692" spans="1:3">
      <c r="A6692">
        <v>1047.77</v>
      </c>
      <c r="B6692">
        <v>-0.127051</v>
      </c>
      <c r="C6692">
        <v>0.976593</v>
      </c>
    </row>
    <row r="6693" spans="1:3">
      <c r="A6693">
        <v>1047.92</v>
      </c>
      <c r="B6693">
        <v>-0.278403</v>
      </c>
      <c r="C6693">
        <v>1.22576</v>
      </c>
    </row>
    <row r="6694" spans="1:3">
      <c r="A6694">
        <v>1048.08</v>
      </c>
      <c r="B6694">
        <v>-0.314126</v>
      </c>
      <c r="C6694">
        <v>1.19805</v>
      </c>
    </row>
    <row r="6695" spans="1:3">
      <c r="A6695">
        <v>1048.24</v>
      </c>
      <c r="B6695">
        <v>-1.12439</v>
      </c>
      <c r="C6695">
        <v>0.0639415</v>
      </c>
    </row>
    <row r="6696" spans="1:3">
      <c r="A6696">
        <v>1048.39</v>
      </c>
      <c r="B6696">
        <v>-0.381383</v>
      </c>
      <c r="C6696">
        <v>0.617767</v>
      </c>
    </row>
    <row r="6697" spans="1:3">
      <c r="A6697">
        <v>1048.55</v>
      </c>
      <c r="B6697">
        <v>-1.04228</v>
      </c>
      <c r="C6697">
        <v>0.643707</v>
      </c>
    </row>
    <row r="6698" spans="1:3">
      <c r="A6698">
        <v>1048.71</v>
      </c>
      <c r="B6698">
        <v>-1.05609</v>
      </c>
      <c r="C6698">
        <v>0.234876</v>
      </c>
    </row>
    <row r="6699" spans="1:3">
      <c r="A6699">
        <v>1048.86</v>
      </c>
      <c r="B6699">
        <v>-0.176602</v>
      </c>
      <c r="C6699">
        <v>0.0771861</v>
      </c>
    </row>
    <row r="6700" spans="1:3">
      <c r="A6700">
        <v>1049.02</v>
      </c>
      <c r="B6700">
        <v>-1.01255</v>
      </c>
      <c r="C6700">
        <v>0.574218</v>
      </c>
    </row>
    <row r="6701" spans="1:3">
      <c r="A6701">
        <v>1049.18</v>
      </c>
      <c r="B6701">
        <v>-0.777198</v>
      </c>
      <c r="C6701">
        <v>-0.039276</v>
      </c>
    </row>
    <row r="6702" spans="1:3">
      <c r="A6702">
        <v>1049.33</v>
      </c>
      <c r="B6702">
        <v>-0.256313</v>
      </c>
      <c r="C6702">
        <v>-0.513631</v>
      </c>
    </row>
    <row r="6703" spans="1:3">
      <c r="A6703">
        <v>1049.49</v>
      </c>
      <c r="B6703">
        <v>0.187058</v>
      </c>
      <c r="C6703">
        <v>0.944444</v>
      </c>
    </row>
    <row r="6704" spans="1:3">
      <c r="A6704">
        <v>1049.65</v>
      </c>
      <c r="B6704">
        <v>-0.5843</v>
      </c>
      <c r="C6704">
        <v>0.289262</v>
      </c>
    </row>
    <row r="6705" spans="1:3">
      <c r="A6705">
        <v>1049.8</v>
      </c>
      <c r="B6705">
        <v>-0.701118</v>
      </c>
      <c r="C6705">
        <v>0.428019</v>
      </c>
    </row>
    <row r="6706" spans="1:3">
      <c r="A6706">
        <v>1049.96</v>
      </c>
      <c r="B6706">
        <v>0.062217</v>
      </c>
      <c r="C6706">
        <v>1.18798</v>
      </c>
    </row>
    <row r="6707" spans="1:3">
      <c r="A6707">
        <v>1050.12</v>
      </c>
      <c r="B6707">
        <v>-0.484591</v>
      </c>
      <c r="C6707">
        <v>0.491111</v>
      </c>
    </row>
    <row r="6708" spans="1:3">
      <c r="A6708">
        <v>1050.27</v>
      </c>
      <c r="B6708">
        <v>-0.256659</v>
      </c>
      <c r="C6708">
        <v>0.900499</v>
      </c>
    </row>
    <row r="6709" spans="1:3">
      <c r="A6709">
        <v>1050.43</v>
      </c>
      <c r="B6709">
        <v>-0.910629</v>
      </c>
      <c r="C6709">
        <v>0.330825</v>
      </c>
    </row>
    <row r="6710" spans="1:3">
      <c r="A6710">
        <v>1050.59</v>
      </c>
      <c r="B6710">
        <v>-0.647258</v>
      </c>
      <c r="C6710">
        <v>0.47976</v>
      </c>
    </row>
    <row r="6711" spans="1:3">
      <c r="A6711">
        <v>1050.74</v>
      </c>
      <c r="B6711">
        <v>-1.15135</v>
      </c>
      <c r="C6711">
        <v>0.515312</v>
      </c>
    </row>
    <row r="6712" spans="1:3">
      <c r="A6712">
        <v>1050.9</v>
      </c>
      <c r="B6712">
        <v>-0.543084</v>
      </c>
      <c r="C6712">
        <v>0.666887</v>
      </c>
    </row>
    <row r="6713" spans="1:3">
      <c r="A6713">
        <v>1051.06</v>
      </c>
      <c r="B6713">
        <v>-0.918988</v>
      </c>
      <c r="C6713">
        <v>0.582402</v>
      </c>
    </row>
    <row r="6714" spans="1:3">
      <c r="A6714">
        <v>1051.21</v>
      </c>
      <c r="B6714">
        <v>-0.348488</v>
      </c>
      <c r="C6714">
        <v>0.823977</v>
      </c>
    </row>
    <row r="6715" spans="1:3">
      <c r="A6715">
        <v>1051.37</v>
      </c>
      <c r="B6715">
        <v>-1.09288</v>
      </c>
      <c r="C6715">
        <v>0.180888</v>
      </c>
    </row>
    <row r="6716" spans="1:3">
      <c r="A6716">
        <v>1051.53</v>
      </c>
      <c r="B6716">
        <v>0.159393</v>
      </c>
      <c r="C6716">
        <v>-0.0610539</v>
      </c>
    </row>
    <row r="6717" spans="1:3">
      <c r="A6717">
        <v>1051.68</v>
      </c>
      <c r="B6717">
        <v>-0.195263</v>
      </c>
      <c r="C6717">
        <v>0.303278</v>
      </c>
    </row>
    <row r="6718" spans="1:3">
      <c r="A6718">
        <v>1051.84</v>
      </c>
      <c r="B6718">
        <v>0.486183</v>
      </c>
      <c r="C6718">
        <v>0.272125</v>
      </c>
    </row>
    <row r="6719" spans="1:3">
      <c r="A6719">
        <v>1052</v>
      </c>
      <c r="B6719">
        <v>0.209547</v>
      </c>
      <c r="C6719">
        <v>0.291707</v>
      </c>
    </row>
    <row r="6720" spans="1:3">
      <c r="A6720">
        <v>1052.15</v>
      </c>
      <c r="B6720">
        <v>-0.628296</v>
      </c>
      <c r="C6720">
        <v>1.02159</v>
      </c>
    </row>
    <row r="6721" spans="1:3">
      <c r="A6721">
        <v>1052.31</v>
      </c>
      <c r="B6721">
        <v>-0.769817</v>
      </c>
      <c r="C6721">
        <v>1.01624</v>
      </c>
    </row>
    <row r="6722" spans="1:3">
      <c r="A6722">
        <v>1052.47</v>
      </c>
      <c r="B6722">
        <v>-0.632232</v>
      </c>
      <c r="C6722">
        <v>0.836316</v>
      </c>
    </row>
    <row r="6723" spans="1:3">
      <c r="A6723">
        <v>1052.62</v>
      </c>
      <c r="B6723">
        <v>-0.0948807</v>
      </c>
      <c r="C6723">
        <v>0.349092</v>
      </c>
    </row>
    <row r="6724" spans="1:3">
      <c r="A6724">
        <v>1052.78</v>
      </c>
      <c r="B6724">
        <v>-0.973067</v>
      </c>
      <c r="C6724">
        <v>1.07843</v>
      </c>
    </row>
    <row r="6725" spans="1:3">
      <c r="A6725">
        <v>1052.94</v>
      </c>
      <c r="B6725">
        <v>-0.867664</v>
      </c>
      <c r="C6725">
        <v>0.00214989</v>
      </c>
    </row>
    <row r="6726" spans="1:3">
      <c r="A6726">
        <v>1053.09</v>
      </c>
      <c r="B6726">
        <v>-0.493498</v>
      </c>
      <c r="C6726">
        <v>-0.43704</v>
      </c>
    </row>
    <row r="6727" spans="1:3">
      <c r="A6727">
        <v>1053.25</v>
      </c>
      <c r="B6727">
        <v>-0.33036</v>
      </c>
      <c r="C6727">
        <v>-0.00897752</v>
      </c>
    </row>
    <row r="6728" spans="1:3">
      <c r="A6728">
        <v>1053.41</v>
      </c>
      <c r="B6728">
        <v>0.0217954</v>
      </c>
      <c r="C6728">
        <v>-0.0844203</v>
      </c>
    </row>
    <row r="6729" spans="1:3">
      <c r="A6729">
        <v>1053.56</v>
      </c>
      <c r="B6729">
        <v>0.752767</v>
      </c>
      <c r="C6729">
        <v>0.00966792</v>
      </c>
    </row>
    <row r="6730" spans="1:3">
      <c r="A6730">
        <v>1053.72</v>
      </c>
      <c r="B6730">
        <v>0.147823</v>
      </c>
      <c r="C6730">
        <v>0.743164</v>
      </c>
    </row>
    <row r="6731" spans="1:3">
      <c r="A6731">
        <v>1053.88</v>
      </c>
      <c r="B6731">
        <v>-0.401589</v>
      </c>
      <c r="C6731">
        <v>0.987362</v>
      </c>
    </row>
    <row r="6732" spans="1:3">
      <c r="A6732">
        <v>1054.03</v>
      </c>
      <c r="B6732">
        <v>-0.508095</v>
      </c>
      <c r="C6732">
        <v>0.765568</v>
      </c>
    </row>
    <row r="6733" spans="1:3">
      <c r="A6733">
        <v>1054.19</v>
      </c>
      <c r="B6733">
        <v>-0.458903</v>
      </c>
      <c r="C6733">
        <v>0.44844</v>
      </c>
    </row>
    <row r="6734" spans="1:3">
      <c r="A6734">
        <v>1054.35</v>
      </c>
      <c r="B6734">
        <v>-0.589444</v>
      </c>
      <c r="C6734">
        <v>0.278025</v>
      </c>
    </row>
    <row r="6735" spans="1:3">
      <c r="A6735">
        <v>1054.5</v>
      </c>
      <c r="B6735">
        <v>-0.216094</v>
      </c>
      <c r="C6735">
        <v>0.408435</v>
      </c>
    </row>
    <row r="6736" spans="1:3">
      <c r="A6736">
        <v>1054.66</v>
      </c>
      <c r="B6736">
        <v>0.0282835</v>
      </c>
      <c r="C6736">
        <v>0.274071</v>
      </c>
    </row>
    <row r="6737" spans="1:3">
      <c r="A6737">
        <v>1054.82</v>
      </c>
      <c r="B6737">
        <v>0.448814</v>
      </c>
      <c r="C6737">
        <v>0.00520927</v>
      </c>
    </row>
    <row r="6738" spans="1:3">
      <c r="A6738">
        <v>1054.97</v>
      </c>
      <c r="B6738">
        <v>0.433294</v>
      </c>
      <c r="C6738">
        <v>0.64248</v>
      </c>
    </row>
    <row r="6739" spans="1:3">
      <c r="A6739">
        <v>1055.13</v>
      </c>
      <c r="B6739">
        <v>0.00539749</v>
      </c>
      <c r="C6739">
        <v>0.891917</v>
      </c>
    </row>
    <row r="6740" spans="1:3">
      <c r="A6740">
        <v>1055.29</v>
      </c>
      <c r="B6740">
        <v>0.496964</v>
      </c>
      <c r="C6740">
        <v>1.14916</v>
      </c>
    </row>
    <row r="6741" spans="1:3">
      <c r="A6741">
        <v>1055.44</v>
      </c>
      <c r="B6741">
        <v>-0.721749</v>
      </c>
      <c r="C6741">
        <v>0.947864</v>
      </c>
    </row>
    <row r="6742" spans="1:3">
      <c r="A6742">
        <v>1055.6</v>
      </c>
      <c r="B6742">
        <v>-0.459619</v>
      </c>
      <c r="C6742">
        <v>0.931489</v>
      </c>
    </row>
    <row r="6743" spans="1:3">
      <c r="A6743">
        <v>1055.76</v>
      </c>
      <c r="B6743">
        <v>-0.638837</v>
      </c>
      <c r="C6743">
        <v>0.471931</v>
      </c>
    </row>
    <row r="6744" spans="1:3">
      <c r="A6744">
        <v>1055.91</v>
      </c>
      <c r="B6744">
        <v>0.211022</v>
      </c>
      <c r="C6744">
        <v>0.570854</v>
      </c>
    </row>
    <row r="6745" spans="1:3">
      <c r="A6745">
        <v>1056.07</v>
      </c>
      <c r="B6745">
        <v>-1.14787</v>
      </c>
      <c r="C6745">
        <v>0.775812</v>
      </c>
    </row>
    <row r="6746" spans="1:3">
      <c r="A6746">
        <v>1056.23</v>
      </c>
      <c r="B6746">
        <v>-1.22147</v>
      </c>
      <c r="C6746">
        <v>0.332717</v>
      </c>
    </row>
    <row r="6747" spans="1:3">
      <c r="A6747">
        <v>1056.38</v>
      </c>
      <c r="B6747">
        <v>-0.386749</v>
      </c>
      <c r="C6747">
        <v>0.194783</v>
      </c>
    </row>
    <row r="6748" spans="1:3">
      <c r="A6748">
        <v>1056.54</v>
      </c>
      <c r="B6748">
        <v>-0.00917079</v>
      </c>
      <c r="C6748">
        <v>0.308511</v>
      </c>
    </row>
    <row r="6749" spans="1:3">
      <c r="A6749">
        <v>1056.7</v>
      </c>
      <c r="B6749">
        <v>-0.226159</v>
      </c>
      <c r="C6749">
        <v>0.325788</v>
      </c>
    </row>
    <row r="6750" spans="1:3">
      <c r="A6750">
        <v>1056.85</v>
      </c>
      <c r="B6750">
        <v>-1.02654</v>
      </c>
      <c r="C6750">
        <v>-0.0628406</v>
      </c>
    </row>
    <row r="6751" spans="1:3">
      <c r="A6751">
        <v>1057.01</v>
      </c>
      <c r="B6751">
        <v>-0.320117</v>
      </c>
      <c r="C6751">
        <v>0.227202</v>
      </c>
    </row>
    <row r="6752" spans="1:3">
      <c r="A6752">
        <v>1057.17</v>
      </c>
      <c r="B6752">
        <v>-0.570151</v>
      </c>
      <c r="C6752">
        <v>0.463645</v>
      </c>
    </row>
    <row r="6753" spans="1:3">
      <c r="A6753">
        <v>1057.32</v>
      </c>
      <c r="B6753">
        <v>-0.210283</v>
      </c>
      <c r="C6753">
        <v>0.0825916</v>
      </c>
    </row>
    <row r="6754" spans="1:3">
      <c r="A6754">
        <v>1057.48</v>
      </c>
      <c r="B6754">
        <v>-0.195174</v>
      </c>
      <c r="C6754">
        <v>0.063665</v>
      </c>
    </row>
    <row r="6755" spans="1:3">
      <c r="A6755">
        <v>1057.64</v>
      </c>
      <c r="B6755">
        <v>-0.0700657</v>
      </c>
      <c r="C6755">
        <v>0.192603</v>
      </c>
    </row>
    <row r="6756" spans="1:3">
      <c r="A6756">
        <v>1057.79</v>
      </c>
      <c r="B6756">
        <v>-0.0271454</v>
      </c>
      <c r="C6756">
        <v>0.440195</v>
      </c>
    </row>
    <row r="6757" spans="1:3">
      <c r="A6757">
        <v>1057.95</v>
      </c>
      <c r="B6757">
        <v>0.169462</v>
      </c>
      <c r="C6757">
        <v>0.97211</v>
      </c>
    </row>
    <row r="6758" spans="1:3">
      <c r="A6758">
        <v>1058.1</v>
      </c>
      <c r="B6758">
        <v>-0.236893</v>
      </c>
      <c r="C6758">
        <v>0.430546</v>
      </c>
    </row>
    <row r="6759" spans="1:3">
      <c r="A6759">
        <v>1058.26</v>
      </c>
      <c r="B6759">
        <v>-0.330256</v>
      </c>
      <c r="C6759">
        <v>1.21102</v>
      </c>
    </row>
    <row r="6760" spans="1:3">
      <c r="A6760">
        <v>1058.42</v>
      </c>
      <c r="B6760">
        <v>-0.378426</v>
      </c>
      <c r="C6760">
        <v>0.898095</v>
      </c>
    </row>
    <row r="6761" spans="1:3">
      <c r="A6761">
        <v>1058.57</v>
      </c>
      <c r="B6761">
        <v>-0.160717</v>
      </c>
      <c r="C6761">
        <v>0.692117</v>
      </c>
    </row>
    <row r="6762" spans="1:3">
      <c r="A6762">
        <v>1058.73</v>
      </c>
      <c r="B6762">
        <v>-0.754621</v>
      </c>
      <c r="C6762">
        <v>0.687194</v>
      </c>
    </row>
    <row r="6763" spans="1:3">
      <c r="A6763">
        <v>1058.89</v>
      </c>
      <c r="B6763">
        <v>-0.815225</v>
      </c>
      <c r="C6763">
        <v>0.528203</v>
      </c>
    </row>
    <row r="6764" spans="1:3">
      <c r="A6764">
        <v>1059.04</v>
      </c>
      <c r="B6764">
        <v>-0.267663</v>
      </c>
      <c r="C6764">
        <v>0.548646</v>
      </c>
    </row>
    <row r="6765" spans="1:3">
      <c r="A6765">
        <v>1059.2</v>
      </c>
      <c r="B6765">
        <v>-0.535195</v>
      </c>
      <c r="C6765">
        <v>0.162003</v>
      </c>
    </row>
    <row r="6766" spans="1:3">
      <c r="A6766">
        <v>1059.36</v>
      </c>
      <c r="B6766">
        <v>-0.993884</v>
      </c>
      <c r="C6766">
        <v>0.302908</v>
      </c>
    </row>
    <row r="6767" spans="1:3">
      <c r="A6767">
        <v>1059.51</v>
      </c>
      <c r="B6767">
        <v>-0.475506</v>
      </c>
      <c r="C6767">
        <v>-0.517606</v>
      </c>
    </row>
    <row r="6768" spans="1:3">
      <c r="A6768">
        <v>1059.67</v>
      </c>
      <c r="B6768">
        <v>-0.383882</v>
      </c>
      <c r="C6768">
        <v>0.662717</v>
      </c>
    </row>
    <row r="6769" spans="1:3">
      <c r="A6769">
        <v>1059.83</v>
      </c>
      <c r="B6769">
        <v>-0.39441</v>
      </c>
      <c r="C6769">
        <v>0.592488</v>
      </c>
    </row>
    <row r="6770" spans="1:3">
      <c r="A6770">
        <v>1059.98</v>
      </c>
      <c r="B6770">
        <v>-0.207619</v>
      </c>
      <c r="C6770">
        <v>0.243281</v>
      </c>
    </row>
    <row r="6771" spans="1:3">
      <c r="A6771">
        <v>1060.14</v>
      </c>
      <c r="B6771">
        <v>-0.186227</v>
      </c>
      <c r="C6771">
        <v>0.383686</v>
      </c>
    </row>
    <row r="6772" spans="1:3">
      <c r="A6772">
        <v>1060.3</v>
      </c>
      <c r="B6772">
        <v>0.0153687</v>
      </c>
      <c r="C6772">
        <v>0.449467</v>
      </c>
    </row>
    <row r="6773" spans="1:3">
      <c r="A6773">
        <v>1060.45</v>
      </c>
      <c r="B6773">
        <v>-0.110075</v>
      </c>
      <c r="C6773">
        <v>0.795528</v>
      </c>
    </row>
    <row r="6774" spans="1:3">
      <c r="A6774">
        <v>1060.61</v>
      </c>
      <c r="B6774">
        <v>-0.40884</v>
      </c>
      <c r="C6774">
        <v>0.329</v>
      </c>
    </row>
    <row r="6775" spans="1:3">
      <c r="A6775">
        <v>1060.77</v>
      </c>
      <c r="B6775">
        <v>-0.190891</v>
      </c>
      <c r="C6775">
        <v>0.713306</v>
      </c>
    </row>
    <row r="6776" spans="1:3">
      <c r="A6776">
        <v>1060.92</v>
      </c>
      <c r="B6776">
        <v>-0.422968</v>
      </c>
      <c r="C6776">
        <v>0.104945</v>
      </c>
    </row>
    <row r="6777" spans="1:3">
      <c r="A6777">
        <v>1061.08</v>
      </c>
      <c r="B6777">
        <v>-0.715234</v>
      </c>
      <c r="C6777">
        <v>0.618437</v>
      </c>
    </row>
    <row r="6778" spans="1:3">
      <c r="A6778">
        <v>1061.24</v>
      </c>
      <c r="B6778">
        <v>-0.795452</v>
      </c>
      <c r="C6778">
        <v>0.279957</v>
      </c>
    </row>
    <row r="6779" spans="1:3">
      <c r="A6779">
        <v>1061.39</v>
      </c>
      <c r="B6779">
        <v>-0.692235</v>
      </c>
      <c r="C6779">
        <v>1.06105</v>
      </c>
    </row>
    <row r="6780" spans="1:3">
      <c r="A6780">
        <v>1061.55</v>
      </c>
      <c r="B6780">
        <v>-1.40853</v>
      </c>
      <c r="C6780">
        <v>0.53235</v>
      </c>
    </row>
    <row r="6781" spans="1:3">
      <c r="A6781">
        <v>1061.71</v>
      </c>
      <c r="B6781">
        <v>-0.22042</v>
      </c>
      <c r="C6781">
        <v>0.216532</v>
      </c>
    </row>
    <row r="6782" spans="1:3">
      <c r="A6782">
        <v>1061.86</v>
      </c>
      <c r="B6782">
        <v>-0.547603</v>
      </c>
      <c r="C6782">
        <v>0.628738</v>
      </c>
    </row>
    <row r="6783" spans="1:3">
      <c r="A6783">
        <v>1062.02</v>
      </c>
      <c r="B6783">
        <v>-0.122753</v>
      </c>
      <c r="C6783">
        <v>0.265209</v>
      </c>
    </row>
    <row r="6784" spans="1:3">
      <c r="A6784">
        <v>1062.18</v>
      </c>
      <c r="B6784">
        <v>0.270297</v>
      </c>
      <c r="C6784">
        <v>0.319431</v>
      </c>
    </row>
    <row r="6785" spans="1:3">
      <c r="A6785">
        <v>1062.33</v>
      </c>
      <c r="B6785">
        <v>-0.047576</v>
      </c>
      <c r="C6785">
        <v>0.403169</v>
      </c>
    </row>
    <row r="6786" spans="1:3">
      <c r="A6786">
        <v>1062.49</v>
      </c>
      <c r="B6786">
        <v>-0.622022</v>
      </c>
      <c r="C6786">
        <v>0.171991</v>
      </c>
    </row>
    <row r="6787" spans="1:3">
      <c r="A6787">
        <v>1062.65</v>
      </c>
      <c r="B6787">
        <v>-0.828531</v>
      </c>
      <c r="C6787">
        <v>0.736178</v>
      </c>
    </row>
    <row r="6788" spans="1:3">
      <c r="A6788">
        <v>1062.8</v>
      </c>
      <c r="B6788">
        <v>-0.435411</v>
      </c>
      <c r="C6788">
        <v>0.365897</v>
      </c>
    </row>
    <row r="6789" spans="1:3">
      <c r="A6789">
        <v>1062.96</v>
      </c>
      <c r="B6789">
        <v>-0.72108</v>
      </c>
      <c r="C6789">
        <v>1.24325</v>
      </c>
    </row>
    <row r="6790" spans="1:3">
      <c r="A6790">
        <v>1063.12</v>
      </c>
      <c r="B6790">
        <v>-0.892994</v>
      </c>
      <c r="C6790">
        <v>0.70958</v>
      </c>
    </row>
    <row r="6791" spans="1:3">
      <c r="A6791">
        <v>1063.27</v>
      </c>
      <c r="B6791">
        <v>-0.907282</v>
      </c>
      <c r="C6791">
        <v>-0.0811529</v>
      </c>
    </row>
    <row r="6792" spans="1:3">
      <c r="A6792">
        <v>1063.43</v>
      </c>
      <c r="B6792">
        <v>-0.677454</v>
      </c>
      <c r="C6792">
        <v>-0.111444</v>
      </c>
    </row>
    <row r="6793" spans="1:3">
      <c r="A6793">
        <v>1063.59</v>
      </c>
      <c r="B6793">
        <v>-0.558693</v>
      </c>
      <c r="C6793">
        <v>-0.0403198</v>
      </c>
    </row>
    <row r="6794" spans="1:3">
      <c r="A6794">
        <v>1063.74</v>
      </c>
      <c r="B6794">
        <v>0.164137</v>
      </c>
      <c r="C6794">
        <v>0.414141</v>
      </c>
    </row>
    <row r="6795" spans="1:3">
      <c r="A6795">
        <v>1063.9</v>
      </c>
      <c r="B6795">
        <v>-0.15864</v>
      </c>
      <c r="C6795">
        <v>0.787454</v>
      </c>
    </row>
    <row r="6796" spans="1:3">
      <c r="A6796">
        <v>1064.06</v>
      </c>
      <c r="B6796">
        <v>-0.683729</v>
      </c>
      <c r="C6796">
        <v>0.969698</v>
      </c>
    </row>
    <row r="6797" spans="1:3">
      <c r="A6797">
        <v>1064.21</v>
      </c>
      <c r="B6797">
        <v>-0.26485</v>
      </c>
      <c r="C6797">
        <v>0.0149277</v>
      </c>
    </row>
    <row r="6798" spans="1:3">
      <c r="A6798">
        <v>1064.37</v>
      </c>
      <c r="B6798">
        <v>-0.54248</v>
      </c>
      <c r="C6798">
        <v>0.768329</v>
      </c>
    </row>
    <row r="6799" spans="1:3">
      <c r="A6799">
        <v>1064.53</v>
      </c>
      <c r="B6799">
        <v>-0.417473</v>
      </c>
      <c r="C6799">
        <v>0.260652</v>
      </c>
    </row>
    <row r="6800" spans="1:3">
      <c r="A6800">
        <v>1064.68</v>
      </c>
      <c r="B6800">
        <v>-0.743747</v>
      </c>
      <c r="C6800">
        <v>0.503773</v>
      </c>
    </row>
    <row r="6801" spans="1:3">
      <c r="A6801">
        <v>1064.84</v>
      </c>
      <c r="B6801">
        <v>-0.706157</v>
      </c>
      <c r="C6801">
        <v>-0.147507</v>
      </c>
    </row>
    <row r="6802" spans="1:3">
      <c r="A6802">
        <v>1065</v>
      </c>
      <c r="B6802">
        <v>-0.211928</v>
      </c>
      <c r="C6802">
        <v>0.225798</v>
      </c>
    </row>
    <row r="6803" spans="1:3">
      <c r="A6803">
        <v>1065.15</v>
      </c>
      <c r="B6803">
        <v>-0.083116</v>
      </c>
      <c r="C6803">
        <v>0.32899</v>
      </c>
    </row>
    <row r="6804" spans="1:3">
      <c r="A6804">
        <v>1065.31</v>
      </c>
      <c r="B6804">
        <v>0.0854784</v>
      </c>
      <c r="C6804">
        <v>0.0843963</v>
      </c>
    </row>
    <row r="6805" spans="1:3">
      <c r="A6805">
        <v>1065.47</v>
      </c>
      <c r="B6805">
        <v>0.245458</v>
      </c>
      <c r="C6805">
        <v>1.01412</v>
      </c>
    </row>
    <row r="6806" spans="1:3">
      <c r="A6806">
        <v>1065.62</v>
      </c>
      <c r="B6806">
        <v>-0.222933</v>
      </c>
      <c r="C6806">
        <v>0.361073</v>
      </c>
    </row>
    <row r="6807" spans="1:3">
      <c r="A6807">
        <v>1065.78</v>
      </c>
      <c r="B6807">
        <v>-0.0646334</v>
      </c>
      <c r="C6807">
        <v>0.610622</v>
      </c>
    </row>
    <row r="6808" spans="1:3">
      <c r="A6808">
        <v>1065.94</v>
      </c>
      <c r="B6808">
        <v>-0.678448</v>
      </c>
      <c r="C6808">
        <v>0.705065</v>
      </c>
    </row>
    <row r="6809" spans="1:3">
      <c r="A6809">
        <v>1066.09</v>
      </c>
      <c r="B6809">
        <v>0.292634</v>
      </c>
      <c r="C6809">
        <v>0.624599</v>
      </c>
    </row>
    <row r="6810" spans="1:3">
      <c r="A6810">
        <v>1066.25</v>
      </c>
      <c r="B6810">
        <v>-0.408477</v>
      </c>
      <c r="C6810">
        <v>0.933899</v>
      </c>
    </row>
    <row r="6811" spans="1:3">
      <c r="A6811">
        <v>1066.41</v>
      </c>
      <c r="B6811">
        <v>-0.175587</v>
      </c>
      <c r="C6811">
        <v>0.423636</v>
      </c>
    </row>
    <row r="6812" spans="1:3">
      <c r="A6812">
        <v>1066.56</v>
      </c>
      <c r="B6812">
        <v>-0.183287</v>
      </c>
      <c r="C6812">
        <v>0.335198</v>
      </c>
    </row>
    <row r="6813" spans="1:3">
      <c r="A6813">
        <v>1066.72</v>
      </c>
      <c r="B6813">
        <v>-0.352559</v>
      </c>
      <c r="C6813">
        <v>0.568773</v>
      </c>
    </row>
    <row r="6814" spans="1:3">
      <c r="A6814">
        <v>1066.88</v>
      </c>
      <c r="B6814">
        <v>-0.0579184</v>
      </c>
      <c r="C6814">
        <v>0.988819</v>
      </c>
    </row>
    <row r="6815" spans="1:3">
      <c r="A6815">
        <v>1067.03</v>
      </c>
      <c r="B6815">
        <v>-0.576422</v>
      </c>
      <c r="C6815">
        <v>0.838469</v>
      </c>
    </row>
    <row r="6816" spans="1:3">
      <c r="A6816">
        <v>1067.19</v>
      </c>
      <c r="B6816">
        <v>-0.294477</v>
      </c>
      <c r="C6816">
        <v>0.508551</v>
      </c>
    </row>
    <row r="6817" spans="1:3">
      <c r="A6817">
        <v>1067.35</v>
      </c>
      <c r="B6817">
        <v>-0.728235</v>
      </c>
      <c r="C6817">
        <v>0.469011</v>
      </c>
    </row>
    <row r="6818" spans="1:3">
      <c r="A6818">
        <v>1067.5</v>
      </c>
      <c r="B6818">
        <v>-0.559042</v>
      </c>
      <c r="C6818">
        <v>0.539629</v>
      </c>
    </row>
    <row r="6819" spans="1:3">
      <c r="A6819">
        <v>1067.66</v>
      </c>
      <c r="B6819">
        <v>-0.673941</v>
      </c>
      <c r="C6819">
        <v>0.127246</v>
      </c>
    </row>
    <row r="6820" spans="1:3">
      <c r="A6820">
        <v>1067.82</v>
      </c>
      <c r="B6820">
        <v>-0.0832278</v>
      </c>
      <c r="C6820">
        <v>0.633531</v>
      </c>
    </row>
    <row r="6821" spans="1:3">
      <c r="A6821">
        <v>1067.97</v>
      </c>
      <c r="B6821">
        <v>-0.368483</v>
      </c>
      <c r="C6821">
        <v>0.0571287</v>
      </c>
    </row>
    <row r="6822" spans="1:3">
      <c r="A6822">
        <v>1068.13</v>
      </c>
      <c r="B6822">
        <v>-0.333869</v>
      </c>
      <c r="C6822">
        <v>0.701796</v>
      </c>
    </row>
    <row r="6823" spans="1:3">
      <c r="A6823">
        <v>1068.29</v>
      </c>
      <c r="B6823">
        <v>-0.280238</v>
      </c>
      <c r="C6823">
        <v>0.500409</v>
      </c>
    </row>
    <row r="6824" spans="1:3">
      <c r="A6824">
        <v>1068.44</v>
      </c>
      <c r="B6824">
        <v>-0.455366</v>
      </c>
      <c r="C6824">
        <v>0.7691</v>
      </c>
    </row>
    <row r="6825" spans="1:3">
      <c r="A6825">
        <v>1068.6</v>
      </c>
      <c r="B6825">
        <v>-0.520943</v>
      </c>
      <c r="C6825">
        <v>0.471587</v>
      </c>
    </row>
    <row r="6826" spans="1:3">
      <c r="A6826">
        <v>1068.75</v>
      </c>
      <c r="B6826">
        <v>-0.270318</v>
      </c>
      <c r="C6826">
        <v>0.790426</v>
      </c>
    </row>
    <row r="6827" spans="1:3">
      <c r="A6827">
        <v>1068.91</v>
      </c>
      <c r="B6827">
        <v>-0.123825</v>
      </c>
      <c r="C6827">
        <v>1.10038</v>
      </c>
    </row>
    <row r="6828" spans="1:3">
      <c r="A6828">
        <v>1069.07</v>
      </c>
      <c r="B6828">
        <v>-0.590525</v>
      </c>
      <c r="C6828">
        <v>0.70911</v>
      </c>
    </row>
    <row r="6829" spans="1:3">
      <c r="A6829">
        <v>1069.22</v>
      </c>
      <c r="B6829">
        <v>-0.438969</v>
      </c>
      <c r="C6829">
        <v>0.864629</v>
      </c>
    </row>
    <row r="6830" spans="1:3">
      <c r="A6830">
        <v>1069.38</v>
      </c>
      <c r="B6830">
        <v>-0.0189062</v>
      </c>
      <c r="C6830">
        <v>0.635095</v>
      </c>
    </row>
    <row r="6831" spans="1:3">
      <c r="A6831">
        <v>1069.54</v>
      </c>
      <c r="B6831">
        <v>-0.642248</v>
      </c>
      <c r="C6831">
        <v>0.583137</v>
      </c>
    </row>
    <row r="6832" spans="1:3">
      <c r="A6832">
        <v>1069.69</v>
      </c>
      <c r="B6832">
        <v>-0.238173</v>
      </c>
      <c r="C6832">
        <v>0.205428</v>
      </c>
    </row>
    <row r="6833" spans="1:3">
      <c r="A6833">
        <v>1069.85</v>
      </c>
      <c r="B6833">
        <v>0.0285339</v>
      </c>
      <c r="C6833">
        <v>0.514782</v>
      </c>
    </row>
    <row r="6834" spans="1:3">
      <c r="A6834">
        <v>1070.01</v>
      </c>
      <c r="B6834">
        <v>-0.838332</v>
      </c>
      <c r="C6834">
        <v>0.464346</v>
      </c>
    </row>
    <row r="6835" spans="1:3">
      <c r="A6835">
        <v>1070.16</v>
      </c>
      <c r="B6835">
        <v>-0.262683</v>
      </c>
      <c r="C6835">
        <v>0.372926</v>
      </c>
    </row>
    <row r="6836" spans="1:3">
      <c r="A6836">
        <v>1070.32</v>
      </c>
      <c r="B6836">
        <v>-0.626218</v>
      </c>
      <c r="C6836">
        <v>0.693148</v>
      </c>
    </row>
    <row r="6837" spans="1:3">
      <c r="A6837">
        <v>1070.48</v>
      </c>
      <c r="B6837">
        <v>0.156442</v>
      </c>
      <c r="C6837">
        <v>0.151334</v>
      </c>
    </row>
    <row r="6838" spans="1:3">
      <c r="A6838">
        <v>1070.63</v>
      </c>
      <c r="B6838">
        <v>-0.295965</v>
      </c>
      <c r="C6838">
        <v>0.652227</v>
      </c>
    </row>
    <row r="6839" spans="1:3">
      <c r="A6839">
        <v>1070.79</v>
      </c>
      <c r="B6839">
        <v>-0.647471</v>
      </c>
      <c r="C6839">
        <v>0.389754</v>
      </c>
    </row>
    <row r="6840" spans="1:3">
      <c r="A6840">
        <v>1070.95</v>
      </c>
      <c r="B6840">
        <v>-0.327886</v>
      </c>
      <c r="C6840">
        <v>0.962003</v>
      </c>
    </row>
    <row r="6841" spans="1:3">
      <c r="A6841">
        <v>1071.1</v>
      </c>
      <c r="B6841">
        <v>-0.249486</v>
      </c>
      <c r="C6841">
        <v>0.564437</v>
      </c>
    </row>
    <row r="6842" spans="1:3">
      <c r="A6842">
        <v>1071.26</v>
      </c>
      <c r="B6842">
        <v>-0.250293</v>
      </c>
      <c r="C6842">
        <v>1.04377</v>
      </c>
    </row>
    <row r="6843" spans="1:3">
      <c r="A6843">
        <v>1071.42</v>
      </c>
      <c r="B6843">
        <v>-0.138441</v>
      </c>
      <c r="C6843">
        <v>0.698862</v>
      </c>
    </row>
    <row r="6844" spans="1:3">
      <c r="A6844">
        <v>1071.57</v>
      </c>
      <c r="B6844">
        <v>-0.401764</v>
      </c>
      <c r="C6844">
        <v>1.17852</v>
      </c>
    </row>
    <row r="6845" spans="1:3">
      <c r="A6845">
        <v>1071.73</v>
      </c>
      <c r="B6845">
        <v>-1.09066</v>
      </c>
      <c r="C6845">
        <v>0.387161</v>
      </c>
    </row>
    <row r="6846" spans="1:3">
      <c r="A6846">
        <v>1071.89</v>
      </c>
      <c r="B6846">
        <v>-0.649568</v>
      </c>
      <c r="C6846">
        <v>0.369702</v>
      </c>
    </row>
    <row r="6847" spans="1:3">
      <c r="A6847">
        <v>1072.04</v>
      </c>
      <c r="B6847">
        <v>-1.19319</v>
      </c>
      <c r="C6847">
        <v>0.378216</v>
      </c>
    </row>
    <row r="6848" spans="1:3">
      <c r="A6848">
        <v>1072.2</v>
      </c>
      <c r="B6848">
        <v>-0.466639</v>
      </c>
      <c r="C6848">
        <v>0.382032</v>
      </c>
    </row>
    <row r="6849" spans="1:3">
      <c r="A6849">
        <v>1072.36</v>
      </c>
      <c r="B6849">
        <v>-0.434211</v>
      </c>
      <c r="C6849">
        <v>0.485689</v>
      </c>
    </row>
    <row r="6850" spans="1:3">
      <c r="A6850">
        <v>1072.51</v>
      </c>
      <c r="B6850">
        <v>-0.400447</v>
      </c>
      <c r="C6850">
        <v>0.366958</v>
      </c>
    </row>
    <row r="6851" spans="1:3">
      <c r="A6851">
        <v>1072.67</v>
      </c>
      <c r="B6851">
        <v>0.221245</v>
      </c>
      <c r="C6851">
        <v>0.607811</v>
      </c>
    </row>
    <row r="6852" spans="1:3">
      <c r="A6852">
        <v>1072.83</v>
      </c>
      <c r="B6852">
        <v>-0.2971</v>
      </c>
      <c r="C6852">
        <v>0.583432</v>
      </c>
    </row>
    <row r="6853" spans="1:3">
      <c r="A6853">
        <v>1072.98</v>
      </c>
      <c r="B6853">
        <v>0.23596</v>
      </c>
      <c r="C6853">
        <v>0.805562</v>
      </c>
    </row>
    <row r="6854" spans="1:3">
      <c r="A6854">
        <v>1073.14</v>
      </c>
      <c r="B6854">
        <v>-0.774571</v>
      </c>
      <c r="C6854">
        <v>0.889667</v>
      </c>
    </row>
    <row r="6855" spans="1:3">
      <c r="A6855">
        <v>1073.3</v>
      </c>
      <c r="B6855">
        <v>-0.90512</v>
      </c>
      <c r="C6855">
        <v>0.698041</v>
      </c>
    </row>
    <row r="6856" spans="1:3">
      <c r="A6856">
        <v>1073.45</v>
      </c>
      <c r="B6856">
        <v>-0.746061</v>
      </c>
      <c r="C6856">
        <v>0.508497</v>
      </c>
    </row>
    <row r="6857" spans="1:3">
      <c r="A6857">
        <v>1073.61</v>
      </c>
      <c r="B6857">
        <v>-0.600505</v>
      </c>
      <c r="C6857">
        <v>0.457115</v>
      </c>
    </row>
    <row r="6858" spans="1:3">
      <c r="A6858">
        <v>1073.77</v>
      </c>
      <c r="B6858">
        <v>-0.780764</v>
      </c>
      <c r="C6858">
        <v>-0.138122</v>
      </c>
    </row>
    <row r="6859" spans="1:3">
      <c r="A6859">
        <v>1073.92</v>
      </c>
      <c r="B6859">
        <v>-0.0233243</v>
      </c>
      <c r="C6859">
        <v>0.50431</v>
      </c>
    </row>
    <row r="6860" spans="1:3">
      <c r="A6860">
        <v>1074.08</v>
      </c>
      <c r="B6860">
        <v>-0.265718</v>
      </c>
      <c r="C6860">
        <v>0.409073</v>
      </c>
    </row>
    <row r="6861" spans="1:3">
      <c r="A6861">
        <v>1074.24</v>
      </c>
      <c r="B6861">
        <v>-0.579977</v>
      </c>
      <c r="C6861">
        <v>0.904936</v>
      </c>
    </row>
    <row r="6862" spans="1:3">
      <c r="A6862">
        <v>1074.39</v>
      </c>
      <c r="B6862">
        <v>-0.221448</v>
      </c>
      <c r="C6862">
        <v>0.41699</v>
      </c>
    </row>
    <row r="6863" spans="1:3">
      <c r="A6863">
        <v>1074.55</v>
      </c>
      <c r="B6863">
        <v>-0.525278</v>
      </c>
      <c r="C6863">
        <v>0.819138</v>
      </c>
    </row>
    <row r="6864" spans="1:3">
      <c r="A6864">
        <v>1074.71</v>
      </c>
      <c r="B6864">
        <v>-0.187668</v>
      </c>
      <c r="C6864">
        <v>0.428697</v>
      </c>
    </row>
    <row r="6865" spans="1:3">
      <c r="A6865">
        <v>1074.86</v>
      </c>
      <c r="B6865">
        <v>-0.347981</v>
      </c>
      <c r="C6865">
        <v>0.983585</v>
      </c>
    </row>
    <row r="6866" spans="1:3">
      <c r="A6866">
        <v>1075.02</v>
      </c>
      <c r="B6866">
        <v>-0.750987</v>
      </c>
      <c r="C6866">
        <v>0.591812</v>
      </c>
    </row>
    <row r="6867" spans="1:3">
      <c r="A6867">
        <v>1075.18</v>
      </c>
      <c r="B6867">
        <v>-0.686683</v>
      </c>
      <c r="C6867">
        <v>0.312255</v>
      </c>
    </row>
    <row r="6868" spans="1:3">
      <c r="A6868">
        <v>1075.33</v>
      </c>
      <c r="B6868">
        <v>-0.829099</v>
      </c>
      <c r="C6868">
        <v>0.275787</v>
      </c>
    </row>
    <row r="6869" spans="1:3">
      <c r="A6869">
        <v>1075.49</v>
      </c>
      <c r="B6869">
        <v>-0.20773</v>
      </c>
      <c r="C6869">
        <v>0.0430178</v>
      </c>
    </row>
    <row r="6870" spans="1:3">
      <c r="A6870">
        <v>1075.65</v>
      </c>
      <c r="B6870">
        <v>-0.157873</v>
      </c>
      <c r="C6870">
        <v>0.442841</v>
      </c>
    </row>
    <row r="6871" spans="1:3">
      <c r="A6871">
        <v>1075.8</v>
      </c>
      <c r="B6871">
        <v>-0.290167</v>
      </c>
      <c r="C6871">
        <v>0.507659</v>
      </c>
    </row>
    <row r="6872" spans="1:3">
      <c r="A6872">
        <v>1075.96</v>
      </c>
      <c r="B6872">
        <v>-0.584774</v>
      </c>
      <c r="C6872">
        <v>0.356401</v>
      </c>
    </row>
    <row r="6873" spans="1:3">
      <c r="A6873">
        <v>1076.12</v>
      </c>
      <c r="B6873">
        <v>-0.484141</v>
      </c>
      <c r="C6873">
        <v>0.429447</v>
      </c>
    </row>
    <row r="6874" spans="1:3">
      <c r="A6874">
        <v>1076.27</v>
      </c>
      <c r="B6874">
        <v>-0.454965</v>
      </c>
      <c r="C6874">
        <v>0.562279</v>
      </c>
    </row>
    <row r="6875" spans="1:3">
      <c r="A6875">
        <v>1076.43</v>
      </c>
      <c r="B6875">
        <v>-0.684704</v>
      </c>
      <c r="C6875">
        <v>0.400581</v>
      </c>
    </row>
    <row r="6876" spans="1:3">
      <c r="A6876">
        <v>1076.59</v>
      </c>
      <c r="B6876">
        <v>-0.336381</v>
      </c>
      <c r="C6876">
        <v>0.445412</v>
      </c>
    </row>
    <row r="6877" spans="1:3">
      <c r="A6877">
        <v>1076.74</v>
      </c>
      <c r="B6877">
        <v>-0.401423</v>
      </c>
      <c r="C6877">
        <v>0.283554</v>
      </c>
    </row>
    <row r="6878" spans="1:3">
      <c r="A6878">
        <v>1076.9</v>
      </c>
      <c r="B6878">
        <v>-0.0389588</v>
      </c>
      <c r="C6878">
        <v>0.177827</v>
      </c>
    </row>
    <row r="6879" spans="1:3">
      <c r="A6879">
        <v>1077.06</v>
      </c>
      <c r="B6879">
        <v>-0.300207</v>
      </c>
      <c r="C6879">
        <v>0.512684</v>
      </c>
    </row>
    <row r="6880" spans="1:3">
      <c r="A6880">
        <v>1077.21</v>
      </c>
      <c r="B6880">
        <v>-0.664328</v>
      </c>
      <c r="C6880">
        <v>0.647604</v>
      </c>
    </row>
    <row r="6881" spans="1:3">
      <c r="A6881">
        <v>1077.37</v>
      </c>
      <c r="B6881">
        <v>-0.411794</v>
      </c>
      <c r="C6881">
        <v>0.774927</v>
      </c>
    </row>
    <row r="6882" spans="1:3">
      <c r="A6882">
        <v>1077.53</v>
      </c>
      <c r="B6882">
        <v>-0.424273</v>
      </c>
      <c r="C6882">
        <v>0.469762</v>
      </c>
    </row>
    <row r="6883" spans="1:3">
      <c r="A6883">
        <v>1077.68</v>
      </c>
      <c r="B6883">
        <v>-0.374964</v>
      </c>
      <c r="C6883">
        <v>0.306646</v>
      </c>
    </row>
    <row r="6884" spans="1:3">
      <c r="A6884">
        <v>1077.84</v>
      </c>
      <c r="B6884">
        <v>-0.764163</v>
      </c>
      <c r="C6884">
        <v>0.0692273</v>
      </c>
    </row>
    <row r="6885" spans="1:3">
      <c r="A6885">
        <v>1078</v>
      </c>
      <c r="B6885">
        <v>-0.467176</v>
      </c>
      <c r="C6885">
        <v>0.764363</v>
      </c>
    </row>
    <row r="6886" spans="1:3">
      <c r="A6886">
        <v>1078.15</v>
      </c>
      <c r="B6886">
        <v>-0.225526</v>
      </c>
      <c r="C6886">
        <v>0.4789</v>
      </c>
    </row>
    <row r="6887" spans="1:3">
      <c r="A6887">
        <v>1078.31</v>
      </c>
      <c r="B6887">
        <v>-0.462722</v>
      </c>
      <c r="C6887">
        <v>0.496608</v>
      </c>
    </row>
    <row r="6888" spans="1:3">
      <c r="A6888">
        <v>1078.47</v>
      </c>
      <c r="B6888">
        <v>-0.0704245</v>
      </c>
      <c r="C6888">
        <v>0.501346</v>
      </c>
    </row>
    <row r="6889" spans="1:3">
      <c r="A6889">
        <v>1078.62</v>
      </c>
      <c r="B6889">
        <v>-0.390217</v>
      </c>
      <c r="C6889">
        <v>0.534316</v>
      </c>
    </row>
    <row r="6890" spans="1:3">
      <c r="A6890">
        <v>1078.78</v>
      </c>
      <c r="B6890">
        <v>-0.557296</v>
      </c>
      <c r="C6890">
        <v>0.201577</v>
      </c>
    </row>
    <row r="6891" spans="1:3">
      <c r="A6891">
        <v>1078.93</v>
      </c>
      <c r="B6891">
        <v>0.0156676</v>
      </c>
      <c r="C6891">
        <v>0.19419</v>
      </c>
    </row>
    <row r="6892" spans="1:3">
      <c r="A6892">
        <v>1079.09</v>
      </c>
      <c r="B6892">
        <v>-0.318964</v>
      </c>
      <c r="C6892">
        <v>0.522996</v>
      </c>
    </row>
    <row r="6893" spans="1:3">
      <c r="A6893">
        <v>1079.25</v>
      </c>
      <c r="B6893">
        <v>-0.376054</v>
      </c>
      <c r="C6893">
        <v>0.329288</v>
      </c>
    </row>
    <row r="6894" spans="1:3">
      <c r="A6894">
        <v>1079.4</v>
      </c>
      <c r="B6894">
        <v>-0.257318</v>
      </c>
      <c r="C6894">
        <v>0.474935</v>
      </c>
    </row>
    <row r="6895" spans="1:3">
      <c r="A6895">
        <v>1079.56</v>
      </c>
      <c r="B6895">
        <v>-0.12051</v>
      </c>
      <c r="C6895">
        <v>0.659424</v>
      </c>
    </row>
    <row r="6896" spans="1:3">
      <c r="A6896">
        <v>1079.72</v>
      </c>
      <c r="B6896">
        <v>-0.685755</v>
      </c>
      <c r="C6896">
        <v>0.494495</v>
      </c>
    </row>
    <row r="6897" spans="1:3">
      <c r="A6897">
        <v>1079.87</v>
      </c>
      <c r="B6897">
        <v>0.0014353</v>
      </c>
      <c r="C6897">
        <v>0.348274</v>
      </c>
    </row>
    <row r="6898" spans="1:3">
      <c r="A6898">
        <v>1080.03</v>
      </c>
      <c r="B6898">
        <v>-0.136823</v>
      </c>
      <c r="C6898">
        <v>0.772734</v>
      </c>
    </row>
    <row r="6899" spans="1:3">
      <c r="A6899">
        <v>1080.19</v>
      </c>
      <c r="B6899">
        <v>-0.365206</v>
      </c>
      <c r="C6899">
        <v>0.490375</v>
      </c>
    </row>
    <row r="6900" spans="1:3">
      <c r="A6900">
        <v>1080.34</v>
      </c>
      <c r="B6900">
        <v>-0.087031</v>
      </c>
      <c r="C6900">
        <v>0.437614</v>
      </c>
    </row>
    <row r="6901" spans="1:3">
      <c r="A6901">
        <v>1080.5</v>
      </c>
      <c r="B6901">
        <v>-0.478383</v>
      </c>
      <c r="C6901">
        <v>0.561354</v>
      </c>
    </row>
    <row r="6902" spans="1:3">
      <c r="A6902">
        <v>1080.66</v>
      </c>
      <c r="B6902">
        <v>0.068726</v>
      </c>
      <c r="C6902">
        <v>0.451636</v>
      </c>
    </row>
    <row r="6903" spans="1:3">
      <c r="A6903">
        <v>1080.81</v>
      </c>
      <c r="B6903">
        <v>-0.0355736</v>
      </c>
      <c r="C6903">
        <v>0.736529</v>
      </c>
    </row>
    <row r="6904" spans="1:3">
      <c r="A6904">
        <v>1080.97</v>
      </c>
      <c r="B6904">
        <v>-0.162519</v>
      </c>
      <c r="C6904">
        <v>0.416946</v>
      </c>
    </row>
    <row r="6905" spans="1:3">
      <c r="A6905">
        <v>1081.13</v>
      </c>
      <c r="B6905">
        <v>-0.263773</v>
      </c>
      <c r="C6905">
        <v>0.40845</v>
      </c>
    </row>
    <row r="6906" spans="1:3">
      <c r="A6906">
        <v>1081.28</v>
      </c>
      <c r="B6906">
        <v>0.0626251</v>
      </c>
      <c r="C6906">
        <v>0.383651</v>
      </c>
    </row>
    <row r="6907" spans="1:3">
      <c r="A6907">
        <v>1081.44</v>
      </c>
      <c r="B6907">
        <v>-0.0566256</v>
      </c>
      <c r="C6907">
        <v>0.384886</v>
      </c>
    </row>
    <row r="6908" spans="1:3">
      <c r="A6908">
        <v>1081.6</v>
      </c>
      <c r="B6908">
        <v>0.142578</v>
      </c>
      <c r="C6908">
        <v>0.784248</v>
      </c>
    </row>
    <row r="6909" spans="1:3">
      <c r="A6909">
        <v>1081.75</v>
      </c>
      <c r="B6909">
        <v>-0.267622</v>
      </c>
      <c r="C6909">
        <v>1.21312</v>
      </c>
    </row>
    <row r="6910" spans="1:3">
      <c r="A6910">
        <v>1081.91</v>
      </c>
      <c r="B6910">
        <v>-0.478177</v>
      </c>
      <c r="C6910">
        <v>0.455533</v>
      </c>
    </row>
    <row r="6911" spans="1:3">
      <c r="A6911">
        <v>1082.07</v>
      </c>
      <c r="B6911">
        <v>-0.158019</v>
      </c>
      <c r="C6911">
        <v>1.00638</v>
      </c>
    </row>
    <row r="6912" spans="1:3">
      <c r="A6912">
        <v>1082.22</v>
      </c>
      <c r="B6912">
        <v>-0.536309</v>
      </c>
      <c r="C6912">
        <v>0.593809</v>
      </c>
    </row>
    <row r="6913" spans="1:3">
      <c r="A6913">
        <v>1082.38</v>
      </c>
      <c r="B6913">
        <v>-0.657442</v>
      </c>
      <c r="C6913">
        <v>0.943774</v>
      </c>
    </row>
    <row r="6914" spans="1:3">
      <c r="A6914">
        <v>1082.54</v>
      </c>
      <c r="B6914">
        <v>-0.70435</v>
      </c>
      <c r="C6914">
        <v>0.64018</v>
      </c>
    </row>
    <row r="6915" spans="1:3">
      <c r="A6915">
        <v>1082.69</v>
      </c>
      <c r="B6915">
        <v>-0.380941</v>
      </c>
      <c r="C6915">
        <v>0.42061</v>
      </c>
    </row>
    <row r="6916" spans="1:3">
      <c r="A6916">
        <v>1082.85</v>
      </c>
      <c r="B6916">
        <v>-0.508115</v>
      </c>
      <c r="C6916">
        <v>0.534433</v>
      </c>
    </row>
    <row r="6917" spans="1:3">
      <c r="A6917">
        <v>1083.01</v>
      </c>
      <c r="B6917">
        <v>-0.317236</v>
      </c>
      <c r="C6917">
        <v>0.184095</v>
      </c>
    </row>
    <row r="6918" spans="1:3">
      <c r="A6918">
        <v>1083.16</v>
      </c>
      <c r="B6918">
        <v>0.0958049</v>
      </c>
      <c r="C6918">
        <v>0.818293</v>
      </c>
    </row>
    <row r="6919" spans="1:3">
      <c r="A6919">
        <v>1083.32</v>
      </c>
      <c r="B6919">
        <v>-0.354091</v>
      </c>
      <c r="C6919">
        <v>0.7957</v>
      </c>
    </row>
    <row r="6920" spans="1:3">
      <c r="A6920">
        <v>1083.48</v>
      </c>
      <c r="B6920">
        <v>-0.384457</v>
      </c>
      <c r="C6920">
        <v>0.547079</v>
      </c>
    </row>
    <row r="6921" spans="1:3">
      <c r="A6921">
        <v>1083.63</v>
      </c>
      <c r="B6921">
        <v>-0.610591</v>
      </c>
      <c r="C6921">
        <v>0.583832</v>
      </c>
    </row>
    <row r="6922" spans="1:3">
      <c r="A6922">
        <v>1083.79</v>
      </c>
      <c r="B6922">
        <v>-0.496742</v>
      </c>
      <c r="C6922">
        <v>0.472673</v>
      </c>
    </row>
    <row r="6923" spans="1:3">
      <c r="A6923">
        <v>1083.95</v>
      </c>
      <c r="B6923">
        <v>-0.504148</v>
      </c>
      <c r="C6923">
        <v>0.345335</v>
      </c>
    </row>
    <row r="6924" spans="1:3">
      <c r="A6924">
        <v>1084.1</v>
      </c>
      <c r="B6924">
        <v>-0.270041</v>
      </c>
      <c r="C6924">
        <v>0.613471</v>
      </c>
    </row>
    <row r="6925" spans="1:3">
      <c r="A6925">
        <v>1084.26</v>
      </c>
      <c r="B6925">
        <v>-0.336413</v>
      </c>
      <c r="C6925">
        <v>0.283432</v>
      </c>
    </row>
    <row r="6926" spans="1:3">
      <c r="A6926">
        <v>1084.42</v>
      </c>
      <c r="B6926">
        <v>-0.439227</v>
      </c>
      <c r="C6926">
        <v>0.345238</v>
      </c>
    </row>
    <row r="6927" spans="1:3">
      <c r="A6927">
        <v>1084.57</v>
      </c>
      <c r="B6927">
        <v>-0.155461</v>
      </c>
      <c r="C6927">
        <v>0.252742</v>
      </c>
    </row>
    <row r="6928" spans="1:3">
      <c r="A6928">
        <v>1084.73</v>
      </c>
      <c r="B6928">
        <v>-0.331997</v>
      </c>
      <c r="C6928">
        <v>0.366636</v>
      </c>
    </row>
    <row r="6929" spans="1:3">
      <c r="A6929">
        <v>1084.89</v>
      </c>
      <c r="B6929">
        <v>-0.207183</v>
      </c>
      <c r="C6929">
        <v>0.626814</v>
      </c>
    </row>
    <row r="6930" spans="1:3">
      <c r="A6930">
        <v>1085.04</v>
      </c>
      <c r="B6930">
        <v>-0.287776</v>
      </c>
      <c r="C6930">
        <v>0.816054</v>
      </c>
    </row>
    <row r="6931" spans="1:3">
      <c r="A6931">
        <v>1085.2</v>
      </c>
      <c r="B6931">
        <v>-0.362634</v>
      </c>
      <c r="C6931">
        <v>0.706408</v>
      </c>
    </row>
    <row r="6932" spans="1:3">
      <c r="A6932">
        <v>1085.36</v>
      </c>
      <c r="B6932">
        <v>-0.383233</v>
      </c>
      <c r="C6932">
        <v>0.698883</v>
      </c>
    </row>
    <row r="6933" spans="1:3">
      <c r="A6933">
        <v>1085.51</v>
      </c>
      <c r="B6933">
        <v>-0.687243</v>
      </c>
      <c r="C6933">
        <v>0.653862</v>
      </c>
    </row>
    <row r="6934" spans="1:3">
      <c r="A6934">
        <v>1085.67</v>
      </c>
      <c r="B6934">
        <v>-0.241908</v>
      </c>
      <c r="C6934">
        <v>0.358154</v>
      </c>
    </row>
    <row r="6935" spans="1:3">
      <c r="A6935">
        <v>1085.83</v>
      </c>
      <c r="B6935">
        <v>-0.25577</v>
      </c>
      <c r="C6935">
        <v>0.736573</v>
      </c>
    </row>
    <row r="6936" spans="1:3">
      <c r="A6936">
        <v>1085.98</v>
      </c>
      <c r="B6936">
        <v>-0.324856</v>
      </c>
      <c r="C6936">
        <v>0.778978</v>
      </c>
    </row>
    <row r="6937" spans="1:3">
      <c r="A6937">
        <v>1086.14</v>
      </c>
      <c r="B6937">
        <v>-0.535316</v>
      </c>
      <c r="C6937">
        <v>0.848198</v>
      </c>
    </row>
    <row r="6938" spans="1:3">
      <c r="A6938">
        <v>1086.3</v>
      </c>
      <c r="B6938">
        <v>-0.321388</v>
      </c>
      <c r="C6938">
        <v>0.681509</v>
      </c>
    </row>
    <row r="6939" spans="1:3">
      <c r="A6939">
        <v>1086.45</v>
      </c>
      <c r="B6939">
        <v>-0.449677</v>
      </c>
      <c r="C6939">
        <v>0.506981</v>
      </c>
    </row>
    <row r="6940" spans="1:3">
      <c r="A6940">
        <v>1086.61</v>
      </c>
      <c r="B6940">
        <v>-0.525688</v>
      </c>
      <c r="C6940">
        <v>0.914734</v>
      </c>
    </row>
    <row r="6941" spans="1:3">
      <c r="A6941">
        <v>1086.77</v>
      </c>
      <c r="B6941">
        <v>-0.420132</v>
      </c>
      <c r="C6941">
        <v>0.654743</v>
      </c>
    </row>
    <row r="6942" spans="1:3">
      <c r="A6942">
        <v>1086.92</v>
      </c>
      <c r="B6942">
        <v>-0.473489</v>
      </c>
      <c r="C6942">
        <v>0.510497</v>
      </c>
    </row>
    <row r="6943" spans="1:3">
      <c r="A6943">
        <v>1087.08</v>
      </c>
      <c r="B6943">
        <v>0.125845</v>
      </c>
      <c r="C6943">
        <v>0.457248</v>
      </c>
    </row>
    <row r="6944" spans="1:3">
      <c r="A6944">
        <v>1087.24</v>
      </c>
      <c r="B6944">
        <v>-0.305501</v>
      </c>
      <c r="C6944">
        <v>0.722795</v>
      </c>
    </row>
    <row r="6945" spans="1:3">
      <c r="A6945">
        <v>1087.39</v>
      </c>
      <c r="B6945">
        <v>-0.281931</v>
      </c>
      <c r="C6945">
        <v>0.503812</v>
      </c>
    </row>
    <row r="6946" spans="1:3">
      <c r="A6946">
        <v>1087.55</v>
      </c>
      <c r="B6946">
        <v>-0.720452</v>
      </c>
      <c r="C6946">
        <v>0.867533</v>
      </c>
    </row>
    <row r="6947" spans="1:3">
      <c r="A6947">
        <v>1087.71</v>
      </c>
      <c r="B6947">
        <v>-0.415522</v>
      </c>
      <c r="C6947">
        <v>0.340899</v>
      </c>
    </row>
    <row r="6948" spans="1:3">
      <c r="A6948">
        <v>1087.86</v>
      </c>
      <c r="B6948">
        <v>-0.503685</v>
      </c>
      <c r="C6948">
        <v>1.01861</v>
      </c>
    </row>
    <row r="6949" spans="1:3">
      <c r="A6949">
        <v>1088.02</v>
      </c>
      <c r="B6949">
        <v>-0.579591</v>
      </c>
      <c r="C6949">
        <v>0.794578</v>
      </c>
    </row>
    <row r="6950" spans="1:3">
      <c r="A6950">
        <v>1088.18</v>
      </c>
      <c r="B6950">
        <v>-0.462998</v>
      </c>
      <c r="C6950">
        <v>0.713309</v>
      </c>
    </row>
    <row r="6951" spans="1:3">
      <c r="A6951">
        <v>1088.33</v>
      </c>
      <c r="B6951">
        <v>-0.536798</v>
      </c>
      <c r="C6951">
        <v>0.808899</v>
      </c>
    </row>
    <row r="6952" spans="1:3">
      <c r="A6952">
        <v>1088.49</v>
      </c>
      <c r="B6952">
        <v>-0.606718</v>
      </c>
      <c r="C6952">
        <v>0.570069</v>
      </c>
    </row>
    <row r="6953" spans="1:3">
      <c r="A6953">
        <v>1088.65</v>
      </c>
      <c r="B6953">
        <v>-0.234334</v>
      </c>
      <c r="C6953">
        <v>1.06002</v>
      </c>
    </row>
    <row r="6954" spans="1:3">
      <c r="A6954">
        <v>1088.8</v>
      </c>
      <c r="B6954">
        <v>-0.594068</v>
      </c>
      <c r="C6954">
        <v>0.683092</v>
      </c>
    </row>
    <row r="6955" spans="1:3">
      <c r="A6955">
        <v>1088.96</v>
      </c>
      <c r="B6955">
        <v>-0.820618</v>
      </c>
      <c r="C6955">
        <v>0.467182</v>
      </c>
    </row>
    <row r="6956" spans="1:3">
      <c r="A6956">
        <v>1089.12</v>
      </c>
      <c r="B6956">
        <v>-0.317948</v>
      </c>
      <c r="C6956">
        <v>0.379105</v>
      </c>
    </row>
    <row r="6957" spans="1:3">
      <c r="A6957">
        <v>1089.27</v>
      </c>
      <c r="B6957">
        <v>-0.571471</v>
      </c>
      <c r="C6957">
        <v>0.793873</v>
      </c>
    </row>
    <row r="6958" spans="1:3">
      <c r="A6958">
        <v>1089.43</v>
      </c>
      <c r="B6958">
        <v>-0.812931</v>
      </c>
      <c r="C6958">
        <v>0.852453</v>
      </c>
    </row>
    <row r="6959" spans="1:3">
      <c r="A6959">
        <v>1089.59</v>
      </c>
      <c r="B6959">
        <v>-0.51405</v>
      </c>
      <c r="C6959">
        <v>0.138785</v>
      </c>
    </row>
    <row r="6960" spans="1:3">
      <c r="A6960">
        <v>1089.74</v>
      </c>
      <c r="B6960">
        <v>-0.376181</v>
      </c>
      <c r="C6960">
        <v>0.51283</v>
      </c>
    </row>
    <row r="6961" spans="1:3">
      <c r="A6961">
        <v>1089.9</v>
      </c>
      <c r="B6961">
        <v>-0.465012</v>
      </c>
      <c r="C6961">
        <v>0.0281203</v>
      </c>
    </row>
    <row r="6962" spans="1:3">
      <c r="A6962">
        <v>1090.05</v>
      </c>
      <c r="B6962">
        <v>-0.141111</v>
      </c>
      <c r="C6962">
        <v>0.294811</v>
      </c>
    </row>
    <row r="6963" spans="1:3">
      <c r="A6963">
        <v>1090.21</v>
      </c>
      <c r="B6963">
        <v>-0.317912</v>
      </c>
      <c r="C6963">
        <v>0.610111</v>
      </c>
    </row>
    <row r="6964" spans="1:3">
      <c r="A6964">
        <v>1090.37</v>
      </c>
      <c r="B6964">
        <v>-0.420267</v>
      </c>
      <c r="C6964">
        <v>0.433291</v>
      </c>
    </row>
    <row r="6965" spans="1:3">
      <c r="A6965">
        <v>1090.52</v>
      </c>
      <c r="B6965">
        <v>-0.565566</v>
      </c>
      <c r="C6965">
        <v>0.577424</v>
      </c>
    </row>
    <row r="6966" spans="1:3">
      <c r="A6966">
        <v>1090.68</v>
      </c>
      <c r="B6966">
        <v>-0.108977</v>
      </c>
      <c r="C6966">
        <v>0.0781617</v>
      </c>
    </row>
    <row r="6967" spans="1:3">
      <c r="A6967">
        <v>1090.84</v>
      </c>
      <c r="B6967">
        <v>-0.0974933</v>
      </c>
      <c r="C6967">
        <v>0.962188</v>
      </c>
    </row>
    <row r="6968" spans="1:3">
      <c r="A6968">
        <v>1090.99</v>
      </c>
      <c r="B6968">
        <v>-0.493812</v>
      </c>
      <c r="C6968">
        <v>0.485809</v>
      </c>
    </row>
    <row r="6969" spans="1:3">
      <c r="A6969">
        <v>1091.15</v>
      </c>
      <c r="B6969">
        <v>-0.273255</v>
      </c>
      <c r="C6969">
        <v>0.753461</v>
      </c>
    </row>
    <row r="6970" spans="1:3">
      <c r="A6970">
        <v>1091.31</v>
      </c>
      <c r="B6970">
        <v>-0.522724</v>
      </c>
      <c r="C6970">
        <v>0.557164</v>
      </c>
    </row>
    <row r="6971" spans="1:3">
      <c r="A6971">
        <v>1091.46</v>
      </c>
      <c r="B6971">
        <v>-0.0262231</v>
      </c>
      <c r="C6971">
        <v>0.263303</v>
      </c>
    </row>
    <row r="6972" spans="1:3">
      <c r="A6972">
        <v>1091.62</v>
      </c>
      <c r="B6972">
        <v>-0.430391</v>
      </c>
      <c r="C6972">
        <v>0.357614</v>
      </c>
    </row>
    <row r="6973" spans="1:3">
      <c r="A6973">
        <v>1091.78</v>
      </c>
      <c r="B6973">
        <v>0.0341875</v>
      </c>
      <c r="C6973">
        <v>0.64427</v>
      </c>
    </row>
    <row r="6974" spans="1:3">
      <c r="A6974">
        <v>1091.93</v>
      </c>
      <c r="B6974">
        <v>-0.2037</v>
      </c>
      <c r="C6974">
        <v>0.484949</v>
      </c>
    </row>
    <row r="6975" spans="1:3">
      <c r="A6975">
        <v>1092.09</v>
      </c>
      <c r="B6975">
        <v>-0.143436</v>
      </c>
      <c r="C6975">
        <v>0.272279</v>
      </c>
    </row>
    <row r="6976" spans="1:3">
      <c r="A6976">
        <v>1092.25</v>
      </c>
      <c r="B6976">
        <v>0.213989</v>
      </c>
      <c r="C6976">
        <v>0.705519</v>
      </c>
    </row>
    <row r="6977" spans="1:3">
      <c r="A6977">
        <v>1092.4</v>
      </c>
      <c r="B6977">
        <v>-0.0203216</v>
      </c>
      <c r="C6977">
        <v>1.10619</v>
      </c>
    </row>
    <row r="6978" spans="1:3">
      <c r="A6978">
        <v>1092.56</v>
      </c>
      <c r="B6978">
        <v>-0.0296104</v>
      </c>
      <c r="C6978">
        <v>0.916468</v>
      </c>
    </row>
    <row r="6979" spans="1:3">
      <c r="A6979">
        <v>1092.72</v>
      </c>
      <c r="B6979">
        <v>-0.663365</v>
      </c>
      <c r="C6979">
        <v>1.05909</v>
      </c>
    </row>
    <row r="6980" spans="1:3">
      <c r="A6980">
        <v>1092.87</v>
      </c>
      <c r="B6980">
        <v>-0.252159</v>
      </c>
      <c r="C6980">
        <v>1.16224</v>
      </c>
    </row>
    <row r="6981" spans="1:3">
      <c r="A6981">
        <v>1093.03</v>
      </c>
      <c r="B6981">
        <v>-0.801414</v>
      </c>
      <c r="C6981">
        <v>0.998558</v>
      </c>
    </row>
    <row r="6982" spans="1:3">
      <c r="A6982">
        <v>1093.19</v>
      </c>
      <c r="B6982">
        <v>-0.556312</v>
      </c>
      <c r="C6982">
        <v>0.287071</v>
      </c>
    </row>
    <row r="6983" spans="1:3">
      <c r="A6983">
        <v>1093.34</v>
      </c>
      <c r="B6983">
        <v>-0.286114</v>
      </c>
      <c r="C6983">
        <v>0.506589</v>
      </c>
    </row>
    <row r="6984" spans="1:3">
      <c r="A6984">
        <v>1093.5</v>
      </c>
      <c r="B6984">
        <v>-0.272702</v>
      </c>
      <c r="C6984">
        <v>1.0701</v>
      </c>
    </row>
    <row r="6985" spans="1:3">
      <c r="A6985">
        <v>1093.66</v>
      </c>
      <c r="B6985">
        <v>-0.496697</v>
      </c>
      <c r="C6985">
        <v>0.577051</v>
      </c>
    </row>
    <row r="6986" spans="1:3">
      <c r="A6986">
        <v>1093.81</v>
      </c>
      <c r="B6986">
        <v>-0.510885</v>
      </c>
      <c r="C6986">
        <v>0.568059</v>
      </c>
    </row>
    <row r="6987" spans="1:3">
      <c r="A6987">
        <v>1093.97</v>
      </c>
      <c r="B6987">
        <v>-0.326946</v>
      </c>
      <c r="C6987">
        <v>0.808799</v>
      </c>
    </row>
    <row r="6988" spans="1:3">
      <c r="A6988">
        <v>1094.13</v>
      </c>
      <c r="B6988">
        <v>-0.22666</v>
      </c>
      <c r="C6988">
        <v>0.904128</v>
      </c>
    </row>
    <row r="6989" spans="1:3">
      <c r="A6989">
        <v>1094.28</v>
      </c>
      <c r="B6989">
        <v>-0.547795</v>
      </c>
      <c r="C6989">
        <v>1.15205</v>
      </c>
    </row>
    <row r="6990" spans="1:3">
      <c r="A6990">
        <v>1094.44</v>
      </c>
      <c r="B6990">
        <v>-0.552172</v>
      </c>
      <c r="C6990">
        <v>1.1452</v>
      </c>
    </row>
    <row r="6991" spans="1:3">
      <c r="A6991">
        <v>1094.6</v>
      </c>
      <c r="B6991">
        <v>-0.772578</v>
      </c>
      <c r="C6991">
        <v>0.375627</v>
      </c>
    </row>
    <row r="6992" spans="1:3">
      <c r="A6992">
        <v>1094.75</v>
      </c>
      <c r="B6992">
        <v>-0.364521</v>
      </c>
      <c r="C6992">
        <v>0.398052</v>
      </c>
    </row>
    <row r="6993" spans="1:3">
      <c r="A6993">
        <v>1094.91</v>
      </c>
      <c r="B6993">
        <v>-0.359307</v>
      </c>
      <c r="C6993">
        <v>0.191667</v>
      </c>
    </row>
    <row r="6994" spans="1:3">
      <c r="A6994">
        <v>1095.07</v>
      </c>
      <c r="B6994">
        <v>-0.470048</v>
      </c>
      <c r="C6994">
        <v>0.675656</v>
      </c>
    </row>
    <row r="6995" spans="1:3">
      <c r="A6995">
        <v>1095.22</v>
      </c>
      <c r="B6995">
        <v>-0.373315</v>
      </c>
      <c r="C6995">
        <v>0.754656</v>
      </c>
    </row>
    <row r="6996" spans="1:3">
      <c r="A6996">
        <v>1095.38</v>
      </c>
      <c r="B6996">
        <v>-0.534929</v>
      </c>
      <c r="C6996">
        <v>0.245624</v>
      </c>
    </row>
    <row r="6997" spans="1:3">
      <c r="A6997">
        <v>1095.54</v>
      </c>
      <c r="B6997">
        <v>-0.381163</v>
      </c>
      <c r="C6997">
        <v>0.575905</v>
      </c>
    </row>
    <row r="6998" spans="1:3">
      <c r="A6998">
        <v>1095.69</v>
      </c>
      <c r="B6998">
        <v>-0.720089</v>
      </c>
      <c r="C6998">
        <v>0.355641</v>
      </c>
    </row>
    <row r="6999" spans="1:3">
      <c r="A6999">
        <v>1095.85</v>
      </c>
      <c r="B6999">
        <v>-0.426595</v>
      </c>
      <c r="C6999">
        <v>0.808058</v>
      </c>
    </row>
    <row r="7000" spans="1:3">
      <c r="A7000">
        <v>1096.01</v>
      </c>
      <c r="B7000">
        <v>-0.371195</v>
      </c>
      <c r="C7000">
        <v>0.730513</v>
      </c>
    </row>
    <row r="7001" spans="1:3">
      <c r="A7001">
        <v>1096.16</v>
      </c>
      <c r="B7001">
        <v>-0.420421</v>
      </c>
      <c r="C7001">
        <v>0.77706</v>
      </c>
    </row>
    <row r="7002" spans="1:3">
      <c r="A7002">
        <v>1096.32</v>
      </c>
      <c r="B7002">
        <v>-0.454922</v>
      </c>
      <c r="C7002">
        <v>0.503607</v>
      </c>
    </row>
    <row r="7003" spans="1:3">
      <c r="A7003">
        <v>1096.48</v>
      </c>
      <c r="B7003">
        <v>-0.60022</v>
      </c>
      <c r="C7003">
        <v>0.273368</v>
      </c>
    </row>
    <row r="7004" spans="1:3">
      <c r="A7004">
        <v>1096.63</v>
      </c>
      <c r="B7004">
        <v>-0.562483</v>
      </c>
      <c r="C7004">
        <v>0.605206</v>
      </c>
    </row>
    <row r="7005" spans="1:3">
      <c r="A7005">
        <v>1096.79</v>
      </c>
      <c r="B7005">
        <v>-1.06234</v>
      </c>
      <c r="C7005">
        <v>0.345068</v>
      </c>
    </row>
    <row r="7006" spans="1:3">
      <c r="A7006">
        <v>1096.95</v>
      </c>
      <c r="B7006">
        <v>-0.67994</v>
      </c>
      <c r="C7006">
        <v>0.47663</v>
      </c>
    </row>
    <row r="7007" spans="1:3">
      <c r="A7007">
        <v>1097.1</v>
      </c>
      <c r="B7007">
        <v>-0.0923469</v>
      </c>
      <c r="C7007">
        <v>-0.00230912</v>
      </c>
    </row>
    <row r="7008" spans="1:3">
      <c r="A7008">
        <v>1097.26</v>
      </c>
      <c r="B7008">
        <v>0.092407</v>
      </c>
      <c r="C7008">
        <v>0.087465</v>
      </c>
    </row>
    <row r="7009" spans="1:3">
      <c r="A7009">
        <v>1097.42</v>
      </c>
      <c r="B7009">
        <v>-0.172614</v>
      </c>
      <c r="C7009">
        <v>0.37975</v>
      </c>
    </row>
    <row r="7010" spans="1:3">
      <c r="A7010">
        <v>1097.57</v>
      </c>
      <c r="B7010">
        <v>-0.270994</v>
      </c>
      <c r="C7010">
        <v>0.3895</v>
      </c>
    </row>
    <row r="7011" spans="1:3">
      <c r="A7011">
        <v>1097.73</v>
      </c>
      <c r="B7011">
        <v>-0.490634</v>
      </c>
      <c r="C7011">
        <v>0.0169001</v>
      </c>
    </row>
    <row r="7012" spans="1:3">
      <c r="A7012">
        <v>1097.89</v>
      </c>
      <c r="B7012">
        <v>0.147313</v>
      </c>
      <c r="C7012">
        <v>0.239529</v>
      </c>
    </row>
    <row r="7013" spans="1:3">
      <c r="A7013">
        <v>1098.04</v>
      </c>
      <c r="B7013">
        <v>0.233209</v>
      </c>
      <c r="C7013">
        <v>0.422655</v>
      </c>
    </row>
    <row r="7014" spans="1:3">
      <c r="A7014">
        <v>1098.2</v>
      </c>
      <c r="B7014">
        <v>-0.0931115</v>
      </c>
      <c r="C7014">
        <v>0.645642</v>
      </c>
    </row>
    <row r="7015" spans="1:3">
      <c r="A7015">
        <v>1098.36</v>
      </c>
      <c r="B7015">
        <v>-0.193315</v>
      </c>
      <c r="C7015">
        <v>0.524614</v>
      </c>
    </row>
    <row r="7016" spans="1:3">
      <c r="A7016">
        <v>1098.51</v>
      </c>
      <c r="B7016">
        <v>0.0448727</v>
      </c>
      <c r="C7016">
        <v>0.913942</v>
      </c>
    </row>
    <row r="7017" spans="1:3">
      <c r="A7017">
        <v>1098.67</v>
      </c>
      <c r="B7017">
        <v>0.00868885</v>
      </c>
      <c r="C7017">
        <v>0.581193</v>
      </c>
    </row>
    <row r="7018" spans="1:3">
      <c r="A7018">
        <v>1098.83</v>
      </c>
      <c r="B7018">
        <v>-0.117665</v>
      </c>
      <c r="C7018">
        <v>1.17397</v>
      </c>
    </row>
    <row r="7019" spans="1:3">
      <c r="A7019">
        <v>1098.98</v>
      </c>
      <c r="B7019">
        <v>-0.392939</v>
      </c>
      <c r="C7019">
        <v>1.00536</v>
      </c>
    </row>
    <row r="7020" spans="1:3">
      <c r="A7020">
        <v>1099.14</v>
      </c>
      <c r="B7020">
        <v>-0.576413</v>
      </c>
      <c r="C7020">
        <v>0.539784</v>
      </c>
    </row>
    <row r="7021" spans="1:3">
      <c r="A7021">
        <v>1099.3</v>
      </c>
      <c r="B7021">
        <v>-0.396117</v>
      </c>
      <c r="C7021">
        <v>1.11479</v>
      </c>
    </row>
    <row r="7022" spans="1:3">
      <c r="A7022">
        <v>1099.45</v>
      </c>
      <c r="B7022">
        <v>-0.665465</v>
      </c>
      <c r="C7022">
        <v>0.888197</v>
      </c>
    </row>
    <row r="7023" spans="1:3">
      <c r="A7023">
        <v>1099.61</v>
      </c>
      <c r="B7023">
        <v>-1.0407</v>
      </c>
      <c r="C7023">
        <v>1.07238</v>
      </c>
    </row>
    <row r="7024" spans="1:3">
      <c r="A7024">
        <v>1099.77</v>
      </c>
      <c r="B7024">
        <v>-0.833139</v>
      </c>
      <c r="C7024">
        <v>0.553786</v>
      </c>
    </row>
    <row r="7025" spans="1:3">
      <c r="A7025">
        <v>1099.92</v>
      </c>
      <c r="B7025">
        <v>-1.12089</v>
      </c>
      <c r="C7025">
        <v>0.64106</v>
      </c>
    </row>
    <row r="7026" spans="1:3">
      <c r="A7026">
        <v>1100.08</v>
      </c>
      <c r="B7026">
        <v>-0.901074</v>
      </c>
      <c r="C7026">
        <v>0.299038</v>
      </c>
    </row>
    <row r="7027" spans="1:3">
      <c r="A7027">
        <v>1100.23</v>
      </c>
      <c r="B7027">
        <v>-0.500872</v>
      </c>
      <c r="C7027">
        <v>0.290025</v>
      </c>
    </row>
    <row r="7028" spans="1:3">
      <c r="A7028">
        <v>1100.39</v>
      </c>
      <c r="B7028">
        <v>-0.26775</v>
      </c>
      <c r="C7028">
        <v>0.928371</v>
      </c>
    </row>
    <row r="7029" spans="1:3">
      <c r="A7029">
        <v>1100.55</v>
      </c>
      <c r="B7029">
        <v>-0.474811</v>
      </c>
      <c r="C7029">
        <v>0.71134</v>
      </c>
    </row>
    <row r="7030" spans="1:3">
      <c r="A7030">
        <v>1100.7</v>
      </c>
      <c r="B7030">
        <v>-1.11414</v>
      </c>
      <c r="C7030">
        <v>-0.0754621</v>
      </c>
    </row>
    <row r="7031" spans="1:3">
      <c r="A7031">
        <v>1100.86</v>
      </c>
      <c r="B7031">
        <v>-0.018441</v>
      </c>
      <c r="C7031">
        <v>-0.307607</v>
      </c>
    </row>
    <row r="7032" spans="1:3">
      <c r="A7032">
        <v>1101.02</v>
      </c>
      <c r="B7032">
        <v>0.166402</v>
      </c>
      <c r="C7032">
        <v>0.838544</v>
      </c>
    </row>
    <row r="7033" spans="1:3">
      <c r="A7033">
        <v>1101.17</v>
      </c>
      <c r="B7033">
        <v>-0.44257</v>
      </c>
      <c r="C7033">
        <v>0.332719</v>
      </c>
    </row>
    <row r="7034" spans="1:3">
      <c r="A7034">
        <v>1101.33</v>
      </c>
      <c r="B7034">
        <v>-0.483948</v>
      </c>
      <c r="C7034">
        <v>0.826382</v>
      </c>
    </row>
    <row r="7035" spans="1:3">
      <c r="A7035">
        <v>1101.49</v>
      </c>
      <c r="B7035">
        <v>-0.893256</v>
      </c>
      <c r="C7035">
        <v>0.273337</v>
      </c>
    </row>
    <row r="7036" spans="1:3">
      <c r="A7036">
        <v>1101.64</v>
      </c>
      <c r="B7036">
        <v>-0.345273</v>
      </c>
      <c r="C7036">
        <v>0.947493</v>
      </c>
    </row>
    <row r="7037" spans="1:3">
      <c r="A7037">
        <v>1101.8</v>
      </c>
      <c r="B7037">
        <v>-0.708362</v>
      </c>
      <c r="C7037">
        <v>0.43937</v>
      </c>
    </row>
    <row r="7038" spans="1:3">
      <c r="A7038">
        <v>1101.96</v>
      </c>
      <c r="B7038">
        <v>-0.485054</v>
      </c>
      <c r="C7038">
        <v>0.855095</v>
      </c>
    </row>
    <row r="7039" spans="1:3">
      <c r="A7039">
        <v>1102.11</v>
      </c>
      <c r="B7039">
        <v>-0.972693</v>
      </c>
      <c r="C7039">
        <v>0.0196371</v>
      </c>
    </row>
    <row r="7040" spans="1:3">
      <c r="A7040">
        <v>1102.27</v>
      </c>
      <c r="B7040">
        <v>-0.434446</v>
      </c>
      <c r="C7040">
        <v>0.00517121</v>
      </c>
    </row>
    <row r="7041" spans="1:3">
      <c r="A7041">
        <v>1102.43</v>
      </c>
      <c r="B7041">
        <v>-0.14365</v>
      </c>
      <c r="C7041">
        <v>-0.452906</v>
      </c>
    </row>
    <row r="7042" spans="1:3">
      <c r="A7042">
        <v>1102.58</v>
      </c>
      <c r="B7042">
        <v>0.574871</v>
      </c>
      <c r="C7042">
        <v>0.188473</v>
      </c>
    </row>
    <row r="7043" spans="1:3">
      <c r="A7043">
        <v>1102.74</v>
      </c>
      <c r="B7043">
        <v>0.702794</v>
      </c>
      <c r="C7043">
        <v>0.68056</v>
      </c>
    </row>
    <row r="7044" spans="1:3">
      <c r="A7044">
        <v>1102.9</v>
      </c>
      <c r="B7044">
        <v>-0.3333</v>
      </c>
      <c r="C7044">
        <v>0.16396</v>
      </c>
    </row>
    <row r="7045" spans="1:3">
      <c r="A7045">
        <v>1103.05</v>
      </c>
      <c r="B7045">
        <v>0.587219</v>
      </c>
      <c r="C7045">
        <v>1.37957</v>
      </c>
    </row>
    <row r="7046" spans="1:3">
      <c r="A7046">
        <v>1103.21</v>
      </c>
      <c r="B7046">
        <v>-0.751173</v>
      </c>
      <c r="C7046">
        <v>1.18181</v>
      </c>
    </row>
    <row r="7047" spans="1:3">
      <c r="A7047">
        <v>1103.37</v>
      </c>
      <c r="B7047">
        <v>-0.340774</v>
      </c>
      <c r="C7047">
        <v>1.06341</v>
      </c>
    </row>
    <row r="7048" spans="1:3">
      <c r="A7048">
        <v>1103.52</v>
      </c>
      <c r="B7048">
        <v>-0.569454</v>
      </c>
      <c r="C7048">
        <v>0.663275</v>
      </c>
    </row>
    <row r="7049" spans="1:3">
      <c r="A7049">
        <v>1103.68</v>
      </c>
      <c r="B7049">
        <v>-0.438478</v>
      </c>
      <c r="C7049">
        <v>0.48068</v>
      </c>
    </row>
    <row r="7050" spans="1:3">
      <c r="A7050">
        <v>1103.84</v>
      </c>
      <c r="B7050">
        <v>-0.621788</v>
      </c>
      <c r="C7050">
        <v>0.0425533</v>
      </c>
    </row>
    <row r="7051" spans="1:3">
      <c r="A7051">
        <v>1103.99</v>
      </c>
      <c r="B7051">
        <v>-0.137455</v>
      </c>
      <c r="C7051">
        <v>0.028165</v>
      </c>
    </row>
    <row r="7052" spans="1:3">
      <c r="A7052">
        <v>1104.15</v>
      </c>
      <c r="B7052">
        <v>0.4184</v>
      </c>
      <c r="C7052">
        <v>0.452479</v>
      </c>
    </row>
    <row r="7053" spans="1:3">
      <c r="A7053">
        <v>1104.31</v>
      </c>
      <c r="B7053">
        <v>0.845313</v>
      </c>
      <c r="C7053">
        <v>0.890621</v>
      </c>
    </row>
    <row r="7054" spans="1:3">
      <c r="A7054">
        <v>1104.46</v>
      </c>
      <c r="B7054">
        <v>0.384976</v>
      </c>
      <c r="C7054">
        <v>1.21877</v>
      </c>
    </row>
    <row r="7055" spans="1:3">
      <c r="A7055">
        <v>1104.62</v>
      </c>
      <c r="B7055">
        <v>-0.38294</v>
      </c>
      <c r="C7055">
        <v>1.47605</v>
      </c>
    </row>
    <row r="7056" spans="1:3">
      <c r="A7056">
        <v>1104.78</v>
      </c>
      <c r="B7056">
        <v>-0.313927</v>
      </c>
      <c r="C7056">
        <v>0.99131</v>
      </c>
    </row>
    <row r="7057" spans="1:3">
      <c r="A7057">
        <v>1104.93</v>
      </c>
      <c r="B7057">
        <v>-0.0449021</v>
      </c>
      <c r="C7057">
        <v>0.48884</v>
      </c>
    </row>
    <row r="7058" spans="1:3">
      <c r="A7058">
        <v>1105.09</v>
      </c>
      <c r="B7058">
        <v>-0.131191</v>
      </c>
      <c r="C7058">
        <v>0.51978</v>
      </c>
    </row>
    <row r="7059" spans="1:3">
      <c r="A7059">
        <v>1105.25</v>
      </c>
      <c r="B7059">
        <v>-0.20093</v>
      </c>
      <c r="C7059">
        <v>0.913</v>
      </c>
    </row>
    <row r="7060" spans="1:3">
      <c r="A7060">
        <v>1105.4</v>
      </c>
      <c r="B7060">
        <v>-0.416181</v>
      </c>
      <c r="C7060">
        <v>1.12399</v>
      </c>
    </row>
    <row r="7061" spans="1:3">
      <c r="A7061">
        <v>1105.56</v>
      </c>
      <c r="B7061">
        <v>-0.283359</v>
      </c>
      <c r="C7061">
        <v>0.582263</v>
      </c>
    </row>
    <row r="7062" spans="1:3">
      <c r="A7062">
        <v>1105.72</v>
      </c>
      <c r="B7062">
        <v>-0.108949</v>
      </c>
      <c r="C7062">
        <v>1.35981</v>
      </c>
    </row>
    <row r="7063" spans="1:3">
      <c r="A7063">
        <v>1105.87</v>
      </c>
      <c r="B7063">
        <v>0.118517</v>
      </c>
      <c r="C7063">
        <v>0.333028</v>
      </c>
    </row>
    <row r="7064" spans="1:3">
      <c r="A7064">
        <v>1106.03</v>
      </c>
      <c r="B7064">
        <v>-0.379399</v>
      </c>
      <c r="C7064">
        <v>1.16108</v>
      </c>
    </row>
    <row r="7065" spans="1:3">
      <c r="A7065">
        <v>1106.19</v>
      </c>
      <c r="B7065">
        <v>-0.0825487</v>
      </c>
      <c r="C7065">
        <v>0.74496</v>
      </c>
    </row>
    <row r="7066" spans="1:3">
      <c r="A7066">
        <v>1106.34</v>
      </c>
      <c r="B7066">
        <v>-0.389827</v>
      </c>
      <c r="C7066">
        <v>1.32482</v>
      </c>
    </row>
    <row r="7067" spans="1:3">
      <c r="A7067">
        <v>1106.5</v>
      </c>
      <c r="B7067">
        <v>-0.616305</v>
      </c>
      <c r="C7067">
        <v>1.07282</v>
      </c>
    </row>
    <row r="7068" spans="1:3">
      <c r="A7068">
        <v>1106.66</v>
      </c>
      <c r="B7068">
        <v>-0.204341</v>
      </c>
      <c r="C7068">
        <v>0.972641</v>
      </c>
    </row>
    <row r="7069" spans="1:3">
      <c r="A7069">
        <v>1106.81</v>
      </c>
      <c r="B7069">
        <v>-0.766094</v>
      </c>
      <c r="C7069">
        <v>1.25676</v>
      </c>
    </row>
    <row r="7070" spans="1:3">
      <c r="A7070">
        <v>1106.97</v>
      </c>
      <c r="B7070">
        <v>-0.971462</v>
      </c>
      <c r="C7070">
        <v>1.42144</v>
      </c>
    </row>
    <row r="7071" spans="1:3">
      <c r="A7071">
        <v>1107.13</v>
      </c>
      <c r="B7071">
        <v>-1.22124</v>
      </c>
      <c r="C7071">
        <v>1.18872</v>
      </c>
    </row>
    <row r="7072" spans="1:3">
      <c r="A7072">
        <v>1107.28</v>
      </c>
      <c r="B7072">
        <v>-0.750747</v>
      </c>
      <c r="C7072">
        <v>-0.0977475</v>
      </c>
    </row>
    <row r="7073" spans="1:3">
      <c r="A7073">
        <v>1107.44</v>
      </c>
      <c r="B7073">
        <v>-0.559363</v>
      </c>
      <c r="C7073">
        <v>0.602222</v>
      </c>
    </row>
    <row r="7074" spans="1:3">
      <c r="A7074">
        <v>1107.6</v>
      </c>
      <c r="B7074">
        <v>-1.15685</v>
      </c>
      <c r="C7074">
        <v>0.824634</v>
      </c>
    </row>
    <row r="7075" spans="1:3">
      <c r="A7075">
        <v>1107.75</v>
      </c>
      <c r="B7075">
        <v>-0.335158</v>
      </c>
      <c r="C7075">
        <v>0.475549</v>
      </c>
    </row>
    <row r="7076" spans="1:3">
      <c r="A7076">
        <v>1107.91</v>
      </c>
      <c r="B7076">
        <v>-0.909593</v>
      </c>
      <c r="C7076">
        <v>-0.256768</v>
      </c>
    </row>
    <row r="7077" spans="1:3">
      <c r="A7077">
        <v>1108.07</v>
      </c>
      <c r="B7077">
        <v>-0.586718</v>
      </c>
      <c r="C7077">
        <v>0.164141</v>
      </c>
    </row>
    <row r="7078" spans="1:3">
      <c r="A7078">
        <v>1108.22</v>
      </c>
      <c r="B7078">
        <v>-0.052127</v>
      </c>
      <c r="C7078">
        <v>0.0736931</v>
      </c>
    </row>
    <row r="7079" spans="1:3">
      <c r="A7079">
        <v>1108.38</v>
      </c>
      <c r="B7079">
        <v>-0.392891</v>
      </c>
      <c r="C7079">
        <v>0.532623</v>
      </c>
    </row>
    <row r="7080" spans="1:3">
      <c r="A7080">
        <v>1108.54</v>
      </c>
      <c r="B7080">
        <v>-0.06495</v>
      </c>
      <c r="C7080">
        <v>-0.0573395</v>
      </c>
    </row>
    <row r="7081" spans="1:3">
      <c r="A7081">
        <v>1108.69</v>
      </c>
      <c r="B7081">
        <v>-0.194375</v>
      </c>
      <c r="C7081">
        <v>0.44318</v>
      </c>
    </row>
    <row r="7082" spans="1:3">
      <c r="A7082">
        <v>1108.85</v>
      </c>
      <c r="B7082">
        <v>0.543761</v>
      </c>
      <c r="C7082">
        <v>0.359379</v>
      </c>
    </row>
    <row r="7083" spans="1:3">
      <c r="A7083">
        <v>1109.01</v>
      </c>
      <c r="B7083">
        <v>0.483648</v>
      </c>
      <c r="C7083">
        <v>1.11923</v>
      </c>
    </row>
    <row r="7084" spans="1:3">
      <c r="A7084">
        <v>1109.16</v>
      </c>
      <c r="B7084">
        <v>0.483513</v>
      </c>
      <c r="C7084">
        <v>0.999652</v>
      </c>
    </row>
    <row r="7085" spans="1:3">
      <c r="A7085">
        <v>1109.32</v>
      </c>
      <c r="B7085">
        <v>-0.0549005</v>
      </c>
      <c r="C7085">
        <v>0.351508</v>
      </c>
    </row>
    <row r="7086" spans="1:3">
      <c r="A7086">
        <v>1109.48</v>
      </c>
      <c r="B7086">
        <v>0.399347</v>
      </c>
      <c r="C7086">
        <v>2.05777</v>
      </c>
    </row>
    <row r="7087" spans="1:3">
      <c r="A7087">
        <v>1109.63</v>
      </c>
      <c r="B7087">
        <v>-0.287895</v>
      </c>
      <c r="C7087">
        <v>1.72501</v>
      </c>
    </row>
    <row r="7088" spans="1:3">
      <c r="A7088">
        <v>1109.79</v>
      </c>
      <c r="B7088">
        <v>-0.765243</v>
      </c>
      <c r="C7088">
        <v>0.797881</v>
      </c>
    </row>
    <row r="7089" spans="1:3">
      <c r="A7089">
        <v>1109.95</v>
      </c>
      <c r="B7089">
        <v>-0.414244</v>
      </c>
      <c r="C7089">
        <v>1.15339</v>
      </c>
    </row>
    <row r="7090" spans="1:3">
      <c r="A7090">
        <v>1110.1</v>
      </c>
      <c r="B7090">
        <v>-0.871429</v>
      </c>
      <c r="C7090">
        <v>0.893149</v>
      </c>
    </row>
    <row r="7091" spans="1:3">
      <c r="A7091">
        <v>1110.26</v>
      </c>
      <c r="B7091">
        <v>-0.925695</v>
      </c>
      <c r="C7091">
        <v>0.690786</v>
      </c>
    </row>
    <row r="7092" spans="1:3">
      <c r="A7092">
        <v>1110.41</v>
      </c>
      <c r="B7092">
        <v>-0.862018</v>
      </c>
      <c r="C7092">
        <v>0.469668</v>
      </c>
    </row>
    <row r="7093" spans="1:3">
      <c r="A7093">
        <v>1110.57</v>
      </c>
      <c r="B7093">
        <v>-1.27572</v>
      </c>
      <c r="C7093">
        <v>0.868645</v>
      </c>
    </row>
    <row r="7094" spans="1:3">
      <c r="A7094">
        <v>1110.73</v>
      </c>
      <c r="B7094">
        <v>-0.218841</v>
      </c>
      <c r="C7094">
        <v>0.921878</v>
      </c>
    </row>
    <row r="7095" spans="1:3">
      <c r="A7095">
        <v>1110.88</v>
      </c>
      <c r="B7095">
        <v>-1.56813</v>
      </c>
      <c r="C7095">
        <v>0.555955</v>
      </c>
    </row>
    <row r="7096" spans="1:3">
      <c r="A7096">
        <v>1111.04</v>
      </c>
      <c r="B7096">
        <v>-0.515268</v>
      </c>
      <c r="C7096">
        <v>-0.91455</v>
      </c>
    </row>
    <row r="7097" spans="1:3">
      <c r="A7097">
        <v>1111.2</v>
      </c>
      <c r="B7097">
        <v>-0.534474</v>
      </c>
      <c r="C7097">
        <v>0.689135</v>
      </c>
    </row>
    <row r="7098" spans="1:3">
      <c r="A7098">
        <v>1111.35</v>
      </c>
      <c r="B7098">
        <v>-0.319353</v>
      </c>
      <c r="C7098">
        <v>0.333012</v>
      </c>
    </row>
    <row r="7099" spans="1:3">
      <c r="A7099">
        <v>1111.51</v>
      </c>
      <c r="B7099">
        <v>-0.109132</v>
      </c>
      <c r="C7099">
        <v>1.13339</v>
      </c>
    </row>
    <row r="7100" spans="1:3">
      <c r="A7100">
        <v>1111.67</v>
      </c>
      <c r="B7100">
        <v>-0.193313</v>
      </c>
      <c r="C7100">
        <v>0.6103</v>
      </c>
    </row>
    <row r="7101" spans="1:3">
      <c r="A7101">
        <v>1111.82</v>
      </c>
      <c r="B7101">
        <v>-0.115646</v>
      </c>
      <c r="C7101">
        <v>1.08934</v>
      </c>
    </row>
    <row r="7102" spans="1:3">
      <c r="A7102">
        <v>1111.98</v>
      </c>
      <c r="B7102">
        <v>-0.602542</v>
      </c>
      <c r="C7102">
        <v>0.765871</v>
      </c>
    </row>
    <row r="7103" spans="1:3">
      <c r="A7103">
        <v>1112.14</v>
      </c>
      <c r="B7103">
        <v>-1.01781</v>
      </c>
      <c r="C7103">
        <v>1.61852</v>
      </c>
    </row>
    <row r="7104" spans="1:3">
      <c r="A7104">
        <v>1112.29</v>
      </c>
      <c r="B7104">
        <v>-0.982058</v>
      </c>
      <c r="C7104">
        <v>0.380746</v>
      </c>
    </row>
    <row r="7105" spans="1:3">
      <c r="A7105">
        <v>1112.45</v>
      </c>
      <c r="B7105">
        <v>-0.991727</v>
      </c>
      <c r="C7105">
        <v>0.291474</v>
      </c>
    </row>
    <row r="7106" spans="1:3">
      <c r="A7106">
        <v>1112.61</v>
      </c>
      <c r="B7106">
        <v>-1.2691</v>
      </c>
      <c r="C7106">
        <v>-0.639627</v>
      </c>
    </row>
    <row r="7107" spans="1:3">
      <c r="A7107">
        <v>1112.76</v>
      </c>
      <c r="B7107">
        <v>-0.596664</v>
      </c>
      <c r="C7107">
        <v>-0.481741</v>
      </c>
    </row>
    <row r="7108" spans="1:3">
      <c r="A7108">
        <v>1112.92</v>
      </c>
      <c r="B7108">
        <v>-0.328245</v>
      </c>
      <c r="C7108">
        <v>0.803811</v>
      </c>
    </row>
    <row r="7109" spans="1:3">
      <c r="A7109">
        <v>1113.08</v>
      </c>
      <c r="B7109">
        <v>-0.920756</v>
      </c>
      <c r="C7109">
        <v>-1.30864</v>
      </c>
    </row>
    <row r="7110" spans="1:3">
      <c r="A7110">
        <v>1113.23</v>
      </c>
      <c r="B7110">
        <v>0.490307</v>
      </c>
      <c r="C7110">
        <v>0.981148</v>
      </c>
    </row>
    <row r="7111" spans="1:3">
      <c r="A7111">
        <v>1113.39</v>
      </c>
      <c r="B7111">
        <v>-0.599298</v>
      </c>
      <c r="C7111">
        <v>0.895366</v>
      </c>
    </row>
    <row r="7112" spans="1:3">
      <c r="A7112">
        <v>1113.55</v>
      </c>
      <c r="B7112">
        <v>-0.228144</v>
      </c>
      <c r="C7112">
        <v>1.31144</v>
      </c>
    </row>
    <row r="7113" spans="1:3">
      <c r="A7113">
        <v>1113.7</v>
      </c>
      <c r="B7113">
        <v>-0.654304</v>
      </c>
      <c r="C7113">
        <v>1.25171</v>
      </c>
    </row>
    <row r="7114" spans="1:3">
      <c r="A7114">
        <v>1113.86</v>
      </c>
      <c r="B7114">
        <v>-1.09016</v>
      </c>
      <c r="C7114">
        <v>0.98598</v>
      </c>
    </row>
    <row r="7115" spans="1:3">
      <c r="A7115">
        <v>1114.02</v>
      </c>
      <c r="B7115">
        <v>-1.14087</v>
      </c>
      <c r="C7115">
        <v>-0.1749</v>
      </c>
    </row>
    <row r="7116" spans="1:3">
      <c r="A7116">
        <v>1114.17</v>
      </c>
      <c r="B7116">
        <v>-1.02312</v>
      </c>
      <c r="C7116">
        <v>-0.0440273</v>
      </c>
    </row>
    <row r="7117" spans="1:3">
      <c r="A7117">
        <v>1114.33</v>
      </c>
      <c r="B7117">
        <v>-0.625588</v>
      </c>
      <c r="C7117">
        <v>-0.570973</v>
      </c>
    </row>
    <row r="7118" spans="1:3">
      <c r="A7118">
        <v>1114.49</v>
      </c>
      <c r="B7118">
        <v>0.305469</v>
      </c>
      <c r="C7118">
        <v>0.376493</v>
      </c>
    </row>
    <row r="7119" spans="1:3">
      <c r="A7119">
        <v>1114.64</v>
      </c>
      <c r="B7119">
        <v>0.800623</v>
      </c>
      <c r="C7119">
        <v>0.311718</v>
      </c>
    </row>
    <row r="7120" spans="1:3">
      <c r="A7120">
        <v>1114.8</v>
      </c>
      <c r="B7120">
        <v>-0.174309</v>
      </c>
      <c r="C7120">
        <v>0.669174</v>
      </c>
    </row>
    <row r="7121" spans="1:3">
      <c r="A7121">
        <v>1114.96</v>
      </c>
      <c r="B7121">
        <v>-0.103607</v>
      </c>
      <c r="C7121">
        <v>0.623132</v>
      </c>
    </row>
    <row r="7122" spans="1:3">
      <c r="A7122">
        <v>1115.11</v>
      </c>
      <c r="B7122">
        <v>-0.00713997</v>
      </c>
      <c r="C7122">
        <v>0.260623</v>
      </c>
    </row>
    <row r="7123" spans="1:3">
      <c r="A7123">
        <v>1115.27</v>
      </c>
      <c r="B7123">
        <v>0.309522</v>
      </c>
      <c r="C7123">
        <v>0.217325</v>
      </c>
    </row>
    <row r="7124" spans="1:3">
      <c r="A7124">
        <v>1115.43</v>
      </c>
      <c r="B7124">
        <v>-0.14157</v>
      </c>
      <c r="C7124">
        <v>0.27795</v>
      </c>
    </row>
    <row r="7125" spans="1:3">
      <c r="A7125">
        <v>1115.58</v>
      </c>
      <c r="B7125">
        <v>-0.663065</v>
      </c>
      <c r="C7125">
        <v>0.603311</v>
      </c>
    </row>
    <row r="7126" spans="1:3">
      <c r="A7126">
        <v>1115.74</v>
      </c>
      <c r="B7126">
        <v>-0.0486222</v>
      </c>
      <c r="C7126">
        <v>-0.0843503</v>
      </c>
    </row>
    <row r="7127" spans="1:3">
      <c r="A7127">
        <v>1115.9</v>
      </c>
      <c r="B7127">
        <v>-0.829946</v>
      </c>
      <c r="C7127">
        <v>-0.0648914</v>
      </c>
    </row>
    <row r="7128" spans="1:3">
      <c r="A7128">
        <v>1116.05</v>
      </c>
      <c r="B7128">
        <v>0.565963</v>
      </c>
      <c r="C7128">
        <v>0.150753</v>
      </c>
    </row>
    <row r="7129" spans="1:3">
      <c r="A7129">
        <v>1116.21</v>
      </c>
      <c r="B7129">
        <v>0.301294</v>
      </c>
      <c r="C7129">
        <v>0.746587</v>
      </c>
    </row>
    <row r="7130" spans="1:3">
      <c r="A7130">
        <v>1116.37</v>
      </c>
      <c r="B7130">
        <v>0.456921</v>
      </c>
      <c r="C7130">
        <v>0.545995</v>
      </c>
    </row>
    <row r="7131" spans="1:3">
      <c r="A7131">
        <v>1116.52</v>
      </c>
      <c r="B7131">
        <v>-0.270273</v>
      </c>
      <c r="C7131">
        <v>1.32758</v>
      </c>
    </row>
    <row r="7132" spans="1:3">
      <c r="A7132">
        <v>1116.68</v>
      </c>
      <c r="B7132">
        <v>0.2215</v>
      </c>
      <c r="C7132">
        <v>0.891574</v>
      </c>
    </row>
    <row r="7133" spans="1:3">
      <c r="A7133">
        <v>1116.84</v>
      </c>
      <c r="B7133">
        <v>0.174243</v>
      </c>
      <c r="C7133">
        <v>0.825872</v>
      </c>
    </row>
    <row r="7134" spans="1:3">
      <c r="A7134">
        <v>1116.99</v>
      </c>
      <c r="B7134">
        <v>0.440897</v>
      </c>
      <c r="C7134">
        <v>1.34893</v>
      </c>
    </row>
    <row r="7135" spans="1:3">
      <c r="A7135">
        <v>1117.15</v>
      </c>
      <c r="B7135">
        <v>-0.247562</v>
      </c>
      <c r="C7135">
        <v>0.93741</v>
      </c>
    </row>
    <row r="7136" spans="1:3">
      <c r="A7136">
        <v>1117.31</v>
      </c>
      <c r="B7136">
        <v>-0.768462</v>
      </c>
      <c r="C7136">
        <v>2.35404</v>
      </c>
    </row>
    <row r="7137" spans="1:3">
      <c r="A7137">
        <v>1117.46</v>
      </c>
      <c r="B7137">
        <v>-0.516284</v>
      </c>
      <c r="C7137">
        <v>0.613246</v>
      </c>
    </row>
    <row r="7138" spans="1:3">
      <c r="A7138">
        <v>1117.62</v>
      </c>
      <c r="B7138">
        <v>-0.446361</v>
      </c>
      <c r="C7138">
        <v>0.990053</v>
      </c>
    </row>
    <row r="7139" spans="1:3">
      <c r="A7139">
        <v>1117.78</v>
      </c>
      <c r="B7139">
        <v>-0.995308</v>
      </c>
      <c r="C7139">
        <v>0.531907</v>
      </c>
    </row>
    <row r="7140" spans="1:3">
      <c r="A7140">
        <v>1117.93</v>
      </c>
      <c r="B7140">
        <v>-0.820678</v>
      </c>
      <c r="C7140">
        <v>0.749489</v>
      </c>
    </row>
    <row r="7141" spans="1:3">
      <c r="A7141">
        <v>1118.09</v>
      </c>
      <c r="B7141">
        <v>-0.487871</v>
      </c>
      <c r="C7141">
        <v>0.845546</v>
      </c>
    </row>
    <row r="7142" spans="1:3">
      <c r="A7142">
        <v>1118.25</v>
      </c>
      <c r="B7142">
        <v>-0.587456</v>
      </c>
      <c r="C7142">
        <v>0.332056</v>
      </c>
    </row>
    <row r="7143" spans="1:3">
      <c r="A7143">
        <v>1118.4</v>
      </c>
      <c r="B7143">
        <v>-0.764073</v>
      </c>
      <c r="C7143">
        <v>0.233457</v>
      </c>
    </row>
    <row r="7144" spans="1:3">
      <c r="A7144">
        <v>1118.56</v>
      </c>
      <c r="B7144">
        <v>-0.978568</v>
      </c>
      <c r="C7144">
        <v>0.686435</v>
      </c>
    </row>
    <row r="7145" spans="1:3">
      <c r="A7145">
        <v>1118.72</v>
      </c>
      <c r="B7145">
        <v>0.189591</v>
      </c>
      <c r="C7145">
        <v>-0.042909</v>
      </c>
    </row>
    <row r="7146" spans="1:3">
      <c r="A7146">
        <v>1118.87</v>
      </c>
      <c r="B7146">
        <v>-1.36253</v>
      </c>
      <c r="C7146">
        <v>0.0793764</v>
      </c>
    </row>
    <row r="7147" spans="1:3">
      <c r="A7147">
        <v>1119.03</v>
      </c>
      <c r="B7147">
        <v>-0.110048</v>
      </c>
      <c r="C7147">
        <v>-0.229901</v>
      </c>
    </row>
    <row r="7148" spans="1:3">
      <c r="A7148">
        <v>1119.19</v>
      </c>
      <c r="B7148">
        <v>0.564686</v>
      </c>
      <c r="C7148">
        <v>0.119707</v>
      </c>
    </row>
    <row r="7149" spans="1:3">
      <c r="A7149">
        <v>1119.34</v>
      </c>
      <c r="B7149">
        <v>-0.205863</v>
      </c>
      <c r="C7149">
        <v>0.658144</v>
      </c>
    </row>
    <row r="7150" spans="1:3">
      <c r="A7150">
        <v>1119.5</v>
      </c>
      <c r="B7150">
        <v>0.618464</v>
      </c>
      <c r="C7150">
        <v>-0.352048</v>
      </c>
    </row>
    <row r="7151" spans="1:3">
      <c r="A7151">
        <v>1119.66</v>
      </c>
      <c r="B7151">
        <v>0.841306</v>
      </c>
      <c r="C7151">
        <v>0.528007</v>
      </c>
    </row>
    <row r="7152" spans="1:3">
      <c r="A7152">
        <v>1119.81</v>
      </c>
      <c r="B7152">
        <v>0.850185</v>
      </c>
      <c r="C7152">
        <v>2.28418</v>
      </c>
    </row>
    <row r="7153" spans="1:3">
      <c r="A7153">
        <v>1119.97</v>
      </c>
      <c r="B7153">
        <v>-0.413389</v>
      </c>
      <c r="C7153">
        <v>1.0117</v>
      </c>
    </row>
    <row r="7154" spans="1:3">
      <c r="A7154">
        <v>1120.13</v>
      </c>
      <c r="B7154">
        <v>0.120359</v>
      </c>
      <c r="C7154">
        <v>1.49089</v>
      </c>
    </row>
    <row r="7155" spans="1:3">
      <c r="A7155">
        <v>1120.28</v>
      </c>
      <c r="B7155">
        <v>-0.0985084</v>
      </c>
      <c r="C7155">
        <v>1.54973</v>
      </c>
    </row>
    <row r="7156" spans="1:3">
      <c r="A7156">
        <v>1120.44</v>
      </c>
      <c r="B7156">
        <v>-0.394168</v>
      </c>
      <c r="C7156">
        <v>1.50055</v>
      </c>
    </row>
    <row r="7157" spans="1:3">
      <c r="A7157">
        <v>1120.6</v>
      </c>
      <c r="B7157">
        <v>0.206921</v>
      </c>
      <c r="C7157">
        <v>1.52753</v>
      </c>
    </row>
    <row r="7158" spans="1:3">
      <c r="A7158">
        <v>1120.75</v>
      </c>
      <c r="B7158">
        <v>-0.10066</v>
      </c>
      <c r="C7158">
        <v>0.923301</v>
      </c>
    </row>
    <row r="7159" spans="1:3">
      <c r="A7159">
        <v>1120.91</v>
      </c>
      <c r="B7159">
        <v>-0.200839</v>
      </c>
      <c r="C7159">
        <v>1.31639</v>
      </c>
    </row>
    <row r="7160" spans="1:3">
      <c r="A7160">
        <v>1121.07</v>
      </c>
      <c r="B7160">
        <v>-2.20735</v>
      </c>
      <c r="C7160">
        <v>2.0049</v>
      </c>
    </row>
    <row r="7161" spans="1:3">
      <c r="A7161">
        <v>1121.22</v>
      </c>
      <c r="B7161">
        <v>-0.579951</v>
      </c>
      <c r="C7161">
        <v>-0.28118</v>
      </c>
    </row>
    <row r="7162" spans="1:3">
      <c r="A7162">
        <v>1121.38</v>
      </c>
      <c r="B7162">
        <v>-0.333895</v>
      </c>
      <c r="C7162">
        <v>-0.0377896</v>
      </c>
    </row>
    <row r="7163" spans="1:3">
      <c r="A7163">
        <v>1121.53</v>
      </c>
      <c r="B7163">
        <v>0.445832</v>
      </c>
      <c r="C7163">
        <v>-0.939818</v>
      </c>
    </row>
    <row r="7164" spans="1:3">
      <c r="A7164">
        <v>1121.69</v>
      </c>
      <c r="B7164">
        <v>-0.799794</v>
      </c>
      <c r="C7164">
        <v>0.839444</v>
      </c>
    </row>
    <row r="7165" spans="1:3">
      <c r="A7165">
        <v>1121.85</v>
      </c>
      <c r="B7165">
        <v>-0.25271</v>
      </c>
      <c r="C7165">
        <v>-0.265539</v>
      </c>
    </row>
    <row r="7166" spans="1:3">
      <c r="A7166">
        <v>1122</v>
      </c>
      <c r="B7166">
        <v>-0.407572</v>
      </c>
      <c r="C7166">
        <v>1.09335</v>
      </c>
    </row>
    <row r="7167" spans="1:3">
      <c r="A7167">
        <v>1122.16</v>
      </c>
      <c r="B7167">
        <v>-0.0272384</v>
      </c>
      <c r="C7167">
        <v>1.33147</v>
      </c>
    </row>
    <row r="7168" spans="1:3">
      <c r="A7168">
        <v>1122.32</v>
      </c>
      <c r="B7168">
        <v>-0.816551</v>
      </c>
      <c r="C7168">
        <v>2.1742</v>
      </c>
    </row>
    <row r="7169" spans="1:3">
      <c r="A7169">
        <v>1122.47</v>
      </c>
      <c r="B7169">
        <v>-0.737378</v>
      </c>
      <c r="C7169">
        <v>1.34848</v>
      </c>
    </row>
    <row r="7170" spans="1:3">
      <c r="A7170">
        <v>1122.63</v>
      </c>
      <c r="B7170">
        <v>-0.247684</v>
      </c>
      <c r="C7170">
        <v>2.97863</v>
      </c>
    </row>
    <row r="7171" spans="1:3">
      <c r="A7171">
        <v>1122.79</v>
      </c>
      <c r="B7171">
        <v>-0.803842</v>
      </c>
      <c r="C7171">
        <v>0.453499</v>
      </c>
    </row>
    <row r="7172" spans="1:3">
      <c r="A7172">
        <v>1122.94</v>
      </c>
      <c r="B7172">
        <v>0.333293</v>
      </c>
      <c r="C7172">
        <v>-0.865422</v>
      </c>
    </row>
    <row r="7173" spans="1:3">
      <c r="A7173">
        <v>1123.1</v>
      </c>
      <c r="B7173">
        <v>-0.63975</v>
      </c>
      <c r="C7173">
        <v>1.16303</v>
      </c>
    </row>
    <row r="7174" spans="1:3">
      <c r="A7174">
        <v>1123.26</v>
      </c>
      <c r="B7174">
        <v>-0.727686</v>
      </c>
      <c r="C7174">
        <v>-1.1585</v>
      </c>
    </row>
    <row r="7175" spans="1:3">
      <c r="A7175">
        <v>1123.41</v>
      </c>
      <c r="B7175">
        <v>0.669337</v>
      </c>
      <c r="C7175">
        <v>0.522614</v>
      </c>
    </row>
    <row r="7176" spans="1:3">
      <c r="A7176">
        <v>1123.57</v>
      </c>
      <c r="B7176">
        <v>0.193228</v>
      </c>
      <c r="C7176">
        <v>1.01711</v>
      </c>
    </row>
    <row r="7177" spans="1:3">
      <c r="A7177">
        <v>1123.73</v>
      </c>
      <c r="B7177">
        <v>0.449014</v>
      </c>
      <c r="C7177">
        <v>0.946094</v>
      </c>
    </row>
    <row r="7178" spans="1:3">
      <c r="A7178">
        <v>1123.88</v>
      </c>
      <c r="B7178">
        <v>0.0265544</v>
      </c>
      <c r="C7178">
        <v>1.59138</v>
      </c>
    </row>
    <row r="7179" spans="1:3">
      <c r="A7179">
        <v>1124.04</v>
      </c>
      <c r="B7179">
        <v>-0.907607</v>
      </c>
      <c r="C7179">
        <v>1.88679</v>
      </c>
    </row>
    <row r="7180" spans="1:3">
      <c r="A7180">
        <v>1124.2</v>
      </c>
      <c r="B7180">
        <v>-1.63645</v>
      </c>
      <c r="C7180">
        <v>0.791745</v>
      </c>
    </row>
    <row r="7181" spans="1:3">
      <c r="A7181">
        <v>1124.35</v>
      </c>
      <c r="B7181">
        <v>-1.72818</v>
      </c>
      <c r="C7181">
        <v>-0.174659</v>
      </c>
    </row>
    <row r="7182" spans="1:3">
      <c r="A7182">
        <v>1124.51</v>
      </c>
      <c r="B7182">
        <v>-0.617218</v>
      </c>
      <c r="C7182">
        <v>0.0807617</v>
      </c>
    </row>
    <row r="7183" spans="1:3">
      <c r="A7183">
        <v>1124.67</v>
      </c>
      <c r="B7183">
        <v>-1.21043</v>
      </c>
      <c r="C7183">
        <v>0.286584</v>
      </c>
    </row>
    <row r="7184" spans="1:3">
      <c r="A7184">
        <v>1124.82</v>
      </c>
      <c r="B7184">
        <v>0.524388</v>
      </c>
      <c r="C7184">
        <v>0.319851</v>
      </c>
    </row>
    <row r="7185" spans="1:3">
      <c r="A7185">
        <v>1124.98</v>
      </c>
      <c r="B7185">
        <v>-0.934349</v>
      </c>
      <c r="C7185">
        <v>1.98468</v>
      </c>
    </row>
    <row r="7186" spans="1:3">
      <c r="A7186">
        <v>1125.14</v>
      </c>
      <c r="B7186">
        <v>-0.0244652</v>
      </c>
      <c r="C7186">
        <v>0.680454</v>
      </c>
    </row>
    <row r="7187" spans="1:3">
      <c r="A7187">
        <v>1125.29</v>
      </c>
      <c r="B7187">
        <v>-0.618481</v>
      </c>
      <c r="C7187">
        <v>0.666232</v>
      </c>
    </row>
    <row r="7188" spans="1:3">
      <c r="A7188">
        <v>1125.45</v>
      </c>
      <c r="B7188">
        <v>-0.0990036</v>
      </c>
      <c r="C7188">
        <v>0.784117</v>
      </c>
    </row>
    <row r="7189" spans="1:3">
      <c r="A7189">
        <v>1125.61</v>
      </c>
      <c r="B7189">
        <v>-0.616904</v>
      </c>
      <c r="C7189">
        <v>0.598234</v>
      </c>
    </row>
    <row r="7190" spans="1:3">
      <c r="A7190">
        <v>1125.76</v>
      </c>
      <c r="B7190">
        <v>-1.6317</v>
      </c>
      <c r="C7190">
        <v>1.46934</v>
      </c>
    </row>
    <row r="7191" spans="1:3">
      <c r="A7191">
        <v>1125.92</v>
      </c>
      <c r="B7191">
        <v>-0.79146</v>
      </c>
      <c r="C7191">
        <v>0.5545</v>
      </c>
    </row>
    <row r="7192" spans="1:3">
      <c r="A7192">
        <v>1126.08</v>
      </c>
      <c r="B7192">
        <v>-0.929168</v>
      </c>
      <c r="C7192">
        <v>-0.823729</v>
      </c>
    </row>
    <row r="7193" spans="1:3">
      <c r="A7193">
        <v>1126.23</v>
      </c>
      <c r="B7193">
        <v>-0.49468</v>
      </c>
      <c r="C7193">
        <v>-0.219415</v>
      </c>
    </row>
    <row r="7194" spans="1:3">
      <c r="A7194">
        <v>1126.39</v>
      </c>
      <c r="B7194">
        <v>-0.17585</v>
      </c>
      <c r="C7194">
        <v>0.682165</v>
      </c>
    </row>
    <row r="7195" spans="1:3">
      <c r="A7195">
        <v>1126.55</v>
      </c>
      <c r="B7195">
        <v>-0.146329</v>
      </c>
      <c r="C7195">
        <v>0.183716</v>
      </c>
    </row>
    <row r="7196" spans="1:3">
      <c r="A7196">
        <v>1126.7</v>
      </c>
      <c r="B7196">
        <v>-0.174684</v>
      </c>
      <c r="C7196">
        <v>1.37139</v>
      </c>
    </row>
    <row r="7197" spans="1:3">
      <c r="A7197">
        <v>1126.86</v>
      </c>
      <c r="B7197">
        <v>-0.222834</v>
      </c>
      <c r="C7197">
        <v>0.785407</v>
      </c>
    </row>
    <row r="7198" spans="1:3">
      <c r="A7198">
        <v>1127.02</v>
      </c>
      <c r="B7198">
        <v>-0.172243</v>
      </c>
      <c r="C7198">
        <v>0.161292</v>
      </c>
    </row>
    <row r="7199" spans="1:3">
      <c r="A7199">
        <v>1127.17</v>
      </c>
      <c r="B7199">
        <v>0.674454</v>
      </c>
      <c r="C7199">
        <v>1.02344</v>
      </c>
    </row>
    <row r="7200" spans="1:3">
      <c r="A7200">
        <v>1127.33</v>
      </c>
      <c r="B7200">
        <v>0.795372</v>
      </c>
      <c r="C7200">
        <v>0.479795</v>
      </c>
    </row>
    <row r="7201" spans="1:3">
      <c r="A7201">
        <v>1127.49</v>
      </c>
      <c r="B7201">
        <v>-0.59963</v>
      </c>
      <c r="C7201">
        <v>1.71481</v>
      </c>
    </row>
    <row r="7202" spans="1:3">
      <c r="A7202">
        <v>1127.64</v>
      </c>
      <c r="B7202">
        <v>-1.36401</v>
      </c>
      <c r="C7202">
        <v>1.83284</v>
      </c>
    </row>
    <row r="7203" spans="1:3">
      <c r="A7203">
        <v>1127.8</v>
      </c>
      <c r="B7203">
        <v>0.157736</v>
      </c>
      <c r="C7203">
        <v>1.11977</v>
      </c>
    </row>
    <row r="7204" spans="1:3">
      <c r="A7204">
        <v>1127.96</v>
      </c>
      <c r="B7204">
        <v>-0.176528</v>
      </c>
      <c r="C7204">
        <v>1.66506</v>
      </c>
    </row>
    <row r="7205" spans="1:3">
      <c r="A7205">
        <v>1128.11</v>
      </c>
      <c r="B7205">
        <v>-1.47158</v>
      </c>
      <c r="C7205">
        <v>1.12213</v>
      </c>
    </row>
    <row r="7206" spans="1:3">
      <c r="A7206">
        <v>1128.27</v>
      </c>
      <c r="B7206">
        <v>-1.45207</v>
      </c>
      <c r="C7206">
        <v>0.964297</v>
      </c>
    </row>
    <row r="7207" spans="1:3">
      <c r="A7207">
        <v>1128.43</v>
      </c>
      <c r="B7207">
        <v>-1.00269</v>
      </c>
      <c r="C7207">
        <v>-0.103247</v>
      </c>
    </row>
    <row r="7208" spans="1:3">
      <c r="A7208">
        <v>1128.58</v>
      </c>
      <c r="B7208">
        <v>-0.408528</v>
      </c>
      <c r="C7208">
        <v>1.19578</v>
      </c>
    </row>
    <row r="7209" spans="1:3">
      <c r="A7209">
        <v>1128.74</v>
      </c>
      <c r="B7209">
        <v>-1.51833</v>
      </c>
      <c r="C7209">
        <v>0.752407</v>
      </c>
    </row>
    <row r="7210" spans="1:3">
      <c r="A7210">
        <v>1128.9</v>
      </c>
      <c r="B7210">
        <v>-0.636457</v>
      </c>
      <c r="C7210">
        <v>0.659425</v>
      </c>
    </row>
    <row r="7211" spans="1:3">
      <c r="A7211">
        <v>1129.05</v>
      </c>
      <c r="B7211">
        <v>-0.956319</v>
      </c>
      <c r="C7211">
        <v>0.680873</v>
      </c>
    </row>
    <row r="7212" spans="1:3">
      <c r="A7212">
        <v>1129.21</v>
      </c>
      <c r="B7212">
        <v>-1.3729</v>
      </c>
      <c r="C7212">
        <v>-0.396651</v>
      </c>
    </row>
    <row r="7213" spans="1:3">
      <c r="A7213">
        <v>1129.37</v>
      </c>
      <c r="B7213">
        <v>0.457836</v>
      </c>
      <c r="C7213">
        <v>-0.447476</v>
      </c>
    </row>
    <row r="7214" spans="1:3">
      <c r="A7214">
        <v>1129.52</v>
      </c>
      <c r="B7214">
        <v>-0.846322</v>
      </c>
      <c r="C7214">
        <v>-0.0390712</v>
      </c>
    </row>
    <row r="7215" spans="1:3">
      <c r="A7215">
        <v>1129.68</v>
      </c>
      <c r="B7215">
        <v>0.669409</v>
      </c>
      <c r="C7215">
        <v>-1.14377</v>
      </c>
    </row>
    <row r="7216" spans="1:3">
      <c r="A7216">
        <v>1129.84</v>
      </c>
      <c r="B7216">
        <v>0.404858</v>
      </c>
      <c r="C7216">
        <v>-0.801593</v>
      </c>
    </row>
    <row r="7217" spans="1:3">
      <c r="A7217">
        <v>1129.99</v>
      </c>
      <c r="B7217">
        <v>1.49443</v>
      </c>
      <c r="C7217">
        <v>1.52994</v>
      </c>
    </row>
    <row r="7218" spans="1:3">
      <c r="A7218">
        <v>1130.15</v>
      </c>
      <c r="B7218">
        <v>0.93854</v>
      </c>
      <c r="C7218">
        <v>0.263755</v>
      </c>
    </row>
    <row r="7219" spans="1:3">
      <c r="A7219">
        <v>1130.31</v>
      </c>
      <c r="B7219">
        <v>0.250969</v>
      </c>
      <c r="C7219">
        <v>0.968584</v>
      </c>
    </row>
    <row r="7220" spans="1:3">
      <c r="A7220">
        <v>1130.46</v>
      </c>
      <c r="B7220">
        <v>0.427825</v>
      </c>
      <c r="C7220">
        <v>1.16586</v>
      </c>
    </row>
    <row r="7221" spans="1:3">
      <c r="A7221">
        <v>1130.62</v>
      </c>
      <c r="B7221">
        <v>0.3906</v>
      </c>
      <c r="C7221">
        <v>0.963067</v>
      </c>
    </row>
    <row r="7222" spans="1:3">
      <c r="A7222">
        <v>1130.78</v>
      </c>
      <c r="B7222">
        <v>0.143889</v>
      </c>
      <c r="C7222">
        <v>1.60784</v>
      </c>
    </row>
    <row r="7223" spans="1:3">
      <c r="A7223">
        <v>1130.93</v>
      </c>
      <c r="B7223">
        <v>0.0155373</v>
      </c>
      <c r="C7223">
        <v>1.1322</v>
      </c>
    </row>
    <row r="7224" spans="1:3">
      <c r="A7224">
        <v>1131.09</v>
      </c>
      <c r="B7224">
        <v>0.55391</v>
      </c>
      <c r="C7224">
        <v>1.32445</v>
      </c>
    </row>
    <row r="7225" spans="1:3">
      <c r="A7225">
        <v>1131.25</v>
      </c>
      <c r="B7225">
        <v>-2.14055</v>
      </c>
      <c r="C7225">
        <v>2.46957</v>
      </c>
    </row>
    <row r="7226" spans="1:3">
      <c r="A7226">
        <v>1131.4</v>
      </c>
      <c r="B7226">
        <v>-1.82495</v>
      </c>
      <c r="C7226">
        <v>1.23434</v>
      </c>
    </row>
    <row r="7227" spans="1:3">
      <c r="A7227">
        <v>1131.56</v>
      </c>
      <c r="B7227">
        <v>-1.64485</v>
      </c>
      <c r="C7227">
        <v>0.958419</v>
      </c>
    </row>
    <row r="7228" spans="1:3">
      <c r="A7228">
        <v>1131.71</v>
      </c>
      <c r="B7228">
        <v>0.728101</v>
      </c>
      <c r="C7228">
        <v>-0.0520991</v>
      </c>
    </row>
    <row r="7229" spans="1:3">
      <c r="A7229">
        <v>1131.87</v>
      </c>
      <c r="B7229">
        <v>-0.0933716</v>
      </c>
      <c r="C7229">
        <v>1.26111</v>
      </c>
    </row>
    <row r="7230" spans="1:3">
      <c r="A7230">
        <v>1132.03</v>
      </c>
      <c r="B7230">
        <v>0.159759</v>
      </c>
      <c r="C7230">
        <v>-0.322867</v>
      </c>
    </row>
    <row r="7231" spans="1:3">
      <c r="A7231">
        <v>1132.18</v>
      </c>
      <c r="B7231">
        <v>1.0206</v>
      </c>
      <c r="C7231">
        <v>0.646501</v>
      </c>
    </row>
    <row r="7232" spans="1:3">
      <c r="A7232">
        <v>1132.34</v>
      </c>
      <c r="B7232">
        <v>1.04049</v>
      </c>
      <c r="C7232">
        <v>0.821959</v>
      </c>
    </row>
    <row r="7233" spans="1:3">
      <c r="A7233">
        <v>1132.5</v>
      </c>
      <c r="B7233">
        <v>-0.0747835</v>
      </c>
      <c r="C7233">
        <v>1.98609</v>
      </c>
    </row>
    <row r="7234" spans="1:3">
      <c r="A7234">
        <v>1132.65</v>
      </c>
      <c r="B7234">
        <v>0.756099</v>
      </c>
      <c r="C7234">
        <v>1.95656</v>
      </c>
    </row>
    <row r="7235" spans="1:3">
      <c r="A7235">
        <v>1132.81</v>
      </c>
      <c r="B7235">
        <v>-2.08241</v>
      </c>
      <c r="C7235">
        <v>1.68021</v>
      </c>
    </row>
    <row r="7236" spans="1:3">
      <c r="A7236">
        <v>1132.97</v>
      </c>
      <c r="B7236">
        <v>-2.34959</v>
      </c>
      <c r="C7236">
        <v>1.07519</v>
      </c>
    </row>
    <row r="7237" spans="1:3">
      <c r="A7237">
        <v>1133.12</v>
      </c>
      <c r="B7237">
        <v>-0.779502</v>
      </c>
      <c r="C7237">
        <v>-0.404878</v>
      </c>
    </row>
    <row r="7238" spans="1:3">
      <c r="A7238">
        <v>1133.28</v>
      </c>
      <c r="B7238">
        <v>-1.15773</v>
      </c>
      <c r="C7238">
        <v>1.80736</v>
      </c>
    </row>
    <row r="7239" spans="1:3">
      <c r="A7239">
        <v>1133.44</v>
      </c>
      <c r="B7239">
        <v>-0.734013</v>
      </c>
      <c r="C7239">
        <v>-1.49903</v>
      </c>
    </row>
    <row r="7240" spans="1:3">
      <c r="A7240">
        <v>1133.59</v>
      </c>
      <c r="B7240">
        <v>0.798451</v>
      </c>
      <c r="C7240">
        <v>-0.582441</v>
      </c>
    </row>
    <row r="7241" spans="1:3">
      <c r="A7241">
        <v>1133.75</v>
      </c>
      <c r="B7241">
        <v>0.69511</v>
      </c>
      <c r="C7241">
        <v>-0.266588</v>
      </c>
    </row>
    <row r="7242" spans="1:3">
      <c r="A7242">
        <v>1133.91</v>
      </c>
      <c r="B7242">
        <v>0.915326</v>
      </c>
      <c r="C7242">
        <v>0.905972</v>
      </c>
    </row>
    <row r="7243" spans="1:3">
      <c r="A7243">
        <v>1134.06</v>
      </c>
      <c r="B7243">
        <v>-0.149968</v>
      </c>
      <c r="C7243">
        <v>1.13107</v>
      </c>
    </row>
    <row r="7244" spans="1:3">
      <c r="A7244">
        <v>1134.22</v>
      </c>
      <c r="B7244">
        <v>0.096201</v>
      </c>
      <c r="C7244">
        <v>1.51746</v>
      </c>
    </row>
    <row r="7245" spans="1:3">
      <c r="A7245">
        <v>1134.38</v>
      </c>
      <c r="B7245">
        <v>-0.476548</v>
      </c>
      <c r="C7245">
        <v>1.26833</v>
      </c>
    </row>
    <row r="7246" spans="1:3">
      <c r="A7246">
        <v>1134.53</v>
      </c>
      <c r="B7246">
        <v>-1.21511</v>
      </c>
      <c r="C7246">
        <v>0.519913</v>
      </c>
    </row>
    <row r="7247" spans="1:3">
      <c r="A7247">
        <v>1134.69</v>
      </c>
      <c r="B7247">
        <v>-0.14208</v>
      </c>
      <c r="C7247">
        <v>-0.203325</v>
      </c>
    </row>
    <row r="7248" spans="1:3">
      <c r="A7248">
        <v>1134.85</v>
      </c>
      <c r="B7248">
        <v>-0.77281</v>
      </c>
      <c r="C7248">
        <v>-0.324667</v>
      </c>
    </row>
    <row r="7249" spans="1:3">
      <c r="A7249">
        <v>1135</v>
      </c>
      <c r="B7249">
        <v>-0.172591</v>
      </c>
      <c r="C7249">
        <v>0.783051</v>
      </c>
    </row>
    <row r="7250" spans="1:3">
      <c r="A7250">
        <v>1135.16</v>
      </c>
      <c r="B7250">
        <v>-0.207739</v>
      </c>
      <c r="C7250">
        <v>0.893445</v>
      </c>
    </row>
    <row r="7251" spans="1:3">
      <c r="A7251">
        <v>1135.32</v>
      </c>
      <c r="B7251">
        <v>-0.06155</v>
      </c>
      <c r="C7251">
        <v>1.1789</v>
      </c>
    </row>
    <row r="7252" spans="1:3">
      <c r="A7252">
        <v>1135.47</v>
      </c>
      <c r="B7252">
        <v>-0.411945</v>
      </c>
      <c r="C7252">
        <v>0.489448</v>
      </c>
    </row>
    <row r="7253" spans="1:3">
      <c r="A7253">
        <v>1135.63</v>
      </c>
      <c r="B7253">
        <v>0.551171</v>
      </c>
      <c r="C7253">
        <v>1.33373</v>
      </c>
    </row>
    <row r="7254" spans="1:3">
      <c r="A7254">
        <v>1135.79</v>
      </c>
      <c r="B7254">
        <v>0.106705</v>
      </c>
      <c r="C7254">
        <v>0.466436</v>
      </c>
    </row>
    <row r="7255" spans="1:3">
      <c r="A7255">
        <v>1135.94</v>
      </c>
      <c r="B7255">
        <v>-0.643381</v>
      </c>
      <c r="C7255">
        <v>0.846473</v>
      </c>
    </row>
    <row r="7256" spans="1:3">
      <c r="A7256">
        <v>1136.1</v>
      </c>
      <c r="B7256">
        <v>-1.56853</v>
      </c>
      <c r="C7256">
        <v>0.698513</v>
      </c>
    </row>
    <row r="7257" spans="1:3">
      <c r="A7257">
        <v>1136.26</v>
      </c>
      <c r="B7257">
        <v>-0.840385</v>
      </c>
      <c r="C7257">
        <v>-0.436434</v>
      </c>
    </row>
    <row r="7258" spans="1:3">
      <c r="A7258">
        <v>1136.41</v>
      </c>
      <c r="B7258">
        <v>0.167904</v>
      </c>
      <c r="C7258">
        <v>0.171648</v>
      </c>
    </row>
    <row r="7259" spans="1:3">
      <c r="A7259">
        <v>1136.57</v>
      </c>
      <c r="B7259">
        <v>-0.129771</v>
      </c>
      <c r="C7259">
        <v>1.01984</v>
      </c>
    </row>
    <row r="7260" spans="1:3">
      <c r="A7260">
        <v>1136.73</v>
      </c>
      <c r="B7260">
        <v>0.254523</v>
      </c>
      <c r="C7260">
        <v>0.197548</v>
      </c>
    </row>
    <row r="7261" spans="1:3">
      <c r="A7261">
        <v>1136.88</v>
      </c>
      <c r="B7261">
        <v>-0.328385</v>
      </c>
      <c r="C7261">
        <v>1.16414</v>
      </c>
    </row>
    <row r="7262" spans="1:3">
      <c r="A7262">
        <v>1137.04</v>
      </c>
      <c r="B7262">
        <v>0.0198482</v>
      </c>
      <c r="C7262">
        <v>0.740617</v>
      </c>
    </row>
    <row r="7263" spans="1:3">
      <c r="A7263">
        <v>1137.2</v>
      </c>
      <c r="B7263">
        <v>0.528534</v>
      </c>
      <c r="C7263">
        <v>0.143051</v>
      </c>
    </row>
    <row r="7264" spans="1:3">
      <c r="A7264">
        <v>1137.35</v>
      </c>
      <c r="B7264">
        <v>0.687457</v>
      </c>
      <c r="C7264">
        <v>-0.404503</v>
      </c>
    </row>
    <row r="7265" spans="1:3">
      <c r="A7265">
        <v>1137.51</v>
      </c>
      <c r="B7265">
        <v>0.819016</v>
      </c>
      <c r="C7265">
        <v>0.857947</v>
      </c>
    </row>
    <row r="7266" spans="1:3">
      <c r="A7266">
        <v>1137.67</v>
      </c>
      <c r="B7266">
        <v>-0.759993</v>
      </c>
      <c r="C7266">
        <v>1.36004</v>
      </c>
    </row>
    <row r="7267" spans="1:3">
      <c r="A7267">
        <v>1137.82</v>
      </c>
      <c r="B7267">
        <v>-0.395418</v>
      </c>
      <c r="C7267">
        <v>1.04561</v>
      </c>
    </row>
    <row r="7268" spans="1:3">
      <c r="A7268">
        <v>1137.98</v>
      </c>
      <c r="B7268">
        <v>-0.278622</v>
      </c>
      <c r="C7268">
        <v>1.05692</v>
      </c>
    </row>
    <row r="7269" spans="1:3">
      <c r="A7269">
        <v>1138.14</v>
      </c>
      <c r="B7269">
        <v>0.479035</v>
      </c>
      <c r="C7269">
        <v>2.1322</v>
      </c>
    </row>
    <row r="7270" spans="1:3">
      <c r="A7270">
        <v>1138.29</v>
      </c>
      <c r="B7270">
        <v>-0.135404</v>
      </c>
      <c r="C7270">
        <v>2.20208</v>
      </c>
    </row>
    <row r="7271" spans="1:3">
      <c r="A7271">
        <v>1138.45</v>
      </c>
      <c r="B7271">
        <v>-1.21554</v>
      </c>
      <c r="C7271">
        <v>0.785803</v>
      </c>
    </row>
    <row r="7272" spans="1:3">
      <c r="A7272">
        <v>1138.61</v>
      </c>
      <c r="B7272">
        <v>-1.73903</v>
      </c>
      <c r="C7272">
        <v>0.583283</v>
      </c>
    </row>
    <row r="7273" spans="1:3">
      <c r="A7273">
        <v>1138.76</v>
      </c>
      <c r="B7273">
        <v>-0.516198</v>
      </c>
      <c r="C7273">
        <v>1.33887</v>
      </c>
    </row>
    <row r="7274" spans="1:3">
      <c r="A7274">
        <v>1138.92</v>
      </c>
      <c r="B7274">
        <v>-1.12845</v>
      </c>
      <c r="C7274">
        <v>1.64609</v>
      </c>
    </row>
    <row r="7275" spans="1:3">
      <c r="A7275">
        <v>1139.08</v>
      </c>
      <c r="B7275">
        <v>-0.0837794</v>
      </c>
      <c r="C7275">
        <v>1.25022</v>
      </c>
    </row>
    <row r="7276" spans="1:3">
      <c r="A7276">
        <v>1139.23</v>
      </c>
      <c r="B7276">
        <v>-1.45787</v>
      </c>
      <c r="C7276">
        <v>1.10712</v>
      </c>
    </row>
    <row r="7277" spans="1:3">
      <c r="A7277">
        <v>1139.39</v>
      </c>
      <c r="B7277">
        <v>-2.46252</v>
      </c>
      <c r="C7277">
        <v>0.140816</v>
      </c>
    </row>
    <row r="7278" spans="1:3">
      <c r="A7278">
        <v>1139.55</v>
      </c>
      <c r="B7278">
        <v>-0.887429</v>
      </c>
      <c r="C7278">
        <v>-0.305596</v>
      </c>
    </row>
    <row r="7279" spans="1:3">
      <c r="A7279">
        <v>1139.7</v>
      </c>
      <c r="B7279">
        <v>-1.6735</v>
      </c>
      <c r="C7279">
        <v>-0.754384</v>
      </c>
    </row>
    <row r="7280" spans="1:3">
      <c r="A7280">
        <v>1139.86</v>
      </c>
      <c r="B7280">
        <v>-0.363642</v>
      </c>
      <c r="C7280">
        <v>0.246988</v>
      </c>
    </row>
    <row r="7281" spans="1:3">
      <c r="A7281">
        <v>1140.02</v>
      </c>
      <c r="B7281">
        <v>0.0661636</v>
      </c>
      <c r="C7281">
        <v>-0.838277</v>
      </c>
    </row>
    <row r="7282" spans="1:3">
      <c r="A7282">
        <v>1140.17</v>
      </c>
      <c r="B7282">
        <v>0.546948</v>
      </c>
      <c r="C7282">
        <v>0.466323</v>
      </c>
    </row>
    <row r="7283" spans="1:3">
      <c r="A7283">
        <v>1140.33</v>
      </c>
      <c r="B7283">
        <v>-0.354222</v>
      </c>
      <c r="C7283">
        <v>0.340681</v>
      </c>
    </row>
    <row r="7284" spans="1:3">
      <c r="A7284">
        <v>1140.49</v>
      </c>
      <c r="B7284">
        <v>0.395075</v>
      </c>
      <c r="C7284">
        <v>-0.25214</v>
      </c>
    </row>
    <row r="7285" spans="1:3">
      <c r="A7285">
        <v>1140.64</v>
      </c>
      <c r="B7285">
        <v>0.764203</v>
      </c>
      <c r="C7285">
        <v>-0.318794</v>
      </c>
    </row>
    <row r="7286" spans="1:3">
      <c r="A7286">
        <v>1140.8</v>
      </c>
      <c r="B7286">
        <v>1.1958</v>
      </c>
      <c r="C7286">
        <v>0.0358719</v>
      </c>
    </row>
    <row r="7287" spans="1:3">
      <c r="A7287">
        <v>1140.96</v>
      </c>
      <c r="B7287">
        <v>0.703112</v>
      </c>
      <c r="C7287">
        <v>2.24596</v>
      </c>
    </row>
    <row r="7288" spans="1:3">
      <c r="A7288">
        <v>1141.11</v>
      </c>
      <c r="B7288">
        <v>0.459431</v>
      </c>
      <c r="C7288">
        <v>1.64587</v>
      </c>
    </row>
    <row r="7289" spans="1:3">
      <c r="A7289">
        <v>1141.27</v>
      </c>
      <c r="B7289">
        <v>2.0418</v>
      </c>
      <c r="C7289">
        <v>1.52214</v>
      </c>
    </row>
    <row r="7290" spans="1:3">
      <c r="A7290">
        <v>1141.43</v>
      </c>
      <c r="B7290">
        <v>-0.40331</v>
      </c>
      <c r="C7290">
        <v>1.91811</v>
      </c>
    </row>
    <row r="7291" spans="1:3">
      <c r="A7291">
        <v>1141.58</v>
      </c>
      <c r="B7291">
        <v>-1.00862</v>
      </c>
      <c r="C7291">
        <v>0.8233</v>
      </c>
    </row>
    <row r="7292" spans="1:3">
      <c r="A7292">
        <v>1141.74</v>
      </c>
      <c r="B7292">
        <v>-2.36536</v>
      </c>
      <c r="C7292">
        <v>0.221717</v>
      </c>
    </row>
    <row r="7293" spans="1:3">
      <c r="A7293">
        <v>1141.9</v>
      </c>
      <c r="B7293">
        <v>-1.47083</v>
      </c>
      <c r="C7293">
        <v>-0.17462</v>
      </c>
    </row>
    <row r="7294" spans="1:3">
      <c r="A7294">
        <v>1142.05</v>
      </c>
      <c r="B7294">
        <v>-1.74521</v>
      </c>
      <c r="C7294">
        <v>1.36026</v>
      </c>
    </row>
    <row r="7295" spans="1:3">
      <c r="A7295">
        <v>1142.21</v>
      </c>
      <c r="B7295">
        <v>-0.736196</v>
      </c>
      <c r="C7295">
        <v>0.564381</v>
      </c>
    </row>
    <row r="7296" spans="1:3">
      <c r="A7296">
        <v>1142.36</v>
      </c>
      <c r="B7296">
        <v>-0.47092</v>
      </c>
      <c r="C7296">
        <v>0.512321</v>
      </c>
    </row>
    <row r="7297" spans="1:3">
      <c r="A7297">
        <v>1142.52</v>
      </c>
      <c r="B7297">
        <v>1.1286</v>
      </c>
      <c r="C7297">
        <v>0.0916054</v>
      </c>
    </row>
    <row r="7298" spans="1:3">
      <c r="A7298">
        <v>1142.68</v>
      </c>
      <c r="B7298">
        <v>0.0742874</v>
      </c>
      <c r="C7298">
        <v>2.30176</v>
      </c>
    </row>
    <row r="7299" spans="1:3">
      <c r="A7299">
        <v>1142.83</v>
      </c>
      <c r="B7299">
        <v>1.33506</v>
      </c>
      <c r="C7299">
        <v>2.57184</v>
      </c>
    </row>
    <row r="7300" spans="1:3">
      <c r="A7300">
        <v>1142.99</v>
      </c>
      <c r="B7300">
        <v>0.312004</v>
      </c>
      <c r="C7300">
        <v>2.86969</v>
      </c>
    </row>
    <row r="7301" spans="1:3">
      <c r="A7301">
        <v>1143.15</v>
      </c>
      <c r="B7301">
        <v>-1.84385</v>
      </c>
      <c r="C7301">
        <v>2.7247</v>
      </c>
    </row>
    <row r="7302" spans="1:3">
      <c r="A7302">
        <v>1143.3</v>
      </c>
      <c r="B7302">
        <v>-1.10265</v>
      </c>
      <c r="C7302">
        <v>1.25988</v>
      </c>
    </row>
    <row r="7303" spans="1:3">
      <c r="A7303">
        <v>1143.46</v>
      </c>
      <c r="B7303">
        <v>-1.90346</v>
      </c>
      <c r="C7303">
        <v>2.45159</v>
      </c>
    </row>
    <row r="7304" spans="1:3">
      <c r="A7304">
        <v>1143.62</v>
      </c>
      <c r="B7304">
        <v>-1.89925</v>
      </c>
      <c r="C7304">
        <v>0.119004</v>
      </c>
    </row>
    <row r="7305" spans="1:3">
      <c r="A7305">
        <v>1143.77</v>
      </c>
      <c r="B7305">
        <v>-1.36396</v>
      </c>
      <c r="C7305">
        <v>0.44519</v>
      </c>
    </row>
    <row r="7306" spans="1:3">
      <c r="A7306">
        <v>1143.93</v>
      </c>
      <c r="B7306">
        <v>0.383958</v>
      </c>
      <c r="C7306">
        <v>-0.511796</v>
      </c>
    </row>
    <row r="7307" spans="1:3">
      <c r="A7307">
        <v>1144.09</v>
      </c>
      <c r="B7307">
        <v>0.516436</v>
      </c>
      <c r="C7307">
        <v>0.116942</v>
      </c>
    </row>
    <row r="7308" spans="1:3">
      <c r="A7308">
        <v>1144.24</v>
      </c>
      <c r="B7308">
        <v>0.256482</v>
      </c>
      <c r="C7308">
        <v>1.52885</v>
      </c>
    </row>
    <row r="7309" spans="1:3">
      <c r="A7309">
        <v>1144.4</v>
      </c>
      <c r="B7309">
        <v>-1.41805</v>
      </c>
      <c r="C7309">
        <v>1.26479</v>
      </c>
    </row>
    <row r="7310" spans="1:3">
      <c r="A7310">
        <v>1144.56</v>
      </c>
      <c r="B7310">
        <v>0.351095</v>
      </c>
      <c r="C7310">
        <v>2.1042</v>
      </c>
    </row>
    <row r="7311" spans="1:3">
      <c r="A7311">
        <v>1144.71</v>
      </c>
      <c r="B7311">
        <v>-2.26107</v>
      </c>
      <c r="C7311">
        <v>1.31102</v>
      </c>
    </row>
    <row r="7312" spans="1:3">
      <c r="A7312">
        <v>1144.87</v>
      </c>
      <c r="B7312">
        <v>-1.23513</v>
      </c>
      <c r="C7312">
        <v>1.57327</v>
      </c>
    </row>
    <row r="7313" spans="1:3">
      <c r="A7313">
        <v>1145.03</v>
      </c>
      <c r="B7313">
        <v>-0.866261</v>
      </c>
      <c r="C7313">
        <v>0.954673</v>
      </c>
    </row>
    <row r="7314" spans="1:3">
      <c r="A7314">
        <v>1145.18</v>
      </c>
      <c r="B7314">
        <v>-0.241798</v>
      </c>
      <c r="C7314">
        <v>0.16976</v>
      </c>
    </row>
    <row r="7315" spans="1:3">
      <c r="A7315">
        <v>1145.34</v>
      </c>
      <c r="B7315">
        <v>-0.787057</v>
      </c>
      <c r="C7315">
        <v>0.484891</v>
      </c>
    </row>
    <row r="7316" spans="1:3">
      <c r="A7316">
        <v>1145.5</v>
      </c>
      <c r="B7316">
        <v>-0.490167</v>
      </c>
      <c r="C7316">
        <v>1.04535</v>
      </c>
    </row>
    <row r="7317" spans="1:3">
      <c r="A7317">
        <v>1145.65</v>
      </c>
      <c r="B7317">
        <v>0.267033</v>
      </c>
      <c r="C7317">
        <v>0.617669</v>
      </c>
    </row>
    <row r="7318" spans="1:3">
      <c r="A7318">
        <v>1145.81</v>
      </c>
      <c r="B7318">
        <v>-0.43298</v>
      </c>
      <c r="C7318">
        <v>1.20179</v>
      </c>
    </row>
    <row r="7319" spans="1:3">
      <c r="A7319">
        <v>1145.97</v>
      </c>
      <c r="B7319">
        <v>-0.499229</v>
      </c>
      <c r="C7319">
        <v>2.17142</v>
      </c>
    </row>
    <row r="7320" spans="1:3">
      <c r="A7320">
        <v>1146.12</v>
      </c>
      <c r="B7320">
        <v>-1.11932</v>
      </c>
      <c r="C7320">
        <v>0.552503</v>
      </c>
    </row>
    <row r="7321" spans="1:3">
      <c r="A7321">
        <v>1146.28</v>
      </c>
      <c r="B7321">
        <v>-1.6519</v>
      </c>
      <c r="C7321">
        <v>1.52343</v>
      </c>
    </row>
    <row r="7322" spans="1:3">
      <c r="A7322">
        <v>1146.44</v>
      </c>
      <c r="B7322">
        <v>-1.94642</v>
      </c>
      <c r="C7322">
        <v>0.271217</v>
      </c>
    </row>
    <row r="7323" spans="1:3">
      <c r="A7323">
        <v>1146.59</v>
      </c>
      <c r="B7323">
        <v>-0.0908423</v>
      </c>
      <c r="C7323">
        <v>0.0800825</v>
      </c>
    </row>
    <row r="7324" spans="1:3">
      <c r="A7324">
        <v>1146.75</v>
      </c>
      <c r="B7324">
        <v>-1.12202</v>
      </c>
      <c r="C7324">
        <v>1.31143</v>
      </c>
    </row>
    <row r="7325" spans="1:3">
      <c r="A7325">
        <v>1146.91</v>
      </c>
      <c r="B7325">
        <v>0.247744</v>
      </c>
      <c r="C7325">
        <v>1.2675</v>
      </c>
    </row>
    <row r="7326" spans="1:3">
      <c r="A7326">
        <v>1147.06</v>
      </c>
      <c r="B7326">
        <v>-1.04384</v>
      </c>
      <c r="C7326">
        <v>0.787806</v>
      </c>
    </row>
    <row r="7327" spans="1:3">
      <c r="A7327">
        <v>1147.22</v>
      </c>
      <c r="B7327">
        <v>-1.84128</v>
      </c>
      <c r="C7327">
        <v>1.15606</v>
      </c>
    </row>
    <row r="7328" spans="1:3">
      <c r="A7328">
        <v>1147.38</v>
      </c>
      <c r="B7328">
        <v>0.748208</v>
      </c>
      <c r="C7328">
        <v>-0.219599</v>
      </c>
    </row>
    <row r="7329" spans="1:3">
      <c r="A7329">
        <v>1147.53</v>
      </c>
      <c r="B7329">
        <v>0.30019</v>
      </c>
      <c r="C7329">
        <v>-0.203527</v>
      </c>
    </row>
    <row r="7330" spans="1:3">
      <c r="A7330">
        <v>1147.69</v>
      </c>
      <c r="B7330">
        <v>1.03312</v>
      </c>
      <c r="C7330">
        <v>0.544145</v>
      </c>
    </row>
    <row r="7331" spans="1:3">
      <c r="A7331">
        <v>1147.85</v>
      </c>
      <c r="B7331">
        <v>0.910887</v>
      </c>
      <c r="C7331">
        <v>2.3773</v>
      </c>
    </row>
    <row r="7332" spans="1:3">
      <c r="A7332">
        <v>1148</v>
      </c>
      <c r="B7332">
        <v>0.173269</v>
      </c>
      <c r="C7332">
        <v>0.167706</v>
      </c>
    </row>
    <row r="7333" spans="1:3">
      <c r="A7333">
        <v>1148.16</v>
      </c>
      <c r="B7333">
        <v>0.456346</v>
      </c>
      <c r="C7333">
        <v>0.235969</v>
      </c>
    </row>
    <row r="7334" spans="1:3">
      <c r="A7334">
        <v>1148.32</v>
      </c>
      <c r="B7334">
        <v>0.239665</v>
      </c>
      <c r="C7334">
        <v>1.04583</v>
      </c>
    </row>
    <row r="7335" spans="1:3">
      <c r="A7335">
        <v>1148.47</v>
      </c>
      <c r="B7335">
        <v>-0.017995</v>
      </c>
      <c r="C7335">
        <v>1.63181</v>
      </c>
    </row>
    <row r="7336" spans="1:3">
      <c r="A7336">
        <v>1148.63</v>
      </c>
      <c r="B7336">
        <v>0.594626</v>
      </c>
      <c r="C7336">
        <v>2.0417</v>
      </c>
    </row>
    <row r="7337" spans="1:3">
      <c r="A7337">
        <v>1148.79</v>
      </c>
      <c r="B7337">
        <v>-0.47957</v>
      </c>
      <c r="C7337">
        <v>0.714583</v>
      </c>
    </row>
    <row r="7338" spans="1:3">
      <c r="A7338">
        <v>1148.94</v>
      </c>
      <c r="B7338">
        <v>-0.455727</v>
      </c>
      <c r="C7338">
        <v>1.66257</v>
      </c>
    </row>
    <row r="7339" spans="1:3">
      <c r="A7339">
        <v>1149.1</v>
      </c>
      <c r="B7339">
        <v>-0.634467</v>
      </c>
      <c r="C7339">
        <v>1.88403</v>
      </c>
    </row>
    <row r="7340" spans="1:3">
      <c r="A7340">
        <v>1149.26</v>
      </c>
      <c r="B7340">
        <v>-0.89676</v>
      </c>
      <c r="C7340">
        <v>2.19688</v>
      </c>
    </row>
    <row r="7341" spans="1:3">
      <c r="A7341">
        <v>1149.41</v>
      </c>
      <c r="B7341">
        <v>-0.449735</v>
      </c>
      <c r="C7341">
        <v>2.62722</v>
      </c>
    </row>
    <row r="7342" spans="1:3">
      <c r="A7342">
        <v>1149.57</v>
      </c>
      <c r="B7342">
        <v>-2.42998</v>
      </c>
      <c r="C7342">
        <v>1.34045</v>
      </c>
    </row>
    <row r="7343" spans="1:3">
      <c r="A7343">
        <v>1149.73</v>
      </c>
      <c r="B7343">
        <v>-1.51054</v>
      </c>
      <c r="C7343">
        <v>1.59454</v>
      </c>
    </row>
    <row r="7344" spans="1:3">
      <c r="A7344">
        <v>1149.88</v>
      </c>
      <c r="B7344">
        <v>-0.684405</v>
      </c>
      <c r="C7344">
        <v>1.07818</v>
      </c>
    </row>
    <row r="7345" spans="1:3">
      <c r="A7345">
        <v>1150.04</v>
      </c>
      <c r="B7345">
        <v>-2.19505</v>
      </c>
      <c r="C7345">
        <v>0.767495</v>
      </c>
    </row>
    <row r="7346" spans="1:3">
      <c r="A7346">
        <v>1150.2</v>
      </c>
      <c r="B7346">
        <v>-0.516784</v>
      </c>
      <c r="C7346">
        <v>-0.870456</v>
      </c>
    </row>
    <row r="7347" spans="1:3">
      <c r="A7347">
        <v>1150.35</v>
      </c>
      <c r="B7347">
        <v>-0.444992</v>
      </c>
      <c r="C7347">
        <v>-0.361758</v>
      </c>
    </row>
    <row r="7348" spans="1:3">
      <c r="A7348">
        <v>1150.51</v>
      </c>
      <c r="B7348">
        <v>-0.664549</v>
      </c>
      <c r="C7348">
        <v>0.189082</v>
      </c>
    </row>
    <row r="7349" spans="1:3">
      <c r="A7349">
        <v>1150.67</v>
      </c>
      <c r="B7349">
        <v>-1.16981</v>
      </c>
      <c r="C7349">
        <v>0.636703</v>
      </c>
    </row>
    <row r="7350" spans="1:3">
      <c r="A7350">
        <v>1150.82</v>
      </c>
      <c r="B7350">
        <v>-0.663428</v>
      </c>
      <c r="C7350">
        <v>0.0578884</v>
      </c>
    </row>
    <row r="7351" spans="1:3">
      <c r="A7351">
        <v>1150.98</v>
      </c>
      <c r="B7351">
        <v>0.5797</v>
      </c>
      <c r="C7351">
        <v>-0.83169</v>
      </c>
    </row>
    <row r="7352" spans="1:3">
      <c r="A7352">
        <v>1151.14</v>
      </c>
      <c r="B7352">
        <v>2.31583</v>
      </c>
      <c r="C7352">
        <v>0.561751</v>
      </c>
    </row>
    <row r="7353" spans="1:3">
      <c r="A7353">
        <v>1151.29</v>
      </c>
      <c r="B7353">
        <v>-0.141882</v>
      </c>
      <c r="C7353">
        <v>0.641083</v>
      </c>
    </row>
    <row r="7354" spans="1:3">
      <c r="A7354">
        <v>1151.45</v>
      </c>
      <c r="B7354">
        <v>1.35371</v>
      </c>
      <c r="C7354">
        <v>1.09987</v>
      </c>
    </row>
    <row r="7355" spans="1:3">
      <c r="A7355">
        <v>1151.61</v>
      </c>
      <c r="B7355">
        <v>0.443107</v>
      </c>
      <c r="C7355">
        <v>2.25919</v>
      </c>
    </row>
    <row r="7356" spans="1:3">
      <c r="A7356">
        <v>1151.76</v>
      </c>
      <c r="B7356">
        <v>1.06702</v>
      </c>
      <c r="C7356">
        <v>2.7202</v>
      </c>
    </row>
    <row r="7357" spans="1:3">
      <c r="A7357">
        <v>1151.92</v>
      </c>
      <c r="B7357">
        <v>-0.360284</v>
      </c>
      <c r="C7357">
        <v>2.15025</v>
      </c>
    </row>
    <row r="7358" spans="1:3">
      <c r="A7358">
        <v>1152.08</v>
      </c>
      <c r="B7358">
        <v>1.20101</v>
      </c>
      <c r="C7358">
        <v>0.407367</v>
      </c>
    </row>
    <row r="7359" spans="1:3">
      <c r="A7359">
        <v>1152.23</v>
      </c>
      <c r="B7359">
        <v>0.866803</v>
      </c>
      <c r="C7359">
        <v>0.470607</v>
      </c>
    </row>
    <row r="7360" spans="1:3">
      <c r="A7360">
        <v>1152.39</v>
      </c>
      <c r="B7360">
        <v>-0.330973</v>
      </c>
      <c r="C7360">
        <v>-0.465664</v>
      </c>
    </row>
    <row r="7361" spans="1:3">
      <c r="A7361">
        <v>1152.55</v>
      </c>
      <c r="B7361">
        <v>-1.47565</v>
      </c>
      <c r="C7361">
        <v>0.640545</v>
      </c>
    </row>
    <row r="7362" spans="1:3">
      <c r="A7362">
        <v>1152.7</v>
      </c>
      <c r="B7362">
        <v>1.49683</v>
      </c>
      <c r="C7362">
        <v>-0.815563</v>
      </c>
    </row>
    <row r="7363" spans="1:3">
      <c r="A7363">
        <v>1152.86</v>
      </c>
      <c r="B7363">
        <v>-0.740139</v>
      </c>
      <c r="C7363">
        <v>-0.891573</v>
      </c>
    </row>
    <row r="7364" spans="1:3">
      <c r="A7364">
        <v>1153.01</v>
      </c>
      <c r="B7364">
        <v>0.375717</v>
      </c>
      <c r="C7364">
        <v>0.743882</v>
      </c>
    </row>
    <row r="7365" spans="1:3">
      <c r="A7365">
        <v>1153.17</v>
      </c>
      <c r="B7365">
        <v>1.68502</v>
      </c>
      <c r="C7365">
        <v>1.43619</v>
      </c>
    </row>
    <row r="7366" spans="1:3">
      <c r="A7366">
        <v>1153.33</v>
      </c>
      <c r="B7366">
        <v>-0.0079539</v>
      </c>
      <c r="C7366">
        <v>2.17697</v>
      </c>
    </row>
    <row r="7367" spans="1:3">
      <c r="A7367">
        <v>1153.48</v>
      </c>
      <c r="B7367">
        <v>1.00511</v>
      </c>
      <c r="C7367">
        <v>1.01601</v>
      </c>
    </row>
    <row r="7368" spans="1:3">
      <c r="A7368">
        <v>1153.64</v>
      </c>
      <c r="B7368">
        <v>-0.879449</v>
      </c>
      <c r="C7368">
        <v>2.24305</v>
      </c>
    </row>
    <row r="7369" spans="1:3">
      <c r="A7369">
        <v>1153.8</v>
      </c>
      <c r="B7369">
        <v>-0.164387</v>
      </c>
      <c r="C7369">
        <v>1.35388</v>
      </c>
    </row>
    <row r="7370" spans="1:3">
      <c r="A7370">
        <v>1153.95</v>
      </c>
      <c r="B7370">
        <v>-1.28295</v>
      </c>
      <c r="C7370">
        <v>1.5147</v>
      </c>
    </row>
    <row r="7371" spans="1:3">
      <c r="A7371">
        <v>1154.11</v>
      </c>
      <c r="B7371">
        <v>-0.13669</v>
      </c>
      <c r="C7371">
        <v>-0.113021</v>
      </c>
    </row>
    <row r="7372" spans="1:3">
      <c r="A7372">
        <v>1154.27</v>
      </c>
      <c r="B7372">
        <v>0.180389</v>
      </c>
      <c r="C7372">
        <v>-0.0130092</v>
      </c>
    </row>
    <row r="7373" spans="1:3">
      <c r="A7373">
        <v>1154.42</v>
      </c>
      <c r="B7373">
        <v>1.74722</v>
      </c>
      <c r="C7373">
        <v>0.581538</v>
      </c>
    </row>
    <row r="7374" spans="1:3">
      <c r="A7374">
        <v>1154.58</v>
      </c>
      <c r="B7374">
        <v>0.403561</v>
      </c>
      <c r="C7374">
        <v>1.56579</v>
      </c>
    </row>
    <row r="7375" spans="1:3">
      <c r="A7375">
        <v>1154.74</v>
      </c>
      <c r="B7375">
        <v>0.119964</v>
      </c>
      <c r="C7375">
        <v>1.40507</v>
      </c>
    </row>
    <row r="7376" spans="1:3">
      <c r="A7376">
        <v>1154.89</v>
      </c>
      <c r="B7376">
        <v>-0.934505</v>
      </c>
      <c r="C7376">
        <v>0.444572</v>
      </c>
    </row>
    <row r="7377" spans="1:3">
      <c r="A7377">
        <v>1155.05</v>
      </c>
      <c r="B7377">
        <v>-0.677719</v>
      </c>
      <c r="C7377">
        <v>1.57684</v>
      </c>
    </row>
    <row r="7378" spans="1:3">
      <c r="A7378">
        <v>1155.21</v>
      </c>
      <c r="B7378">
        <v>-1.06479</v>
      </c>
      <c r="C7378">
        <v>1.23658</v>
      </c>
    </row>
    <row r="7379" spans="1:3">
      <c r="A7379">
        <v>1155.36</v>
      </c>
      <c r="B7379">
        <v>-0.215504</v>
      </c>
      <c r="C7379">
        <v>1.8262</v>
      </c>
    </row>
    <row r="7380" spans="1:3">
      <c r="A7380">
        <v>1155.52</v>
      </c>
      <c r="B7380">
        <v>-0.0763468</v>
      </c>
      <c r="C7380">
        <v>0.369947</v>
      </c>
    </row>
    <row r="7381" spans="1:3">
      <c r="A7381">
        <v>1155.68</v>
      </c>
      <c r="B7381">
        <v>-0.544896</v>
      </c>
      <c r="C7381">
        <v>1.16933</v>
      </c>
    </row>
    <row r="7382" spans="1:3">
      <c r="A7382">
        <v>1155.83</v>
      </c>
      <c r="B7382">
        <v>-0.222611</v>
      </c>
      <c r="C7382">
        <v>0.874835</v>
      </c>
    </row>
    <row r="7383" spans="1:3">
      <c r="A7383">
        <v>1155.99</v>
      </c>
      <c r="B7383">
        <v>0.381536</v>
      </c>
      <c r="C7383">
        <v>0.880539</v>
      </c>
    </row>
    <row r="7384" spans="1:3">
      <c r="A7384">
        <v>1156.15</v>
      </c>
      <c r="B7384">
        <v>-0.564992</v>
      </c>
      <c r="C7384">
        <v>1.96948</v>
      </c>
    </row>
    <row r="7385" spans="1:3">
      <c r="A7385">
        <v>1156.3</v>
      </c>
      <c r="B7385">
        <v>-0.0448746</v>
      </c>
      <c r="C7385">
        <v>1.02738</v>
      </c>
    </row>
    <row r="7386" spans="1:3">
      <c r="A7386">
        <v>1156.46</v>
      </c>
      <c r="B7386">
        <v>-1.64724</v>
      </c>
      <c r="C7386">
        <v>1.36881</v>
      </c>
    </row>
    <row r="7387" spans="1:3">
      <c r="A7387">
        <v>1156.62</v>
      </c>
      <c r="B7387">
        <v>-1.20877</v>
      </c>
      <c r="C7387">
        <v>1.10257</v>
      </c>
    </row>
    <row r="7388" spans="1:3">
      <c r="A7388">
        <v>1156.77</v>
      </c>
      <c r="B7388">
        <v>0.636762</v>
      </c>
      <c r="C7388">
        <v>1.19038</v>
      </c>
    </row>
    <row r="7389" spans="1:3">
      <c r="A7389">
        <v>1156.93</v>
      </c>
      <c r="B7389">
        <v>-0.336512</v>
      </c>
      <c r="C7389">
        <v>1.51368</v>
      </c>
    </row>
    <row r="7390" spans="1:3">
      <c r="A7390">
        <v>1157.09</v>
      </c>
      <c r="B7390">
        <v>-1.06499</v>
      </c>
      <c r="C7390">
        <v>0.965496</v>
      </c>
    </row>
    <row r="7391" spans="1:3">
      <c r="A7391">
        <v>1157.24</v>
      </c>
      <c r="B7391">
        <v>-0.741264</v>
      </c>
      <c r="C7391">
        <v>0.962448</v>
      </c>
    </row>
    <row r="7392" spans="1:3">
      <c r="A7392">
        <v>1157.4</v>
      </c>
      <c r="B7392">
        <v>-1.23834</v>
      </c>
      <c r="C7392">
        <v>0.363959</v>
      </c>
    </row>
    <row r="7393" spans="1:3">
      <c r="A7393">
        <v>1157.56</v>
      </c>
      <c r="B7393">
        <v>-1.16324</v>
      </c>
      <c r="C7393">
        <v>0.42174</v>
      </c>
    </row>
    <row r="7394" spans="1:3">
      <c r="A7394">
        <v>1157.71</v>
      </c>
      <c r="B7394">
        <v>-0.00402831</v>
      </c>
      <c r="C7394">
        <v>-0.130314</v>
      </c>
    </row>
    <row r="7395" spans="1:3">
      <c r="A7395">
        <v>1157.87</v>
      </c>
      <c r="B7395">
        <v>0.790443</v>
      </c>
      <c r="C7395">
        <v>-0.195305</v>
      </c>
    </row>
    <row r="7396" spans="1:3">
      <c r="A7396">
        <v>1158.03</v>
      </c>
      <c r="B7396">
        <v>-0.0907983</v>
      </c>
      <c r="C7396">
        <v>1.63367</v>
      </c>
    </row>
    <row r="7397" spans="1:3">
      <c r="A7397">
        <v>1158.18</v>
      </c>
      <c r="B7397">
        <v>-0.623488</v>
      </c>
      <c r="C7397">
        <v>1.28909</v>
      </c>
    </row>
    <row r="7398" spans="1:3">
      <c r="A7398">
        <v>1158.34</v>
      </c>
      <c r="B7398">
        <v>0.194531</v>
      </c>
      <c r="C7398">
        <v>0.39404</v>
      </c>
    </row>
    <row r="7399" spans="1:3">
      <c r="A7399">
        <v>1158.5</v>
      </c>
      <c r="B7399">
        <v>0.850082</v>
      </c>
      <c r="C7399">
        <v>1.01729</v>
      </c>
    </row>
    <row r="7400" spans="1:3">
      <c r="A7400">
        <v>1158.65</v>
      </c>
      <c r="B7400">
        <v>0.0772965</v>
      </c>
      <c r="C7400">
        <v>0.965711</v>
      </c>
    </row>
    <row r="7401" spans="1:3">
      <c r="A7401">
        <v>1158.81</v>
      </c>
      <c r="B7401">
        <v>-0.858349</v>
      </c>
      <c r="C7401">
        <v>1.40413</v>
      </c>
    </row>
    <row r="7402" spans="1:3">
      <c r="A7402">
        <v>1158.97</v>
      </c>
      <c r="B7402">
        <v>0.218151</v>
      </c>
      <c r="C7402">
        <v>1.01487</v>
      </c>
    </row>
    <row r="7403" spans="1:3">
      <c r="A7403">
        <v>1159.12</v>
      </c>
      <c r="B7403">
        <v>0.423895</v>
      </c>
      <c r="C7403">
        <v>2.11445</v>
      </c>
    </row>
    <row r="7404" spans="1:3">
      <c r="A7404">
        <v>1159.28</v>
      </c>
      <c r="B7404">
        <v>-0.524351</v>
      </c>
      <c r="C7404">
        <v>1.37865</v>
      </c>
    </row>
    <row r="7405" spans="1:3">
      <c r="A7405">
        <v>1159.44</v>
      </c>
      <c r="B7405">
        <v>-0.0562965</v>
      </c>
      <c r="C7405">
        <v>1.76955</v>
      </c>
    </row>
    <row r="7406" spans="1:3">
      <c r="A7406">
        <v>1159.59</v>
      </c>
      <c r="B7406">
        <v>0.311097</v>
      </c>
      <c r="C7406">
        <v>3.13676</v>
      </c>
    </row>
    <row r="7407" spans="1:3">
      <c r="A7407">
        <v>1159.75</v>
      </c>
      <c r="B7407">
        <v>-0.739775</v>
      </c>
      <c r="C7407">
        <v>1.3868</v>
      </c>
    </row>
    <row r="7408" spans="1:3">
      <c r="A7408">
        <v>1159.91</v>
      </c>
      <c r="B7408">
        <v>-1.03209</v>
      </c>
      <c r="C7408">
        <v>1.89989</v>
      </c>
    </row>
    <row r="7409" spans="1:3">
      <c r="A7409">
        <v>1160.06</v>
      </c>
      <c r="B7409">
        <v>-0.98877</v>
      </c>
      <c r="C7409">
        <v>0.873949</v>
      </c>
    </row>
    <row r="7410" spans="1:3">
      <c r="A7410">
        <v>1160.22</v>
      </c>
      <c r="B7410">
        <v>-1.85773</v>
      </c>
      <c r="C7410">
        <v>1.23284</v>
      </c>
    </row>
    <row r="7411" spans="1:3">
      <c r="A7411">
        <v>1160.38</v>
      </c>
      <c r="B7411">
        <v>-0.392213</v>
      </c>
      <c r="C7411">
        <v>0.992833</v>
      </c>
    </row>
    <row r="7412" spans="1:3">
      <c r="A7412">
        <v>1160.53</v>
      </c>
      <c r="B7412">
        <v>-1.3473</v>
      </c>
      <c r="C7412">
        <v>2.04396</v>
      </c>
    </row>
    <row r="7413" spans="1:3">
      <c r="A7413">
        <v>1160.69</v>
      </c>
      <c r="B7413">
        <v>-0.619441</v>
      </c>
      <c r="C7413">
        <v>0.643004</v>
      </c>
    </row>
    <row r="7414" spans="1:3">
      <c r="A7414">
        <v>1160.85</v>
      </c>
      <c r="B7414">
        <v>-1.25312</v>
      </c>
      <c r="C7414">
        <v>0.111447</v>
      </c>
    </row>
    <row r="7415" spans="1:3">
      <c r="A7415">
        <v>1161</v>
      </c>
      <c r="B7415">
        <v>-1.8475</v>
      </c>
      <c r="C7415">
        <v>-0.344424</v>
      </c>
    </row>
    <row r="7416" spans="1:3">
      <c r="A7416">
        <v>1161.16</v>
      </c>
      <c r="B7416">
        <v>-1.02934</v>
      </c>
      <c r="C7416">
        <v>0.0151856</v>
      </c>
    </row>
    <row r="7417" spans="1:3">
      <c r="A7417">
        <v>1161.32</v>
      </c>
      <c r="B7417">
        <v>0.785806</v>
      </c>
      <c r="C7417">
        <v>0.392156</v>
      </c>
    </row>
    <row r="7418" spans="1:3">
      <c r="A7418">
        <v>1161.47</v>
      </c>
      <c r="B7418">
        <v>-0.513393</v>
      </c>
      <c r="C7418">
        <v>-0.59169</v>
      </c>
    </row>
    <row r="7419" spans="1:3">
      <c r="A7419">
        <v>1161.63</v>
      </c>
      <c r="B7419">
        <v>0.569784</v>
      </c>
      <c r="C7419">
        <v>-0.398915</v>
      </c>
    </row>
    <row r="7420" spans="1:3">
      <c r="A7420">
        <v>1161.79</v>
      </c>
      <c r="B7420">
        <v>-0.448341</v>
      </c>
      <c r="C7420">
        <v>0.0495119</v>
      </c>
    </row>
    <row r="7421" spans="1:3">
      <c r="A7421">
        <v>1161.94</v>
      </c>
      <c r="B7421">
        <v>-1.19161</v>
      </c>
      <c r="C7421">
        <v>0.613774</v>
      </c>
    </row>
    <row r="7422" spans="1:3">
      <c r="A7422">
        <v>1162.1</v>
      </c>
      <c r="B7422">
        <v>-1.57374</v>
      </c>
      <c r="C7422">
        <v>1.88735</v>
      </c>
    </row>
    <row r="7423" spans="1:3">
      <c r="A7423">
        <v>1162.26</v>
      </c>
      <c r="B7423">
        <v>-1.41941</v>
      </c>
      <c r="C7423">
        <v>1.60965</v>
      </c>
    </row>
    <row r="7424" spans="1:3">
      <c r="A7424">
        <v>1162.41</v>
      </c>
      <c r="B7424">
        <v>-0.494609</v>
      </c>
      <c r="C7424">
        <v>2.51766</v>
      </c>
    </row>
    <row r="7425" spans="1:3">
      <c r="A7425">
        <v>1162.57</v>
      </c>
      <c r="B7425">
        <v>0.972414</v>
      </c>
      <c r="C7425">
        <v>1.5379</v>
      </c>
    </row>
    <row r="7426" spans="1:3">
      <c r="A7426">
        <v>1162.73</v>
      </c>
      <c r="B7426">
        <v>-2.02992</v>
      </c>
      <c r="C7426">
        <v>1.07077</v>
      </c>
    </row>
    <row r="7427" spans="1:3">
      <c r="A7427">
        <v>1162.88</v>
      </c>
      <c r="B7427">
        <v>-0.491896</v>
      </c>
      <c r="C7427">
        <v>1.26796</v>
      </c>
    </row>
    <row r="7428" spans="1:3">
      <c r="A7428">
        <v>1163.04</v>
      </c>
      <c r="B7428">
        <v>0.10148</v>
      </c>
      <c r="C7428">
        <v>0.653837</v>
      </c>
    </row>
    <row r="7429" spans="1:3">
      <c r="A7429">
        <v>1163.19</v>
      </c>
      <c r="B7429">
        <v>0.225252</v>
      </c>
      <c r="C7429">
        <v>0.394389</v>
      </c>
    </row>
    <row r="7430" spans="1:3">
      <c r="A7430">
        <v>1163.35</v>
      </c>
      <c r="B7430">
        <v>0.628556</v>
      </c>
      <c r="C7430">
        <v>0.941097</v>
      </c>
    </row>
    <row r="7431" spans="1:3">
      <c r="A7431">
        <v>1163.51</v>
      </c>
      <c r="B7431">
        <v>-1.01428</v>
      </c>
      <c r="C7431">
        <v>1.67458</v>
      </c>
    </row>
    <row r="7432" spans="1:3">
      <c r="A7432">
        <v>1163.66</v>
      </c>
      <c r="B7432">
        <v>0.264085</v>
      </c>
      <c r="C7432">
        <v>1.76842</v>
      </c>
    </row>
    <row r="7433" spans="1:3">
      <c r="A7433">
        <v>1163.82</v>
      </c>
      <c r="B7433">
        <v>-0.216045</v>
      </c>
      <c r="C7433">
        <v>1.5533</v>
      </c>
    </row>
    <row r="7434" spans="1:3">
      <c r="A7434">
        <v>1163.98</v>
      </c>
      <c r="B7434">
        <v>-0.430711</v>
      </c>
      <c r="C7434">
        <v>1.23384</v>
      </c>
    </row>
    <row r="7435" spans="1:3">
      <c r="A7435">
        <v>1164.13</v>
      </c>
      <c r="B7435">
        <v>-1.6079</v>
      </c>
      <c r="C7435">
        <v>1.92554</v>
      </c>
    </row>
    <row r="7436" spans="1:3">
      <c r="A7436">
        <v>1164.29</v>
      </c>
      <c r="B7436">
        <v>-0.646312</v>
      </c>
      <c r="C7436">
        <v>-0.494605</v>
      </c>
    </row>
    <row r="7437" spans="1:3">
      <c r="A7437">
        <v>1164.45</v>
      </c>
      <c r="B7437">
        <v>-0.893033</v>
      </c>
      <c r="C7437">
        <v>0.504791</v>
      </c>
    </row>
    <row r="7438" spans="1:3">
      <c r="A7438">
        <v>1164.6</v>
      </c>
      <c r="B7438">
        <v>-0.523144</v>
      </c>
      <c r="C7438">
        <v>0.348793</v>
      </c>
    </row>
    <row r="7439" spans="1:3">
      <c r="A7439">
        <v>1164.76</v>
      </c>
      <c r="B7439">
        <v>-0.321656</v>
      </c>
      <c r="C7439">
        <v>0.219445</v>
      </c>
    </row>
    <row r="7440" spans="1:3">
      <c r="A7440">
        <v>1164.92</v>
      </c>
      <c r="B7440">
        <v>-0.0968998</v>
      </c>
      <c r="C7440">
        <v>1.73001</v>
      </c>
    </row>
    <row r="7441" spans="1:3">
      <c r="A7441">
        <v>1165.07</v>
      </c>
      <c r="B7441">
        <v>-0.154818</v>
      </c>
      <c r="C7441">
        <v>1.12064</v>
      </c>
    </row>
    <row r="7442" spans="1:3">
      <c r="A7442">
        <v>1165.23</v>
      </c>
      <c r="B7442">
        <v>-0.125078</v>
      </c>
      <c r="C7442">
        <v>1.38236</v>
      </c>
    </row>
    <row r="7443" spans="1:3">
      <c r="A7443">
        <v>1165.39</v>
      </c>
      <c r="B7443">
        <v>-0.442654</v>
      </c>
      <c r="C7443">
        <v>0.838537</v>
      </c>
    </row>
    <row r="7444" spans="1:3">
      <c r="A7444">
        <v>1165.54</v>
      </c>
      <c r="B7444">
        <v>-0.691156</v>
      </c>
      <c r="C7444">
        <v>1.60785</v>
      </c>
    </row>
    <row r="7445" spans="1:3">
      <c r="A7445">
        <v>1165.7</v>
      </c>
      <c r="B7445">
        <v>-0.00971656</v>
      </c>
      <c r="C7445">
        <v>0.628855</v>
      </c>
    </row>
    <row r="7446" spans="1:3">
      <c r="A7446">
        <v>1165.86</v>
      </c>
      <c r="B7446">
        <v>-1.07359</v>
      </c>
      <c r="C7446">
        <v>1.00444</v>
      </c>
    </row>
    <row r="7447" spans="1:3">
      <c r="A7447">
        <v>1166.01</v>
      </c>
      <c r="B7447">
        <v>0.251807</v>
      </c>
      <c r="C7447">
        <v>1.12985</v>
      </c>
    </row>
    <row r="7448" spans="1:3">
      <c r="A7448">
        <v>1166.17</v>
      </c>
      <c r="B7448">
        <v>0.625142</v>
      </c>
      <c r="C7448">
        <v>1.03658</v>
      </c>
    </row>
    <row r="7449" spans="1:3">
      <c r="A7449">
        <v>1166.33</v>
      </c>
      <c r="B7449">
        <v>-0.919644</v>
      </c>
      <c r="C7449">
        <v>0.934147</v>
      </c>
    </row>
    <row r="7450" spans="1:3">
      <c r="A7450">
        <v>1166.48</v>
      </c>
      <c r="B7450">
        <v>0.0521369</v>
      </c>
      <c r="C7450">
        <v>1.71632</v>
      </c>
    </row>
    <row r="7451" spans="1:3">
      <c r="A7451">
        <v>1166.64</v>
      </c>
      <c r="B7451">
        <v>-1.12387</v>
      </c>
      <c r="C7451">
        <v>1.11136</v>
      </c>
    </row>
    <row r="7452" spans="1:3">
      <c r="A7452">
        <v>1166.8</v>
      </c>
      <c r="B7452">
        <v>-0.413394</v>
      </c>
      <c r="C7452">
        <v>1.14588</v>
      </c>
    </row>
    <row r="7453" spans="1:3">
      <c r="A7453">
        <v>1166.95</v>
      </c>
      <c r="B7453">
        <v>-0.242555</v>
      </c>
      <c r="C7453">
        <v>1.33245</v>
      </c>
    </row>
    <row r="7454" spans="1:3">
      <c r="A7454">
        <v>1167.11</v>
      </c>
      <c r="B7454">
        <v>-0.278886</v>
      </c>
      <c r="C7454">
        <v>1.49157</v>
      </c>
    </row>
    <row r="7455" spans="1:3">
      <c r="A7455">
        <v>1167.27</v>
      </c>
      <c r="B7455">
        <v>-0.491087</v>
      </c>
      <c r="C7455">
        <v>1.63056</v>
      </c>
    </row>
    <row r="7456" spans="1:3">
      <c r="A7456">
        <v>1167.42</v>
      </c>
      <c r="B7456">
        <v>-0.694865</v>
      </c>
      <c r="C7456">
        <v>1.62742</v>
      </c>
    </row>
    <row r="7457" spans="1:3">
      <c r="A7457">
        <v>1167.58</v>
      </c>
      <c r="B7457">
        <v>-0.710237</v>
      </c>
      <c r="C7457">
        <v>1.26822</v>
      </c>
    </row>
    <row r="7458" spans="1:3">
      <c r="A7458">
        <v>1167.74</v>
      </c>
      <c r="B7458">
        <v>-0.975891</v>
      </c>
      <c r="C7458">
        <v>0.890552</v>
      </c>
    </row>
    <row r="7459" spans="1:3">
      <c r="A7459">
        <v>1167.89</v>
      </c>
      <c r="B7459">
        <v>-1.67878</v>
      </c>
      <c r="C7459">
        <v>0.869565</v>
      </c>
    </row>
    <row r="7460" spans="1:3">
      <c r="A7460">
        <v>1168.05</v>
      </c>
      <c r="B7460">
        <v>0.212647</v>
      </c>
      <c r="C7460">
        <v>1.03609</v>
      </c>
    </row>
    <row r="7461" spans="1:3">
      <c r="A7461">
        <v>1168.21</v>
      </c>
      <c r="B7461">
        <v>-0.260417</v>
      </c>
      <c r="C7461">
        <v>0.750392</v>
      </c>
    </row>
    <row r="7462" spans="1:3">
      <c r="A7462">
        <v>1168.36</v>
      </c>
      <c r="B7462">
        <v>-0.998633</v>
      </c>
      <c r="C7462">
        <v>0.553207</v>
      </c>
    </row>
    <row r="7463" spans="1:3">
      <c r="A7463">
        <v>1168.52</v>
      </c>
      <c r="B7463">
        <v>-1.01677</v>
      </c>
      <c r="C7463">
        <v>0.467096</v>
      </c>
    </row>
    <row r="7464" spans="1:3">
      <c r="A7464">
        <v>1168.68</v>
      </c>
      <c r="B7464">
        <v>-0.436447</v>
      </c>
      <c r="C7464">
        <v>0.553055</v>
      </c>
    </row>
    <row r="7465" spans="1:3">
      <c r="A7465">
        <v>1168.83</v>
      </c>
      <c r="B7465">
        <v>0.895422</v>
      </c>
      <c r="C7465">
        <v>0.643577</v>
      </c>
    </row>
    <row r="7466" spans="1:3">
      <c r="A7466">
        <v>1168.99</v>
      </c>
      <c r="B7466">
        <v>0.380923</v>
      </c>
      <c r="C7466">
        <v>1.01269</v>
      </c>
    </row>
    <row r="7467" spans="1:3">
      <c r="A7467">
        <v>1169.15</v>
      </c>
      <c r="B7467">
        <v>-0.0849239</v>
      </c>
      <c r="C7467">
        <v>0.331705</v>
      </c>
    </row>
    <row r="7468" spans="1:3">
      <c r="A7468">
        <v>1169.3</v>
      </c>
      <c r="B7468">
        <v>0.197984</v>
      </c>
      <c r="C7468">
        <v>1.27969</v>
      </c>
    </row>
    <row r="7469" spans="1:3">
      <c r="A7469">
        <v>1169.46</v>
      </c>
      <c r="B7469">
        <v>-0.134153</v>
      </c>
      <c r="C7469">
        <v>1.2413</v>
      </c>
    </row>
    <row r="7470" spans="1:3">
      <c r="A7470">
        <v>1169.62</v>
      </c>
      <c r="B7470">
        <v>0.478762</v>
      </c>
      <c r="C7470">
        <v>0.705947</v>
      </c>
    </row>
    <row r="7471" spans="1:3">
      <c r="A7471">
        <v>1169.77</v>
      </c>
      <c r="B7471">
        <v>-0.0797846</v>
      </c>
      <c r="C7471">
        <v>2.16711</v>
      </c>
    </row>
    <row r="7472" spans="1:3">
      <c r="A7472">
        <v>1169.93</v>
      </c>
      <c r="B7472">
        <v>-0.00433049</v>
      </c>
      <c r="C7472">
        <v>1.15599</v>
      </c>
    </row>
    <row r="7473" spans="1:3">
      <c r="A7473">
        <v>1170.09</v>
      </c>
      <c r="B7473">
        <v>-0.162438</v>
      </c>
      <c r="C7473">
        <v>1.98279</v>
      </c>
    </row>
    <row r="7474" spans="1:3">
      <c r="A7474">
        <v>1170.24</v>
      </c>
      <c r="B7474">
        <v>-0.138563</v>
      </c>
      <c r="C7474">
        <v>1.52818</v>
      </c>
    </row>
    <row r="7475" spans="1:3">
      <c r="A7475">
        <v>1170.4</v>
      </c>
      <c r="B7475">
        <v>-0.546832</v>
      </c>
      <c r="C7475">
        <v>1.97911</v>
      </c>
    </row>
    <row r="7476" spans="1:3">
      <c r="A7476">
        <v>1170.56</v>
      </c>
      <c r="B7476">
        <v>-0.749467</v>
      </c>
      <c r="C7476">
        <v>1.80343</v>
      </c>
    </row>
    <row r="7477" spans="1:3">
      <c r="A7477">
        <v>1170.71</v>
      </c>
      <c r="B7477">
        <v>-1.39233</v>
      </c>
      <c r="C7477">
        <v>1.43361</v>
      </c>
    </row>
    <row r="7478" spans="1:3">
      <c r="A7478">
        <v>1170.87</v>
      </c>
      <c r="B7478">
        <v>-0.868783</v>
      </c>
      <c r="C7478">
        <v>1.68447</v>
      </c>
    </row>
    <row r="7479" spans="1:3">
      <c r="A7479">
        <v>1171.03</v>
      </c>
      <c r="B7479">
        <v>-1.4413</v>
      </c>
      <c r="C7479">
        <v>1.7352</v>
      </c>
    </row>
    <row r="7480" spans="1:3">
      <c r="A7480">
        <v>1171.18</v>
      </c>
      <c r="B7480">
        <v>-0.839229</v>
      </c>
      <c r="C7480">
        <v>1.26853</v>
      </c>
    </row>
    <row r="7481" spans="1:3">
      <c r="A7481">
        <v>1171.34</v>
      </c>
      <c r="B7481">
        <v>-1.10161</v>
      </c>
      <c r="C7481">
        <v>0.338709</v>
      </c>
    </row>
    <row r="7482" spans="1:3">
      <c r="A7482">
        <v>1171.5</v>
      </c>
      <c r="B7482">
        <v>-0.359419</v>
      </c>
      <c r="C7482">
        <v>1.22614</v>
      </c>
    </row>
    <row r="7483" spans="1:3">
      <c r="A7483">
        <v>1171.65</v>
      </c>
      <c r="B7483">
        <v>-0.775227</v>
      </c>
      <c r="C7483">
        <v>1.32074</v>
      </c>
    </row>
    <row r="7484" spans="1:3">
      <c r="A7484">
        <v>1171.81</v>
      </c>
      <c r="B7484">
        <v>0.515396</v>
      </c>
      <c r="C7484">
        <v>1.19216</v>
      </c>
    </row>
    <row r="7485" spans="1:3">
      <c r="A7485">
        <v>1171.97</v>
      </c>
      <c r="B7485">
        <v>0.565064</v>
      </c>
      <c r="C7485">
        <v>0.375427</v>
      </c>
    </row>
    <row r="7486" spans="1:3">
      <c r="A7486">
        <v>1172.12</v>
      </c>
      <c r="B7486">
        <v>1.53422</v>
      </c>
      <c r="C7486">
        <v>0.567602</v>
      </c>
    </row>
    <row r="7487" spans="1:3">
      <c r="A7487">
        <v>1172.28</v>
      </c>
      <c r="B7487">
        <v>0.368632</v>
      </c>
      <c r="C7487">
        <v>1.32777</v>
      </c>
    </row>
    <row r="7488" spans="1:3">
      <c r="A7488">
        <v>1172.44</v>
      </c>
      <c r="B7488">
        <v>0.244957</v>
      </c>
      <c r="C7488">
        <v>0.741584</v>
      </c>
    </row>
    <row r="7489" spans="1:3">
      <c r="A7489">
        <v>1172.59</v>
      </c>
      <c r="B7489">
        <v>-0.898276</v>
      </c>
      <c r="C7489">
        <v>0.367108</v>
      </c>
    </row>
    <row r="7490" spans="1:3">
      <c r="A7490">
        <v>1172.75</v>
      </c>
      <c r="B7490">
        <v>-0.140692</v>
      </c>
      <c r="C7490">
        <v>1.6816</v>
      </c>
    </row>
    <row r="7491" spans="1:3">
      <c r="A7491">
        <v>1172.91</v>
      </c>
      <c r="B7491">
        <v>-0.60607</v>
      </c>
      <c r="C7491">
        <v>1.03185</v>
      </c>
    </row>
    <row r="7492" spans="1:3">
      <c r="A7492">
        <v>1173.06</v>
      </c>
      <c r="B7492">
        <v>-0.699119</v>
      </c>
      <c r="C7492">
        <v>0.967146</v>
      </c>
    </row>
    <row r="7493" spans="1:3">
      <c r="A7493">
        <v>1173.22</v>
      </c>
      <c r="B7493">
        <v>-0.776116</v>
      </c>
      <c r="C7493">
        <v>0.502194</v>
      </c>
    </row>
    <row r="7494" spans="1:3">
      <c r="A7494">
        <v>1173.38</v>
      </c>
      <c r="B7494">
        <v>-0.0408247</v>
      </c>
      <c r="C7494">
        <v>0.891129</v>
      </c>
    </row>
    <row r="7495" spans="1:3">
      <c r="A7495">
        <v>1173.53</v>
      </c>
      <c r="B7495">
        <v>1.41197</v>
      </c>
      <c r="C7495">
        <v>1.41067</v>
      </c>
    </row>
    <row r="7496" spans="1:3">
      <c r="A7496">
        <v>1173.69</v>
      </c>
      <c r="B7496">
        <v>-0.211054</v>
      </c>
      <c r="C7496">
        <v>0.527171</v>
      </c>
    </row>
    <row r="7497" spans="1:3">
      <c r="A7497">
        <v>1173.84</v>
      </c>
      <c r="B7497">
        <v>0.141381</v>
      </c>
      <c r="C7497">
        <v>1.8911</v>
      </c>
    </row>
    <row r="7498" spans="1:3">
      <c r="A7498">
        <v>1174</v>
      </c>
      <c r="B7498">
        <v>-0.474758</v>
      </c>
      <c r="C7498">
        <v>1.5853</v>
      </c>
    </row>
    <row r="7499" spans="1:3">
      <c r="A7499">
        <v>1174.16</v>
      </c>
      <c r="B7499">
        <v>0.316014</v>
      </c>
      <c r="C7499">
        <v>1.79384</v>
      </c>
    </row>
    <row r="7500" spans="1:3">
      <c r="A7500">
        <v>1174.31</v>
      </c>
      <c r="B7500">
        <v>-1.11449</v>
      </c>
      <c r="C7500">
        <v>1.70011</v>
      </c>
    </row>
    <row r="7501" spans="1:3">
      <c r="A7501">
        <v>1174.47</v>
      </c>
      <c r="B7501">
        <v>-0.141272</v>
      </c>
      <c r="C7501">
        <v>1.34528</v>
      </c>
    </row>
    <row r="7502" spans="1:3">
      <c r="A7502">
        <v>1174.63</v>
      </c>
      <c r="B7502">
        <v>-0.274724</v>
      </c>
      <c r="C7502">
        <v>1.2644</v>
      </c>
    </row>
    <row r="7503" spans="1:3">
      <c r="A7503">
        <v>1174.78</v>
      </c>
      <c r="B7503">
        <v>-0.827609</v>
      </c>
      <c r="C7503">
        <v>1.01873</v>
      </c>
    </row>
    <row r="7504" spans="1:3">
      <c r="A7504">
        <v>1174.94</v>
      </c>
      <c r="B7504">
        <v>0.361714</v>
      </c>
      <c r="C7504">
        <v>0.890784</v>
      </c>
    </row>
    <row r="7505" spans="1:3">
      <c r="A7505">
        <v>1175.1</v>
      </c>
      <c r="B7505">
        <v>-0.106213</v>
      </c>
      <c r="C7505">
        <v>1.40587</v>
      </c>
    </row>
    <row r="7506" spans="1:3">
      <c r="A7506">
        <v>1175.25</v>
      </c>
      <c r="B7506">
        <v>-0.58713</v>
      </c>
      <c r="C7506">
        <v>1.00021</v>
      </c>
    </row>
    <row r="7507" spans="1:3">
      <c r="A7507">
        <v>1175.41</v>
      </c>
      <c r="B7507">
        <v>-0.812859</v>
      </c>
      <c r="C7507">
        <v>1.60337</v>
      </c>
    </row>
    <row r="7508" spans="1:3">
      <c r="A7508">
        <v>1175.57</v>
      </c>
      <c r="B7508">
        <v>0.0463915</v>
      </c>
      <c r="C7508">
        <v>0.793977</v>
      </c>
    </row>
    <row r="7509" spans="1:3">
      <c r="A7509">
        <v>1175.72</v>
      </c>
      <c r="B7509">
        <v>-0.627703</v>
      </c>
      <c r="C7509">
        <v>1.11843</v>
      </c>
    </row>
    <row r="7510" spans="1:3">
      <c r="A7510">
        <v>1175.88</v>
      </c>
      <c r="B7510">
        <v>-0.0108942</v>
      </c>
      <c r="C7510">
        <v>1.39253</v>
      </c>
    </row>
    <row r="7511" spans="1:3">
      <c r="A7511">
        <v>1176.04</v>
      </c>
      <c r="B7511">
        <v>-0.317189</v>
      </c>
      <c r="C7511">
        <v>0.556877</v>
      </c>
    </row>
    <row r="7512" spans="1:3">
      <c r="A7512">
        <v>1176.19</v>
      </c>
      <c r="B7512">
        <v>-0.186574</v>
      </c>
      <c r="C7512">
        <v>1.14416</v>
      </c>
    </row>
    <row r="7513" spans="1:3">
      <c r="A7513">
        <v>1176.35</v>
      </c>
      <c r="B7513">
        <v>-0.313458</v>
      </c>
      <c r="C7513">
        <v>1.84552</v>
      </c>
    </row>
    <row r="7514" spans="1:3">
      <c r="A7514">
        <v>1176.51</v>
      </c>
      <c r="B7514">
        <v>-0.458571</v>
      </c>
      <c r="C7514">
        <v>1.1809</v>
      </c>
    </row>
    <row r="7515" spans="1:3">
      <c r="A7515">
        <v>1176.66</v>
      </c>
      <c r="B7515">
        <v>0.00843509</v>
      </c>
      <c r="C7515">
        <v>0.986878</v>
      </c>
    </row>
    <row r="7516" spans="1:3">
      <c r="A7516">
        <v>1176.82</v>
      </c>
      <c r="B7516">
        <v>-0.144531</v>
      </c>
      <c r="C7516">
        <v>1.10376</v>
      </c>
    </row>
    <row r="7517" spans="1:3">
      <c r="A7517">
        <v>1176.98</v>
      </c>
      <c r="B7517">
        <v>-0.0187919</v>
      </c>
      <c r="C7517">
        <v>0.554654</v>
      </c>
    </row>
    <row r="7518" spans="1:3">
      <c r="A7518">
        <v>1177.13</v>
      </c>
      <c r="B7518">
        <v>0.023719</v>
      </c>
      <c r="C7518">
        <v>1.56196</v>
      </c>
    </row>
    <row r="7519" spans="1:3">
      <c r="A7519">
        <v>1177.29</v>
      </c>
      <c r="B7519">
        <v>-0.0490611</v>
      </c>
      <c r="C7519">
        <v>1.6822</v>
      </c>
    </row>
    <row r="7520" spans="1:3">
      <c r="A7520">
        <v>1177.45</v>
      </c>
      <c r="B7520">
        <v>-0.351348</v>
      </c>
      <c r="C7520">
        <v>1.38237</v>
      </c>
    </row>
    <row r="7521" spans="1:3">
      <c r="A7521">
        <v>1177.6</v>
      </c>
      <c r="B7521">
        <v>-0.59546</v>
      </c>
      <c r="C7521">
        <v>1.50251</v>
      </c>
    </row>
    <row r="7522" spans="1:3">
      <c r="A7522">
        <v>1177.76</v>
      </c>
      <c r="B7522">
        <v>-0.486454</v>
      </c>
      <c r="C7522">
        <v>1.73716</v>
      </c>
    </row>
    <row r="7523" spans="1:3">
      <c r="A7523">
        <v>1177.92</v>
      </c>
      <c r="B7523">
        <v>-0.629854</v>
      </c>
      <c r="C7523">
        <v>1.41399</v>
      </c>
    </row>
    <row r="7524" spans="1:3">
      <c r="A7524">
        <v>1178.07</v>
      </c>
      <c r="B7524">
        <v>-0.778218</v>
      </c>
      <c r="C7524">
        <v>1.3449</v>
      </c>
    </row>
    <row r="7525" spans="1:3">
      <c r="A7525">
        <v>1178.23</v>
      </c>
      <c r="B7525">
        <v>-0.41089</v>
      </c>
      <c r="C7525">
        <v>1.67168</v>
      </c>
    </row>
    <row r="7526" spans="1:3">
      <c r="A7526">
        <v>1178.39</v>
      </c>
      <c r="B7526">
        <v>-0.634185</v>
      </c>
      <c r="C7526">
        <v>1.55855</v>
      </c>
    </row>
    <row r="7527" spans="1:3">
      <c r="A7527">
        <v>1178.54</v>
      </c>
      <c r="B7527">
        <v>-0.975041</v>
      </c>
      <c r="C7527">
        <v>1.59126</v>
      </c>
    </row>
    <row r="7528" spans="1:3">
      <c r="A7528">
        <v>1178.7</v>
      </c>
      <c r="B7528">
        <v>-0.423744</v>
      </c>
      <c r="C7528">
        <v>0.986852</v>
      </c>
    </row>
    <row r="7529" spans="1:3">
      <c r="A7529">
        <v>1178.86</v>
      </c>
      <c r="B7529">
        <v>-0.772186</v>
      </c>
      <c r="C7529">
        <v>0.833961</v>
      </c>
    </row>
    <row r="7530" spans="1:3">
      <c r="A7530">
        <v>1179.01</v>
      </c>
      <c r="B7530">
        <v>-0.315637</v>
      </c>
      <c r="C7530">
        <v>1.1004</v>
      </c>
    </row>
    <row r="7531" spans="1:3">
      <c r="A7531">
        <v>1179.17</v>
      </c>
      <c r="B7531">
        <v>-0.866063</v>
      </c>
      <c r="C7531">
        <v>1.18093</v>
      </c>
    </row>
    <row r="7532" spans="1:3">
      <c r="A7532">
        <v>1179.33</v>
      </c>
      <c r="B7532">
        <v>-0.467081</v>
      </c>
      <c r="C7532">
        <v>0.887281</v>
      </c>
    </row>
    <row r="7533" spans="1:3">
      <c r="A7533">
        <v>1179.48</v>
      </c>
      <c r="B7533">
        <v>-0.541694</v>
      </c>
      <c r="C7533">
        <v>0.778976</v>
      </c>
    </row>
    <row r="7534" spans="1:3">
      <c r="A7534">
        <v>1179.64</v>
      </c>
      <c r="B7534">
        <v>-0.52304</v>
      </c>
      <c r="C7534">
        <v>0.981291</v>
      </c>
    </row>
    <row r="7535" spans="1:3">
      <c r="A7535">
        <v>1179.8</v>
      </c>
      <c r="B7535">
        <v>0.172843</v>
      </c>
      <c r="C7535">
        <v>1.30611</v>
      </c>
    </row>
    <row r="7536" spans="1:3">
      <c r="A7536">
        <v>1179.95</v>
      </c>
      <c r="B7536">
        <v>-0.464907</v>
      </c>
      <c r="C7536">
        <v>1.28195</v>
      </c>
    </row>
    <row r="7537" spans="1:3">
      <c r="A7537">
        <v>1180.11</v>
      </c>
      <c r="B7537">
        <v>-0.139274</v>
      </c>
      <c r="C7537">
        <v>1.36376</v>
      </c>
    </row>
    <row r="7538" spans="1:3">
      <c r="A7538">
        <v>1180.27</v>
      </c>
      <c r="B7538">
        <v>-0.52241</v>
      </c>
      <c r="C7538">
        <v>0.614513</v>
      </c>
    </row>
    <row r="7539" spans="1:3">
      <c r="A7539">
        <v>1180.42</v>
      </c>
      <c r="B7539">
        <v>-0.101027</v>
      </c>
      <c r="C7539">
        <v>1.34237</v>
      </c>
    </row>
    <row r="7540" spans="1:3">
      <c r="A7540">
        <v>1180.58</v>
      </c>
      <c r="B7540">
        <v>-0.699145</v>
      </c>
      <c r="C7540">
        <v>1.43615</v>
      </c>
    </row>
    <row r="7541" spans="1:3">
      <c r="A7541">
        <v>1180.74</v>
      </c>
      <c r="B7541">
        <v>-0.130186</v>
      </c>
      <c r="C7541">
        <v>1.29789</v>
      </c>
    </row>
    <row r="7542" spans="1:3">
      <c r="A7542">
        <v>1180.89</v>
      </c>
      <c r="B7542">
        <v>-0.47089</v>
      </c>
      <c r="C7542">
        <v>1.48387</v>
      </c>
    </row>
    <row r="7543" spans="1:3">
      <c r="A7543">
        <v>1181.05</v>
      </c>
      <c r="B7543">
        <v>-0.421834</v>
      </c>
      <c r="C7543">
        <v>1.41782</v>
      </c>
    </row>
    <row r="7544" spans="1:3">
      <c r="A7544">
        <v>1181.21</v>
      </c>
      <c r="B7544">
        <v>-0.980487</v>
      </c>
      <c r="C7544">
        <v>1.57686</v>
      </c>
    </row>
    <row r="7545" spans="1:3">
      <c r="A7545">
        <v>1181.36</v>
      </c>
      <c r="B7545">
        <v>-0.874172</v>
      </c>
      <c r="C7545">
        <v>0.819824</v>
      </c>
    </row>
    <row r="7546" spans="1:3">
      <c r="A7546">
        <v>1181.52</v>
      </c>
      <c r="B7546">
        <v>-0.212549</v>
      </c>
      <c r="C7546">
        <v>0.734355</v>
      </c>
    </row>
    <row r="7547" spans="1:3">
      <c r="A7547">
        <v>1181.68</v>
      </c>
      <c r="B7547">
        <v>-0.486844</v>
      </c>
      <c r="C7547">
        <v>1.54168</v>
      </c>
    </row>
    <row r="7548" spans="1:3">
      <c r="A7548">
        <v>1181.83</v>
      </c>
      <c r="B7548">
        <v>-0.439759</v>
      </c>
      <c r="C7548">
        <v>0.917122</v>
      </c>
    </row>
    <row r="7549" spans="1:3">
      <c r="A7549">
        <v>1181.99</v>
      </c>
      <c r="B7549">
        <v>-1.05924</v>
      </c>
      <c r="C7549">
        <v>1.42829</v>
      </c>
    </row>
    <row r="7550" spans="1:3">
      <c r="A7550">
        <v>1182.15</v>
      </c>
      <c r="B7550">
        <v>-0.174123</v>
      </c>
      <c r="C7550">
        <v>0.766267</v>
      </c>
    </row>
    <row r="7551" spans="1:3">
      <c r="A7551">
        <v>1182.3</v>
      </c>
      <c r="B7551">
        <v>-0.332487</v>
      </c>
      <c r="C7551">
        <v>1.16898</v>
      </c>
    </row>
    <row r="7552" spans="1:3">
      <c r="A7552">
        <v>1182.46</v>
      </c>
      <c r="B7552">
        <v>-0.225412</v>
      </c>
      <c r="C7552">
        <v>0.856345</v>
      </c>
    </row>
    <row r="7553" spans="1:3">
      <c r="A7553">
        <v>1182.62</v>
      </c>
      <c r="B7553">
        <v>-0.199702</v>
      </c>
      <c r="C7553">
        <v>1.39471</v>
      </c>
    </row>
    <row r="7554" spans="1:3">
      <c r="A7554">
        <v>1182.77</v>
      </c>
      <c r="B7554">
        <v>-0.0961882</v>
      </c>
      <c r="C7554">
        <v>1.58283</v>
      </c>
    </row>
    <row r="7555" spans="1:3">
      <c r="A7555">
        <v>1182.93</v>
      </c>
      <c r="B7555">
        <v>-0.611625</v>
      </c>
      <c r="C7555">
        <v>1.4068</v>
      </c>
    </row>
    <row r="7556" spans="1:3">
      <c r="A7556">
        <v>1183.09</v>
      </c>
      <c r="B7556">
        <v>-0.581109</v>
      </c>
      <c r="C7556">
        <v>1.64749</v>
      </c>
    </row>
    <row r="7557" spans="1:3">
      <c r="A7557">
        <v>1183.24</v>
      </c>
      <c r="B7557">
        <v>-1.02706</v>
      </c>
      <c r="C7557">
        <v>1.53517</v>
      </c>
    </row>
    <row r="7558" spans="1:3">
      <c r="A7558">
        <v>1183.4</v>
      </c>
      <c r="B7558">
        <v>-0.972631</v>
      </c>
      <c r="C7558">
        <v>0.760376</v>
      </c>
    </row>
    <row r="7559" spans="1:3">
      <c r="A7559">
        <v>1183.56</v>
      </c>
      <c r="B7559">
        <v>0.0634895</v>
      </c>
      <c r="C7559">
        <v>0.432785</v>
      </c>
    </row>
    <row r="7560" spans="1:3">
      <c r="A7560">
        <v>1183.71</v>
      </c>
      <c r="B7560">
        <v>-0.366912</v>
      </c>
      <c r="C7560">
        <v>1.66953</v>
      </c>
    </row>
    <row r="7561" spans="1:3">
      <c r="A7561">
        <v>1183.87</v>
      </c>
      <c r="B7561">
        <v>-0.367005</v>
      </c>
      <c r="C7561">
        <v>0.70543</v>
      </c>
    </row>
    <row r="7562" spans="1:3">
      <c r="A7562">
        <v>1184.03</v>
      </c>
      <c r="B7562">
        <v>-0.312756</v>
      </c>
      <c r="C7562">
        <v>1.58563</v>
      </c>
    </row>
    <row r="7563" spans="1:3">
      <c r="A7563">
        <v>1184.18</v>
      </c>
      <c r="B7563">
        <v>-0.171231</v>
      </c>
      <c r="C7563">
        <v>0.967079</v>
      </c>
    </row>
    <row r="7564" spans="1:3">
      <c r="A7564">
        <v>1184.34</v>
      </c>
      <c r="B7564">
        <v>-0.235554</v>
      </c>
      <c r="C7564">
        <v>1.55582</v>
      </c>
    </row>
    <row r="7565" spans="1:3">
      <c r="A7565">
        <v>1184.49</v>
      </c>
      <c r="B7565">
        <v>-0.951233</v>
      </c>
      <c r="C7565">
        <v>0.841608</v>
      </c>
    </row>
    <row r="7566" spans="1:3">
      <c r="A7566">
        <v>1184.65</v>
      </c>
      <c r="B7566">
        <v>-0.382407</v>
      </c>
      <c r="C7566">
        <v>1.21376</v>
      </c>
    </row>
    <row r="7567" spans="1:3">
      <c r="A7567">
        <v>1184.81</v>
      </c>
      <c r="B7567">
        <v>-0.293088</v>
      </c>
      <c r="C7567">
        <v>0.979014</v>
      </c>
    </row>
    <row r="7568" spans="1:3">
      <c r="A7568">
        <v>1184.96</v>
      </c>
      <c r="B7568">
        <v>-0.289406</v>
      </c>
      <c r="C7568">
        <v>1.39779</v>
      </c>
    </row>
    <row r="7569" spans="1:3">
      <c r="A7569">
        <v>1185.12</v>
      </c>
      <c r="B7569">
        <v>-0.485199</v>
      </c>
      <c r="C7569">
        <v>1.39292</v>
      </c>
    </row>
    <row r="7570" spans="1:3">
      <c r="A7570">
        <v>1185.28</v>
      </c>
      <c r="B7570">
        <v>-0.533976</v>
      </c>
      <c r="C7570">
        <v>1.29327</v>
      </c>
    </row>
    <row r="7571" spans="1:3">
      <c r="A7571">
        <v>1185.43</v>
      </c>
      <c r="B7571">
        <v>-0.177043</v>
      </c>
      <c r="C7571">
        <v>1.51355</v>
      </c>
    </row>
    <row r="7572" spans="1:3">
      <c r="A7572">
        <v>1185.59</v>
      </c>
      <c r="B7572">
        <v>-0.494659</v>
      </c>
      <c r="C7572">
        <v>0.954557</v>
      </c>
    </row>
    <row r="7573" spans="1:3">
      <c r="A7573">
        <v>1185.75</v>
      </c>
      <c r="B7573">
        <v>-0.416754</v>
      </c>
      <c r="C7573">
        <v>1.37802</v>
      </c>
    </row>
    <row r="7574" spans="1:3">
      <c r="A7574">
        <v>1185.9</v>
      </c>
      <c r="B7574">
        <v>-0.209128</v>
      </c>
      <c r="C7574">
        <v>1.18871</v>
      </c>
    </row>
    <row r="7575" spans="1:3">
      <c r="A7575">
        <v>1186.06</v>
      </c>
      <c r="B7575">
        <v>-0.498345</v>
      </c>
      <c r="C7575">
        <v>1.23533</v>
      </c>
    </row>
    <row r="7576" spans="1:3">
      <c r="A7576">
        <v>1186.22</v>
      </c>
      <c r="B7576">
        <v>-0.170071</v>
      </c>
      <c r="C7576">
        <v>1.11381</v>
      </c>
    </row>
    <row r="7577" spans="1:3">
      <c r="A7577">
        <v>1186.37</v>
      </c>
      <c r="B7577">
        <v>-0.0706655</v>
      </c>
      <c r="C7577">
        <v>1.49042</v>
      </c>
    </row>
    <row r="7578" spans="1:3">
      <c r="A7578">
        <v>1186.53</v>
      </c>
      <c r="B7578">
        <v>-0.172396</v>
      </c>
      <c r="C7578">
        <v>1.77351</v>
      </c>
    </row>
    <row r="7579" spans="1:3">
      <c r="A7579">
        <v>1186.69</v>
      </c>
      <c r="B7579">
        <v>-0.554307</v>
      </c>
      <c r="C7579">
        <v>1.22984</v>
      </c>
    </row>
    <row r="7580" spans="1:3">
      <c r="A7580">
        <v>1186.84</v>
      </c>
      <c r="B7580">
        <v>-0.415784</v>
      </c>
      <c r="C7580">
        <v>1.1908</v>
      </c>
    </row>
    <row r="7581" spans="1:3">
      <c r="A7581">
        <v>1187</v>
      </c>
      <c r="B7581">
        <v>-0.690922</v>
      </c>
      <c r="C7581">
        <v>0.768093</v>
      </c>
    </row>
    <row r="7582" spans="1:3">
      <c r="A7582">
        <v>1187.16</v>
      </c>
      <c r="B7582">
        <v>0.014479</v>
      </c>
      <c r="C7582">
        <v>1.06646</v>
      </c>
    </row>
    <row r="7583" spans="1:3">
      <c r="A7583">
        <v>1187.31</v>
      </c>
      <c r="B7583">
        <v>-0.0839195</v>
      </c>
      <c r="C7583">
        <v>1.67257</v>
      </c>
    </row>
    <row r="7584" spans="1:3">
      <c r="A7584">
        <v>1187.47</v>
      </c>
      <c r="B7584">
        <v>-0.00430676</v>
      </c>
      <c r="C7584">
        <v>1.32073</v>
      </c>
    </row>
    <row r="7585" spans="1:3">
      <c r="A7585">
        <v>1187.63</v>
      </c>
      <c r="B7585">
        <v>-0.188687</v>
      </c>
      <c r="C7585">
        <v>1.568</v>
      </c>
    </row>
    <row r="7586" spans="1:3">
      <c r="A7586">
        <v>1187.78</v>
      </c>
      <c r="B7586">
        <v>-0.661609</v>
      </c>
      <c r="C7586">
        <v>1.00512</v>
      </c>
    </row>
    <row r="7587" spans="1:3">
      <c r="A7587">
        <v>1187.94</v>
      </c>
      <c r="B7587">
        <v>-0.536235</v>
      </c>
      <c r="C7587">
        <v>0.803155</v>
      </c>
    </row>
    <row r="7588" spans="1:3">
      <c r="A7588">
        <v>1188.1</v>
      </c>
      <c r="B7588">
        <v>-0.322489</v>
      </c>
      <c r="C7588">
        <v>1.37141</v>
      </c>
    </row>
    <row r="7589" spans="1:3">
      <c r="A7589">
        <v>1188.25</v>
      </c>
      <c r="B7589">
        <v>-0.0754954</v>
      </c>
      <c r="C7589">
        <v>1.2002</v>
      </c>
    </row>
    <row r="7590" spans="1:3">
      <c r="A7590">
        <v>1188.41</v>
      </c>
      <c r="B7590">
        <v>-0.533475</v>
      </c>
      <c r="C7590">
        <v>1.79196</v>
      </c>
    </row>
    <row r="7591" spans="1:3">
      <c r="A7591">
        <v>1188.57</v>
      </c>
      <c r="B7591">
        <v>-0.292159</v>
      </c>
      <c r="C7591">
        <v>1.66798</v>
      </c>
    </row>
    <row r="7592" spans="1:3">
      <c r="A7592">
        <v>1188.72</v>
      </c>
      <c r="B7592">
        <v>-0.71694</v>
      </c>
      <c r="C7592">
        <v>1.31827</v>
      </c>
    </row>
    <row r="7593" spans="1:3">
      <c r="A7593">
        <v>1188.88</v>
      </c>
      <c r="B7593">
        <v>-0.674609</v>
      </c>
      <c r="C7593">
        <v>1.12432</v>
      </c>
    </row>
    <row r="7594" spans="1:3">
      <c r="A7594">
        <v>1189.04</v>
      </c>
      <c r="B7594">
        <v>-0.0855386</v>
      </c>
      <c r="C7594">
        <v>0.773002</v>
      </c>
    </row>
    <row r="7595" spans="1:3">
      <c r="A7595">
        <v>1189.19</v>
      </c>
      <c r="B7595">
        <v>0.0173471</v>
      </c>
      <c r="C7595">
        <v>2.05484</v>
      </c>
    </row>
    <row r="7596" spans="1:3">
      <c r="A7596">
        <v>1189.35</v>
      </c>
      <c r="B7596">
        <v>-0.561238</v>
      </c>
      <c r="C7596">
        <v>1.39799</v>
      </c>
    </row>
    <row r="7597" spans="1:3">
      <c r="A7597">
        <v>1189.51</v>
      </c>
      <c r="B7597">
        <v>-0.521253</v>
      </c>
      <c r="C7597">
        <v>0.747032</v>
      </c>
    </row>
    <row r="7598" spans="1:3">
      <c r="A7598">
        <v>1189.66</v>
      </c>
      <c r="B7598">
        <v>-0.562733</v>
      </c>
      <c r="C7598">
        <v>0.942221</v>
      </c>
    </row>
    <row r="7599" spans="1:3">
      <c r="A7599">
        <v>1189.82</v>
      </c>
      <c r="B7599">
        <v>0.310022</v>
      </c>
      <c r="C7599">
        <v>1.40968</v>
      </c>
    </row>
    <row r="7600" spans="1:3">
      <c r="A7600">
        <v>1189.98</v>
      </c>
      <c r="B7600">
        <v>-0.601517</v>
      </c>
      <c r="C7600">
        <v>2.40403</v>
      </c>
    </row>
    <row r="7601" spans="1:3">
      <c r="A7601">
        <v>1190.13</v>
      </c>
      <c r="B7601">
        <v>-1.22751</v>
      </c>
      <c r="C7601">
        <v>1.28325</v>
      </c>
    </row>
    <row r="7602" spans="1:3">
      <c r="A7602">
        <v>1190.29</v>
      </c>
      <c r="B7602">
        <v>-1.49043</v>
      </c>
      <c r="C7602">
        <v>0.67453</v>
      </c>
    </row>
    <row r="7603" spans="1:3">
      <c r="A7603">
        <v>1190.45</v>
      </c>
      <c r="B7603">
        <v>-0.504691</v>
      </c>
      <c r="C7603">
        <v>0.430786</v>
      </c>
    </row>
    <row r="7604" spans="1:3">
      <c r="A7604">
        <v>1190.6</v>
      </c>
      <c r="B7604">
        <v>0.0812368</v>
      </c>
      <c r="C7604">
        <v>1.7218</v>
      </c>
    </row>
    <row r="7605" spans="1:3">
      <c r="A7605">
        <v>1190.76</v>
      </c>
      <c r="B7605">
        <v>-0.317538</v>
      </c>
      <c r="C7605">
        <v>1.83726</v>
      </c>
    </row>
    <row r="7606" spans="1:3">
      <c r="A7606">
        <v>1190.92</v>
      </c>
      <c r="B7606">
        <v>-0.880809</v>
      </c>
      <c r="C7606">
        <v>1.02273</v>
      </c>
    </row>
    <row r="7607" spans="1:3">
      <c r="A7607">
        <v>1191.07</v>
      </c>
      <c r="B7607">
        <v>-0.866278</v>
      </c>
      <c r="C7607">
        <v>0.324836</v>
      </c>
    </row>
    <row r="7608" spans="1:3">
      <c r="A7608">
        <v>1191.23</v>
      </c>
      <c r="B7608">
        <v>-0.483976</v>
      </c>
      <c r="C7608">
        <v>0.649606</v>
      </c>
    </row>
    <row r="7609" spans="1:3">
      <c r="A7609">
        <v>1191.39</v>
      </c>
      <c r="B7609">
        <v>-1.19388</v>
      </c>
      <c r="C7609">
        <v>1.91721</v>
      </c>
    </row>
    <row r="7610" spans="1:3">
      <c r="A7610">
        <v>1191.54</v>
      </c>
      <c r="B7610">
        <v>-0.790924</v>
      </c>
      <c r="C7610">
        <v>-0.666662</v>
      </c>
    </row>
    <row r="7611" spans="1:3">
      <c r="A7611">
        <v>1191.7</v>
      </c>
      <c r="B7611">
        <v>1.49696</v>
      </c>
      <c r="C7611">
        <v>0.116319</v>
      </c>
    </row>
    <row r="7612" spans="1:3">
      <c r="A7612">
        <v>1191.86</v>
      </c>
      <c r="B7612">
        <v>-0.675616</v>
      </c>
      <c r="C7612">
        <v>0.222388</v>
      </c>
    </row>
    <row r="7613" spans="1:3">
      <c r="A7613">
        <v>1192.01</v>
      </c>
      <c r="B7613">
        <v>-0.282924</v>
      </c>
      <c r="C7613">
        <v>0.889468</v>
      </c>
    </row>
    <row r="7614" spans="1:3">
      <c r="A7614">
        <v>1192.17</v>
      </c>
      <c r="B7614">
        <v>-2.25943</v>
      </c>
      <c r="C7614">
        <v>1.77555</v>
      </c>
    </row>
    <row r="7615" spans="1:3">
      <c r="A7615">
        <v>1192.33</v>
      </c>
      <c r="B7615">
        <v>1.83714</v>
      </c>
      <c r="C7615">
        <v>0.607167</v>
      </c>
    </row>
    <row r="7616" spans="1:3">
      <c r="A7616">
        <v>1192.48</v>
      </c>
      <c r="B7616">
        <v>-1.65549</v>
      </c>
      <c r="C7616">
        <v>3.30431</v>
      </c>
    </row>
    <row r="7617" spans="1:3">
      <c r="A7617">
        <v>1192.64</v>
      </c>
      <c r="B7617">
        <v>1.22299</v>
      </c>
      <c r="C7617">
        <v>2.50195</v>
      </c>
    </row>
    <row r="7618" spans="1:3">
      <c r="A7618">
        <v>1192.8</v>
      </c>
      <c r="B7618">
        <v>1.0878</v>
      </c>
      <c r="C7618">
        <v>0.618198</v>
      </c>
    </row>
    <row r="7619" spans="1:3">
      <c r="A7619">
        <v>1192.95</v>
      </c>
      <c r="B7619">
        <v>0.343419</v>
      </c>
      <c r="C7619">
        <v>3.0186</v>
      </c>
    </row>
    <row r="7620" spans="1:3">
      <c r="A7620">
        <v>1193.11</v>
      </c>
      <c r="B7620">
        <v>-1.52747</v>
      </c>
      <c r="C7620">
        <v>1.30783</v>
      </c>
    </row>
    <row r="7621" spans="1:3">
      <c r="A7621">
        <v>1193.27</v>
      </c>
      <c r="B7621">
        <v>-0.157775</v>
      </c>
      <c r="C7621">
        <v>2.19491</v>
      </c>
    </row>
    <row r="7622" spans="1:3">
      <c r="A7622">
        <v>1193.42</v>
      </c>
      <c r="B7622">
        <v>0.527795</v>
      </c>
      <c r="C7622">
        <v>1.17989</v>
      </c>
    </row>
    <row r="7623" spans="1:3">
      <c r="A7623">
        <v>1193.58</v>
      </c>
      <c r="B7623">
        <v>-1.00936</v>
      </c>
      <c r="C7623">
        <v>-0.166352</v>
      </c>
    </row>
    <row r="7624" spans="1:3">
      <c r="A7624">
        <v>1193.74</v>
      </c>
      <c r="B7624">
        <v>1.38868</v>
      </c>
      <c r="C7624">
        <v>2.02195</v>
      </c>
    </row>
    <row r="7625" spans="1:3">
      <c r="A7625">
        <v>1193.89</v>
      </c>
      <c r="B7625">
        <v>0.352228</v>
      </c>
      <c r="C7625">
        <v>2.85383</v>
      </c>
    </row>
    <row r="7626" spans="1:3">
      <c r="A7626">
        <v>1194.05</v>
      </c>
      <c r="B7626">
        <v>0.546421</v>
      </c>
      <c r="C7626">
        <v>2.12198</v>
      </c>
    </row>
    <row r="7627" spans="1:3">
      <c r="A7627">
        <v>1194.21</v>
      </c>
      <c r="B7627">
        <v>-0.816911</v>
      </c>
      <c r="C7627">
        <v>2.01287</v>
      </c>
    </row>
    <row r="7628" spans="1:3">
      <c r="A7628">
        <v>1194.36</v>
      </c>
      <c r="B7628">
        <v>0.504063</v>
      </c>
      <c r="C7628">
        <v>1.40068</v>
      </c>
    </row>
    <row r="7629" spans="1:3">
      <c r="A7629">
        <v>1194.52</v>
      </c>
      <c r="B7629">
        <v>-1.00541</v>
      </c>
      <c r="C7629">
        <v>1.64862</v>
      </c>
    </row>
    <row r="7630" spans="1:3">
      <c r="A7630">
        <v>1194.67</v>
      </c>
      <c r="B7630">
        <v>-0.703904</v>
      </c>
      <c r="C7630">
        <v>1.28028</v>
      </c>
    </row>
    <row r="7631" spans="1:3">
      <c r="A7631">
        <v>1194.83</v>
      </c>
      <c r="B7631">
        <v>0.685788</v>
      </c>
      <c r="C7631">
        <v>1.01039</v>
      </c>
    </row>
    <row r="7632" spans="1:3">
      <c r="A7632">
        <v>1194.99</v>
      </c>
      <c r="B7632">
        <v>0.221877</v>
      </c>
      <c r="C7632">
        <v>1.4016</v>
      </c>
    </row>
    <row r="7633" spans="1:3">
      <c r="A7633">
        <v>1195.14</v>
      </c>
      <c r="B7633">
        <v>-0.624461</v>
      </c>
      <c r="C7633">
        <v>1.89771</v>
      </c>
    </row>
    <row r="7634" spans="1:3">
      <c r="A7634">
        <v>1195.3</v>
      </c>
      <c r="B7634">
        <v>0.205272</v>
      </c>
      <c r="C7634">
        <v>2.94475</v>
      </c>
    </row>
    <row r="7635" spans="1:3">
      <c r="A7635">
        <v>1195.46</v>
      </c>
      <c r="B7635">
        <v>-0.475311</v>
      </c>
      <c r="C7635">
        <v>0.205444</v>
      </c>
    </row>
    <row r="7636" spans="1:3">
      <c r="A7636">
        <v>1195.61</v>
      </c>
      <c r="B7636">
        <v>-0.261554</v>
      </c>
      <c r="C7636">
        <v>2.32547</v>
      </c>
    </row>
    <row r="7637" spans="1:3">
      <c r="A7637">
        <v>1195.77</v>
      </c>
      <c r="B7637">
        <v>0.545606</v>
      </c>
      <c r="C7637">
        <v>1.41189</v>
      </c>
    </row>
    <row r="7638" spans="1:3">
      <c r="A7638">
        <v>1195.93</v>
      </c>
      <c r="B7638">
        <v>-0.200372</v>
      </c>
      <c r="C7638">
        <v>1.3314</v>
      </c>
    </row>
    <row r="7639" spans="1:3">
      <c r="A7639">
        <v>1196.08</v>
      </c>
      <c r="B7639">
        <v>-0.431134</v>
      </c>
      <c r="C7639">
        <v>1.94001</v>
      </c>
    </row>
    <row r="7640" spans="1:3">
      <c r="A7640">
        <v>1196.24</v>
      </c>
      <c r="B7640">
        <v>-0.172558</v>
      </c>
      <c r="C7640">
        <v>2.19856</v>
      </c>
    </row>
    <row r="7641" spans="1:3">
      <c r="A7641">
        <v>1196.4</v>
      </c>
      <c r="B7641">
        <v>0.145346</v>
      </c>
      <c r="C7641">
        <v>0.920939</v>
      </c>
    </row>
    <row r="7642" spans="1:3">
      <c r="A7642">
        <v>1196.55</v>
      </c>
      <c r="B7642">
        <v>-0.0673586</v>
      </c>
      <c r="C7642">
        <v>1.81262</v>
      </c>
    </row>
    <row r="7643" spans="1:3">
      <c r="A7643">
        <v>1196.71</v>
      </c>
      <c r="B7643">
        <v>0.45961</v>
      </c>
      <c r="C7643">
        <v>2.10189</v>
      </c>
    </row>
    <row r="7644" spans="1:3">
      <c r="A7644">
        <v>1196.87</v>
      </c>
      <c r="B7644">
        <v>-1.8199</v>
      </c>
      <c r="C7644">
        <v>1.71677</v>
      </c>
    </row>
    <row r="7645" spans="1:3">
      <c r="A7645">
        <v>1197.02</v>
      </c>
      <c r="B7645">
        <v>-0.249706</v>
      </c>
      <c r="C7645">
        <v>1.75178</v>
      </c>
    </row>
    <row r="7646" spans="1:3">
      <c r="A7646">
        <v>1197.18</v>
      </c>
      <c r="B7646">
        <v>0.250419</v>
      </c>
      <c r="C7646">
        <v>0.631971</v>
      </c>
    </row>
    <row r="7647" spans="1:3">
      <c r="A7647">
        <v>1197.34</v>
      </c>
      <c r="B7647">
        <v>0.066711</v>
      </c>
      <c r="C7647">
        <v>0.864955</v>
      </c>
    </row>
    <row r="7648" spans="1:3">
      <c r="A7648">
        <v>1197.49</v>
      </c>
      <c r="B7648">
        <v>-0.861016</v>
      </c>
      <c r="C7648">
        <v>2.6583</v>
      </c>
    </row>
    <row r="7649" spans="1:3">
      <c r="A7649">
        <v>1197.65</v>
      </c>
      <c r="B7649">
        <v>-0.277928</v>
      </c>
      <c r="C7649">
        <v>2.95517</v>
      </c>
    </row>
    <row r="7650" spans="1:3">
      <c r="A7650">
        <v>1197.81</v>
      </c>
      <c r="B7650">
        <v>0.420066</v>
      </c>
      <c r="C7650">
        <v>2.18146</v>
      </c>
    </row>
    <row r="7651" spans="1:3">
      <c r="A7651">
        <v>1197.96</v>
      </c>
      <c r="B7651">
        <v>-1.12136</v>
      </c>
      <c r="C7651">
        <v>1.3616</v>
      </c>
    </row>
    <row r="7652" spans="1:3">
      <c r="A7652">
        <v>1198.12</v>
      </c>
      <c r="B7652">
        <v>-0.790243</v>
      </c>
      <c r="C7652">
        <v>1.52682</v>
      </c>
    </row>
    <row r="7653" spans="1:3">
      <c r="A7653">
        <v>1198.28</v>
      </c>
      <c r="B7653">
        <v>0.172464</v>
      </c>
      <c r="C7653">
        <v>1.58752</v>
      </c>
    </row>
    <row r="7654" spans="1:3">
      <c r="A7654">
        <v>1198.43</v>
      </c>
      <c r="B7654">
        <v>0.690079</v>
      </c>
      <c r="C7654">
        <v>1.86222</v>
      </c>
    </row>
    <row r="7655" spans="1:3">
      <c r="A7655">
        <v>1198.59</v>
      </c>
      <c r="B7655">
        <v>0.139437</v>
      </c>
      <c r="C7655">
        <v>1.41366</v>
      </c>
    </row>
    <row r="7656" spans="1:3">
      <c r="A7656">
        <v>1198.75</v>
      </c>
      <c r="B7656">
        <v>-0.630168</v>
      </c>
      <c r="C7656">
        <v>2.45967</v>
      </c>
    </row>
    <row r="7657" spans="1:3">
      <c r="A7657">
        <v>1198.9</v>
      </c>
      <c r="B7657">
        <v>-0.992015</v>
      </c>
      <c r="C7657">
        <v>2.75865</v>
      </c>
    </row>
    <row r="7658" spans="1:3">
      <c r="A7658">
        <v>1199.06</v>
      </c>
      <c r="B7658">
        <v>-0.236327</v>
      </c>
      <c r="C7658">
        <v>2.30881</v>
      </c>
    </row>
    <row r="7659" spans="1:3">
      <c r="A7659">
        <v>1199.22</v>
      </c>
      <c r="B7659">
        <v>0.368891</v>
      </c>
      <c r="C7659">
        <v>1.63581</v>
      </c>
    </row>
    <row r="7660" spans="1:3">
      <c r="A7660">
        <v>1199.37</v>
      </c>
      <c r="B7660">
        <v>-0.559131</v>
      </c>
      <c r="C7660">
        <v>1.87035</v>
      </c>
    </row>
    <row r="7661" spans="1:3">
      <c r="A7661">
        <v>1199.53</v>
      </c>
      <c r="B7661">
        <v>-0.109746</v>
      </c>
      <c r="C7661">
        <v>3.14656</v>
      </c>
    </row>
    <row r="7662" spans="1:3">
      <c r="A7662">
        <v>1199.69</v>
      </c>
      <c r="B7662">
        <v>-0.2993</v>
      </c>
      <c r="C7662">
        <v>1.68614</v>
      </c>
    </row>
    <row r="7663" spans="1:3">
      <c r="A7663">
        <v>1199.84</v>
      </c>
      <c r="B7663">
        <v>-1.43399</v>
      </c>
      <c r="C7663">
        <v>1.46461</v>
      </c>
    </row>
    <row r="7664" spans="1:3">
      <c r="A7664">
        <v>1200</v>
      </c>
      <c r="B7664">
        <v>1.2555</v>
      </c>
      <c r="C7664">
        <v>0.0217769</v>
      </c>
    </row>
    <row r="7665" spans="1:3">
      <c r="A7665">
        <v>1200.16</v>
      </c>
      <c r="B7665">
        <v>0.649429</v>
      </c>
      <c r="C7665">
        <v>4.26548</v>
      </c>
    </row>
    <row r="7666" spans="1:3">
      <c r="A7666">
        <v>1200.31</v>
      </c>
      <c r="B7666">
        <v>-0.248285</v>
      </c>
      <c r="C7666">
        <v>3.77482</v>
      </c>
    </row>
    <row r="7667" spans="1:3">
      <c r="A7667">
        <v>1200.47</v>
      </c>
      <c r="B7667">
        <v>-2.15731</v>
      </c>
      <c r="C7667">
        <v>3.19973</v>
      </c>
    </row>
    <row r="7668" spans="1:3">
      <c r="A7668">
        <v>1200.63</v>
      </c>
      <c r="B7668">
        <v>-0.330924</v>
      </c>
      <c r="C7668">
        <v>0.315453</v>
      </c>
    </row>
    <row r="7669" spans="1:3">
      <c r="A7669">
        <v>1200.78</v>
      </c>
      <c r="B7669">
        <v>-0.00528295</v>
      </c>
      <c r="C7669">
        <v>0.956909</v>
      </c>
    </row>
    <row r="7670" spans="1:3">
      <c r="A7670">
        <v>1200.94</v>
      </c>
      <c r="B7670">
        <v>-0.895136</v>
      </c>
      <c r="C7670">
        <v>4.15745</v>
      </c>
    </row>
    <row r="7671" spans="1:3">
      <c r="A7671">
        <v>1201.1</v>
      </c>
      <c r="B7671">
        <v>-1.65184</v>
      </c>
      <c r="C7671">
        <v>5.22676</v>
      </c>
    </row>
    <row r="7672" spans="1:3">
      <c r="A7672">
        <v>1201.25</v>
      </c>
      <c r="B7672">
        <v>-0.761042</v>
      </c>
      <c r="C7672">
        <v>2.25592</v>
      </c>
    </row>
    <row r="7673" spans="1:3">
      <c r="A7673">
        <v>1201.41</v>
      </c>
      <c r="B7673">
        <v>0.0775474</v>
      </c>
      <c r="C7673">
        <v>-0.226236</v>
      </c>
    </row>
    <row r="7674" spans="1:3">
      <c r="A7674">
        <v>1201.57</v>
      </c>
      <c r="B7674">
        <v>-2.20647</v>
      </c>
      <c r="C7674">
        <v>2.63053</v>
      </c>
    </row>
    <row r="7675" spans="1:3">
      <c r="A7675">
        <v>1201.72</v>
      </c>
      <c r="B7675">
        <v>-3.47314</v>
      </c>
      <c r="C7675">
        <v>-0.470635</v>
      </c>
    </row>
    <row r="7676" spans="1:3">
      <c r="A7676">
        <v>1201.88</v>
      </c>
      <c r="B7676">
        <v>2.25804</v>
      </c>
      <c r="C7676">
        <v>2.51472</v>
      </c>
    </row>
    <row r="7677" spans="1:3">
      <c r="A7677">
        <v>1202.04</v>
      </c>
      <c r="B7677">
        <v>1.65759</v>
      </c>
      <c r="C7677">
        <v>-0.246649</v>
      </c>
    </row>
    <row r="7678" spans="1:3">
      <c r="A7678">
        <v>1202.19</v>
      </c>
      <c r="B7678">
        <v>3.24096</v>
      </c>
      <c r="C7678">
        <v>-1.92447</v>
      </c>
    </row>
    <row r="7679" spans="1:3">
      <c r="A7679">
        <v>1202.35</v>
      </c>
      <c r="B7679">
        <v>-5.21583</v>
      </c>
      <c r="C7679">
        <v>-1.80217</v>
      </c>
    </row>
    <row r="7680" spans="1:3">
      <c r="A7680">
        <v>1202.51</v>
      </c>
      <c r="B7680">
        <v>3.77026</v>
      </c>
      <c r="C7680">
        <v>-5.76167</v>
      </c>
    </row>
    <row r="7681" spans="1:3">
      <c r="A7681">
        <v>1202.66</v>
      </c>
      <c r="B7681">
        <v>-2.70773</v>
      </c>
      <c r="C7681">
        <v>-2.14867</v>
      </c>
    </row>
    <row r="7682" spans="1:3">
      <c r="A7682">
        <v>1202.82</v>
      </c>
      <c r="B7682">
        <v>-2.61478</v>
      </c>
      <c r="C7682">
        <v>2.44525</v>
      </c>
    </row>
    <row r="7683" spans="1:3">
      <c r="A7683">
        <v>1202.98</v>
      </c>
      <c r="B7683">
        <v>-1.01962</v>
      </c>
      <c r="C7683">
        <v>-0.604662</v>
      </c>
    </row>
    <row r="7684" spans="1:3">
      <c r="A7684">
        <v>1203.13</v>
      </c>
      <c r="B7684">
        <v>1.17841</v>
      </c>
      <c r="C7684">
        <v>4.86037</v>
      </c>
    </row>
    <row r="7685" spans="1:3">
      <c r="A7685">
        <v>1203.29</v>
      </c>
      <c r="B7685">
        <v>-2.01792</v>
      </c>
      <c r="C7685">
        <v>0.598716</v>
      </c>
    </row>
    <row r="7686" spans="1:3">
      <c r="A7686">
        <v>1203.45</v>
      </c>
      <c r="B7686">
        <v>-3.42578</v>
      </c>
      <c r="C7686">
        <v>0.658259</v>
      </c>
    </row>
    <row r="7687" spans="1:3">
      <c r="A7687">
        <v>1203.6</v>
      </c>
      <c r="B7687">
        <v>-1.10793</v>
      </c>
      <c r="C7687">
        <v>1.86802</v>
      </c>
    </row>
    <row r="7688" spans="1:3">
      <c r="A7688">
        <v>1203.76</v>
      </c>
      <c r="B7688">
        <v>-0.770609</v>
      </c>
      <c r="C7688">
        <v>-1.59767</v>
      </c>
    </row>
    <row r="7689" spans="1:3">
      <c r="A7689">
        <v>1203.92</v>
      </c>
      <c r="B7689">
        <v>0.687257</v>
      </c>
      <c r="C7689">
        <v>-1.1382</v>
      </c>
    </row>
    <row r="7690" spans="1:3">
      <c r="A7690">
        <v>1204.07</v>
      </c>
      <c r="B7690">
        <v>-0.921637</v>
      </c>
      <c r="C7690">
        <v>1.77892</v>
      </c>
    </row>
    <row r="7691" spans="1:3">
      <c r="A7691">
        <v>1204.23</v>
      </c>
      <c r="B7691">
        <v>1.18217</v>
      </c>
      <c r="C7691">
        <v>1.79921</v>
      </c>
    </row>
    <row r="7692" spans="1:3">
      <c r="A7692">
        <v>1204.39</v>
      </c>
      <c r="B7692">
        <v>-1.11856</v>
      </c>
      <c r="C7692">
        <v>2.31543</v>
      </c>
    </row>
    <row r="7693" spans="1:3">
      <c r="A7693">
        <v>1204.54</v>
      </c>
      <c r="B7693">
        <v>1.37611</v>
      </c>
      <c r="C7693">
        <v>2.32946</v>
      </c>
    </row>
    <row r="7694" spans="1:3">
      <c r="A7694">
        <v>1204.7</v>
      </c>
      <c r="B7694">
        <v>-0.41282</v>
      </c>
      <c r="C7694">
        <v>0.458213</v>
      </c>
    </row>
    <row r="7695" spans="1:3">
      <c r="A7695">
        <v>1204.86</v>
      </c>
      <c r="B7695">
        <v>-2.24205</v>
      </c>
      <c r="C7695">
        <v>0.867479</v>
      </c>
    </row>
    <row r="7696" spans="1:3">
      <c r="A7696">
        <v>1205.01</v>
      </c>
      <c r="B7696">
        <v>-0.342192</v>
      </c>
      <c r="C7696">
        <v>0.93793</v>
      </c>
    </row>
    <row r="7697" spans="1:3">
      <c r="A7697">
        <v>1205.17</v>
      </c>
      <c r="B7697">
        <v>0.110462</v>
      </c>
      <c r="C7697">
        <v>-0.34139</v>
      </c>
    </row>
    <row r="7698" spans="1:3">
      <c r="A7698">
        <v>1205.33</v>
      </c>
      <c r="B7698">
        <v>-0.471763</v>
      </c>
      <c r="C7698">
        <v>0.28213</v>
      </c>
    </row>
    <row r="7699" spans="1:3">
      <c r="A7699">
        <v>1205.48</v>
      </c>
      <c r="B7699">
        <v>-1.77553</v>
      </c>
      <c r="C7699">
        <v>4.23534</v>
      </c>
    </row>
    <row r="7700" spans="1:3">
      <c r="A7700">
        <v>1205.64</v>
      </c>
      <c r="B7700">
        <v>0.293069</v>
      </c>
      <c r="C7700">
        <v>1.10612</v>
      </c>
    </row>
    <row r="7701" spans="1:3">
      <c r="A7701">
        <v>1205.79</v>
      </c>
      <c r="B7701">
        <v>-1.13141</v>
      </c>
      <c r="C7701">
        <v>1.15718</v>
      </c>
    </row>
    <row r="7702" spans="1:3">
      <c r="A7702">
        <v>1205.95</v>
      </c>
      <c r="B7702">
        <v>0.190683</v>
      </c>
      <c r="C7702">
        <v>1.54583</v>
      </c>
    </row>
    <row r="7703" spans="1:3">
      <c r="A7703">
        <v>1206.11</v>
      </c>
      <c r="B7703">
        <v>-0.238788</v>
      </c>
      <c r="C7703">
        <v>1.29982</v>
      </c>
    </row>
    <row r="7704" spans="1:3">
      <c r="A7704">
        <v>1206.26</v>
      </c>
      <c r="B7704">
        <v>-1.45089</v>
      </c>
      <c r="C7704">
        <v>1.38969</v>
      </c>
    </row>
    <row r="7705" spans="1:3">
      <c r="A7705">
        <v>1206.42</v>
      </c>
      <c r="B7705">
        <v>-1.23888</v>
      </c>
      <c r="C7705">
        <v>2.14793</v>
      </c>
    </row>
    <row r="7706" spans="1:3">
      <c r="A7706">
        <v>1206.58</v>
      </c>
      <c r="B7706">
        <v>-0.0960694</v>
      </c>
      <c r="C7706">
        <v>2.13541</v>
      </c>
    </row>
    <row r="7707" spans="1:3">
      <c r="A7707">
        <v>1206.73</v>
      </c>
      <c r="B7707">
        <v>0.354966</v>
      </c>
      <c r="C7707">
        <v>1.94118</v>
      </c>
    </row>
    <row r="7708" spans="1:3">
      <c r="A7708">
        <v>1206.89</v>
      </c>
      <c r="B7708">
        <v>2.35904</v>
      </c>
      <c r="C7708">
        <v>2.91532</v>
      </c>
    </row>
    <row r="7709" spans="1:3">
      <c r="A7709">
        <v>1207.05</v>
      </c>
      <c r="B7709">
        <v>0.360475</v>
      </c>
      <c r="C7709">
        <v>1.44091</v>
      </c>
    </row>
    <row r="7710" spans="1:3">
      <c r="A7710">
        <v>1207.2</v>
      </c>
      <c r="B7710">
        <v>0.0452818</v>
      </c>
      <c r="C7710">
        <v>1.75351</v>
      </c>
    </row>
    <row r="7711" spans="1:3">
      <c r="A7711">
        <v>1207.36</v>
      </c>
      <c r="B7711">
        <v>0.917764</v>
      </c>
      <c r="C7711">
        <v>1.08424</v>
      </c>
    </row>
    <row r="7712" spans="1:3">
      <c r="A7712">
        <v>1207.52</v>
      </c>
      <c r="B7712">
        <v>0.409166</v>
      </c>
      <c r="C7712">
        <v>0.778385</v>
      </c>
    </row>
    <row r="7713" spans="1:3">
      <c r="A7713">
        <v>1207.67</v>
      </c>
      <c r="B7713">
        <v>-0.633112</v>
      </c>
      <c r="C7713">
        <v>0.289685</v>
      </c>
    </row>
    <row r="7714" spans="1:3">
      <c r="A7714">
        <v>1207.83</v>
      </c>
      <c r="B7714">
        <v>-0.612615</v>
      </c>
      <c r="C7714">
        <v>3.0122</v>
      </c>
    </row>
    <row r="7715" spans="1:3">
      <c r="A7715">
        <v>1207.99</v>
      </c>
      <c r="B7715">
        <v>0.255959</v>
      </c>
      <c r="C7715">
        <v>3.12428</v>
      </c>
    </row>
    <row r="7716" spans="1:3">
      <c r="A7716">
        <v>1208.14</v>
      </c>
      <c r="B7716">
        <v>-0.0341736</v>
      </c>
      <c r="C7716">
        <v>0.383773</v>
      </c>
    </row>
    <row r="7717" spans="1:3">
      <c r="A7717">
        <v>1208.3</v>
      </c>
      <c r="B7717">
        <v>1.0322</v>
      </c>
      <c r="C7717">
        <v>1.34629</v>
      </c>
    </row>
    <row r="7718" spans="1:3">
      <c r="A7718">
        <v>1208.46</v>
      </c>
      <c r="B7718">
        <v>-1.03819</v>
      </c>
      <c r="C7718">
        <v>0.0169605</v>
      </c>
    </row>
    <row r="7719" spans="1:3">
      <c r="A7719">
        <v>1208.61</v>
      </c>
      <c r="B7719">
        <v>-0.463412</v>
      </c>
      <c r="C7719">
        <v>3.26904</v>
      </c>
    </row>
    <row r="7720" spans="1:3">
      <c r="A7720">
        <v>1208.77</v>
      </c>
      <c r="B7720">
        <v>1.16202</v>
      </c>
      <c r="C7720">
        <v>2.20236</v>
      </c>
    </row>
    <row r="7721" spans="1:3">
      <c r="A7721">
        <v>1208.93</v>
      </c>
      <c r="B7721">
        <v>1.26939</v>
      </c>
      <c r="C7721">
        <v>0.801726</v>
      </c>
    </row>
    <row r="7722" spans="1:3">
      <c r="A7722">
        <v>1209.08</v>
      </c>
      <c r="B7722">
        <v>0.325606</v>
      </c>
      <c r="C7722">
        <v>1.64996</v>
      </c>
    </row>
    <row r="7723" spans="1:3">
      <c r="A7723">
        <v>1209.24</v>
      </c>
      <c r="B7723">
        <v>-1.45584</v>
      </c>
      <c r="C7723">
        <v>0.586795</v>
      </c>
    </row>
    <row r="7724" spans="1:3">
      <c r="A7724">
        <v>1209.4</v>
      </c>
      <c r="B7724">
        <v>0.493034</v>
      </c>
      <c r="C7724">
        <v>2.34239</v>
      </c>
    </row>
    <row r="7725" spans="1:3">
      <c r="A7725">
        <v>1209.55</v>
      </c>
      <c r="B7725">
        <v>0.157037</v>
      </c>
      <c r="C7725">
        <v>4.11466</v>
      </c>
    </row>
    <row r="7726" spans="1:3">
      <c r="A7726">
        <v>1209.71</v>
      </c>
      <c r="B7726">
        <v>-0.491203</v>
      </c>
      <c r="C7726">
        <v>2.7873</v>
      </c>
    </row>
    <row r="7727" spans="1:3">
      <c r="A7727">
        <v>1209.87</v>
      </c>
      <c r="B7727">
        <v>-0.965433</v>
      </c>
      <c r="C7727">
        <v>1.77995</v>
      </c>
    </row>
    <row r="7728" spans="1:3">
      <c r="A7728">
        <v>1210.02</v>
      </c>
      <c r="B7728">
        <v>-1.37531</v>
      </c>
      <c r="C7728">
        <v>2.66476</v>
      </c>
    </row>
    <row r="7729" spans="1:3">
      <c r="A7729">
        <v>1210.18</v>
      </c>
      <c r="B7729">
        <v>2.76065</v>
      </c>
      <c r="C7729">
        <v>1.60993</v>
      </c>
    </row>
    <row r="7730" spans="1:3">
      <c r="A7730">
        <v>1210.34</v>
      </c>
      <c r="B7730">
        <v>-0.177081</v>
      </c>
      <c r="C7730">
        <v>2.3074</v>
      </c>
    </row>
    <row r="7731" spans="1:3">
      <c r="A7731">
        <v>1210.49</v>
      </c>
      <c r="B7731">
        <v>-0.349883</v>
      </c>
      <c r="C7731">
        <v>4.50593</v>
      </c>
    </row>
    <row r="7732" spans="1:3">
      <c r="A7732">
        <v>1210.65</v>
      </c>
      <c r="B7732">
        <v>-2.81994</v>
      </c>
      <c r="C7732">
        <v>2.61725</v>
      </c>
    </row>
    <row r="7733" spans="1:3">
      <c r="A7733">
        <v>1210.81</v>
      </c>
      <c r="B7733">
        <v>1.24738</v>
      </c>
      <c r="C7733">
        <v>1.54995</v>
      </c>
    </row>
    <row r="7734" spans="1:3">
      <c r="A7734">
        <v>1210.96</v>
      </c>
      <c r="B7734">
        <v>1.0941</v>
      </c>
      <c r="C7734">
        <v>1.0778</v>
      </c>
    </row>
    <row r="7735" spans="1:3">
      <c r="A7735">
        <v>1211.12</v>
      </c>
      <c r="B7735">
        <v>0.453488</v>
      </c>
      <c r="C7735">
        <v>3.28145</v>
      </c>
    </row>
    <row r="7736" spans="1:3">
      <c r="A7736">
        <v>1211.28</v>
      </c>
      <c r="B7736">
        <v>-3.81762</v>
      </c>
      <c r="C7736">
        <v>5.87403</v>
      </c>
    </row>
    <row r="7737" spans="1:3">
      <c r="A7737">
        <v>1211.43</v>
      </c>
      <c r="B7737">
        <v>-3.92434</v>
      </c>
      <c r="C7737">
        <v>4.84633</v>
      </c>
    </row>
    <row r="7738" spans="1:3">
      <c r="A7738">
        <v>1211.59</v>
      </c>
      <c r="B7738">
        <v>-1.24681</v>
      </c>
      <c r="C7738">
        <v>2.046</v>
      </c>
    </row>
    <row r="7739" spans="1:3">
      <c r="A7739">
        <v>1211.75</v>
      </c>
      <c r="B7739">
        <v>-1.65265</v>
      </c>
      <c r="C7739">
        <v>5.04603</v>
      </c>
    </row>
    <row r="7740" spans="1:3">
      <c r="A7740">
        <v>1211.9</v>
      </c>
      <c r="B7740">
        <v>-5.09727</v>
      </c>
      <c r="C7740">
        <v>-0.563635</v>
      </c>
    </row>
    <row r="7741" spans="1:3">
      <c r="A7741">
        <v>1212.06</v>
      </c>
      <c r="B7741">
        <v>-7.1614</v>
      </c>
      <c r="C7741">
        <v>1.58311</v>
      </c>
    </row>
    <row r="7742" spans="1:3">
      <c r="A7742">
        <v>1212.22</v>
      </c>
      <c r="B7742">
        <v>-5.67725</v>
      </c>
      <c r="C7742">
        <v>5.18755</v>
      </c>
    </row>
    <row r="7743" spans="1:3">
      <c r="A7743">
        <v>1212.37</v>
      </c>
      <c r="B7743">
        <v>2.85438</v>
      </c>
      <c r="C7743">
        <v>7.46064</v>
      </c>
    </row>
    <row r="7744" spans="1:3">
      <c r="A7744">
        <v>1212.53</v>
      </c>
      <c r="B7744">
        <v>-5.15162</v>
      </c>
      <c r="C7744">
        <v>2.83868</v>
      </c>
    </row>
    <row r="7745" spans="1:3">
      <c r="A7745">
        <v>1212.69</v>
      </c>
      <c r="B7745">
        <v>3.16204</v>
      </c>
      <c r="C7745">
        <v>2.92354</v>
      </c>
    </row>
    <row r="7746" spans="1:3">
      <c r="A7746">
        <v>1212.84</v>
      </c>
      <c r="B7746">
        <v>2.12749</v>
      </c>
      <c r="C7746">
        <v>1.44744</v>
      </c>
    </row>
    <row r="7747" spans="1:3">
      <c r="A7747">
        <v>1213</v>
      </c>
      <c r="B7747">
        <v>1.93315</v>
      </c>
      <c r="C7747">
        <v>2.31261</v>
      </c>
    </row>
    <row r="7748" spans="1:3">
      <c r="A7748">
        <v>1213.16</v>
      </c>
      <c r="B7748">
        <v>2.01255</v>
      </c>
      <c r="C7748">
        <v>-2.6268</v>
      </c>
    </row>
    <row r="7749" spans="1:3">
      <c r="A7749">
        <v>1213.31</v>
      </c>
      <c r="B7749">
        <v>0.0871237</v>
      </c>
      <c r="C7749">
        <v>6.12587</v>
      </c>
    </row>
    <row r="7750" spans="1:3">
      <c r="A7750">
        <v>1213.47</v>
      </c>
      <c r="B7750">
        <v>0.787372</v>
      </c>
      <c r="C7750">
        <v>3.87014</v>
      </c>
    </row>
    <row r="7751" spans="1:3">
      <c r="A7751">
        <v>1213.63</v>
      </c>
      <c r="B7751">
        <v>-1.52628</v>
      </c>
      <c r="C7751">
        <v>0.866486</v>
      </c>
    </row>
    <row r="7752" spans="1:3">
      <c r="A7752">
        <v>1213.78</v>
      </c>
      <c r="B7752">
        <v>-4.43102</v>
      </c>
      <c r="C7752">
        <v>2.82634</v>
      </c>
    </row>
    <row r="7753" spans="1:3">
      <c r="A7753">
        <v>1213.94</v>
      </c>
      <c r="B7753">
        <v>-1.25613</v>
      </c>
      <c r="C7753">
        <v>0.56701</v>
      </c>
    </row>
    <row r="7754" spans="1:3">
      <c r="A7754">
        <v>1214.1</v>
      </c>
      <c r="B7754">
        <v>2.07345</v>
      </c>
      <c r="C7754">
        <v>-1.234</v>
      </c>
    </row>
    <row r="7755" spans="1:3">
      <c r="A7755">
        <v>1214.25</v>
      </c>
      <c r="B7755">
        <v>-0.317464</v>
      </c>
      <c r="C7755">
        <v>0.239423</v>
      </c>
    </row>
    <row r="7756" spans="1:3">
      <c r="A7756">
        <v>1214.41</v>
      </c>
      <c r="B7756">
        <v>0.201401</v>
      </c>
      <c r="C7756">
        <v>3.03671</v>
      </c>
    </row>
    <row r="7757" spans="1:3">
      <c r="A7757">
        <v>1214.57</v>
      </c>
      <c r="B7757">
        <v>-2.66631</v>
      </c>
      <c r="C7757">
        <v>1.9556</v>
      </c>
    </row>
    <row r="7758" spans="1:3">
      <c r="A7758">
        <v>1214.72</v>
      </c>
      <c r="B7758">
        <v>-1.38085</v>
      </c>
      <c r="C7758">
        <v>2.97734</v>
      </c>
    </row>
    <row r="7759" spans="1:3">
      <c r="A7759">
        <v>1214.88</v>
      </c>
      <c r="B7759">
        <v>-0.407944</v>
      </c>
      <c r="C7759">
        <v>4.98505</v>
      </c>
    </row>
    <row r="7760" spans="1:3">
      <c r="A7760">
        <v>1215.04</v>
      </c>
      <c r="B7760">
        <v>-2.03465</v>
      </c>
      <c r="C7760">
        <v>0.728016</v>
      </c>
    </row>
    <row r="7761" spans="1:3">
      <c r="A7761">
        <v>1215.19</v>
      </c>
      <c r="B7761">
        <v>-1.90456</v>
      </c>
      <c r="C7761">
        <v>1.07956</v>
      </c>
    </row>
    <row r="7762" spans="1:3">
      <c r="A7762">
        <v>1215.35</v>
      </c>
      <c r="B7762">
        <v>-0.705356</v>
      </c>
      <c r="C7762">
        <v>4.39412</v>
      </c>
    </row>
    <row r="7763" spans="1:3">
      <c r="A7763">
        <v>1215.51</v>
      </c>
      <c r="B7763">
        <v>2.84625</v>
      </c>
      <c r="C7763">
        <v>0.0947697</v>
      </c>
    </row>
    <row r="7764" spans="1:3">
      <c r="A7764">
        <v>1215.66</v>
      </c>
      <c r="B7764">
        <v>-0.128984</v>
      </c>
      <c r="C7764">
        <v>1.78707</v>
      </c>
    </row>
    <row r="7765" spans="1:3">
      <c r="A7765">
        <v>1215.82</v>
      </c>
      <c r="B7765">
        <v>0.431833</v>
      </c>
      <c r="C7765">
        <v>2.74825</v>
      </c>
    </row>
    <row r="7766" spans="1:3">
      <c r="A7766">
        <v>1215.97</v>
      </c>
      <c r="B7766">
        <v>-0.88435</v>
      </c>
      <c r="C7766">
        <v>2.23744</v>
      </c>
    </row>
    <row r="7767" spans="1:3">
      <c r="A7767">
        <v>1216.13</v>
      </c>
      <c r="B7767">
        <v>-1.35847</v>
      </c>
      <c r="C7767">
        <v>1.99026</v>
      </c>
    </row>
    <row r="7768" spans="1:3">
      <c r="A7768">
        <v>1216.29</v>
      </c>
      <c r="B7768">
        <v>0.842132</v>
      </c>
      <c r="C7768">
        <v>1.44031</v>
      </c>
    </row>
    <row r="7769" spans="1:3">
      <c r="A7769">
        <v>1216.44</v>
      </c>
      <c r="B7769">
        <v>0.0886272</v>
      </c>
      <c r="C7769">
        <v>2.12825</v>
      </c>
    </row>
    <row r="7770" spans="1:3">
      <c r="A7770">
        <v>1216.6</v>
      </c>
      <c r="B7770">
        <v>-1.67615</v>
      </c>
      <c r="C7770">
        <v>1.13721</v>
      </c>
    </row>
    <row r="7771" spans="1:3">
      <c r="A7771">
        <v>1216.76</v>
      </c>
      <c r="B7771">
        <v>-0.34924</v>
      </c>
      <c r="C7771">
        <v>1.47679</v>
      </c>
    </row>
    <row r="7772" spans="1:3">
      <c r="A7772">
        <v>1216.91</v>
      </c>
      <c r="B7772">
        <v>-1.10611</v>
      </c>
      <c r="C7772">
        <v>0.257229</v>
      </c>
    </row>
    <row r="7773" spans="1:3">
      <c r="A7773">
        <v>1217.07</v>
      </c>
      <c r="B7773">
        <v>-0.917422</v>
      </c>
      <c r="C7773">
        <v>1.21884</v>
      </c>
    </row>
    <row r="7774" spans="1:3">
      <c r="A7774">
        <v>1217.23</v>
      </c>
      <c r="B7774">
        <v>1.06939</v>
      </c>
      <c r="C7774">
        <v>1.7922</v>
      </c>
    </row>
    <row r="7775" spans="1:3">
      <c r="A7775">
        <v>1217.38</v>
      </c>
      <c r="B7775">
        <v>-1.29243</v>
      </c>
      <c r="C7775">
        <v>1.2035</v>
      </c>
    </row>
    <row r="7776" spans="1:3">
      <c r="A7776">
        <v>1217.54</v>
      </c>
      <c r="B7776">
        <v>0.808697</v>
      </c>
      <c r="C7776">
        <v>0.795004</v>
      </c>
    </row>
    <row r="7777" spans="1:3">
      <c r="A7777">
        <v>1217.7</v>
      </c>
      <c r="B7777">
        <v>0.965812</v>
      </c>
      <c r="C7777">
        <v>3.69426</v>
      </c>
    </row>
    <row r="7778" spans="1:3">
      <c r="A7778">
        <v>1217.85</v>
      </c>
      <c r="B7778">
        <v>0.724472</v>
      </c>
      <c r="C7778">
        <v>1.60742</v>
      </c>
    </row>
    <row r="7779" spans="1:3">
      <c r="A7779">
        <v>1218.01</v>
      </c>
      <c r="B7779">
        <v>0.167771</v>
      </c>
      <c r="C7779">
        <v>2.58157</v>
      </c>
    </row>
    <row r="7780" spans="1:3">
      <c r="A7780">
        <v>1218.17</v>
      </c>
      <c r="B7780">
        <v>0.802738</v>
      </c>
      <c r="C7780">
        <v>3.76455</v>
      </c>
    </row>
    <row r="7781" spans="1:3">
      <c r="A7781">
        <v>1218.32</v>
      </c>
      <c r="B7781">
        <v>0.603275</v>
      </c>
      <c r="C7781">
        <v>2.09225</v>
      </c>
    </row>
    <row r="7782" spans="1:3">
      <c r="A7782">
        <v>1218.48</v>
      </c>
      <c r="B7782">
        <v>0.146551</v>
      </c>
      <c r="C7782">
        <v>1.50892</v>
      </c>
    </row>
    <row r="7783" spans="1:3">
      <c r="A7783">
        <v>1218.64</v>
      </c>
      <c r="B7783">
        <v>-0.353085</v>
      </c>
      <c r="C7783">
        <v>1.70056</v>
      </c>
    </row>
    <row r="7784" spans="1:3">
      <c r="A7784">
        <v>1218.79</v>
      </c>
      <c r="B7784">
        <v>4.16689</v>
      </c>
      <c r="C7784">
        <v>2.34369</v>
      </c>
    </row>
    <row r="7785" spans="1:3">
      <c r="A7785">
        <v>1218.95</v>
      </c>
      <c r="B7785">
        <v>-3.56263</v>
      </c>
      <c r="C7785">
        <v>2.46412</v>
      </c>
    </row>
    <row r="7786" spans="1:3">
      <c r="A7786">
        <v>1219.11</v>
      </c>
      <c r="B7786">
        <v>-0.0861126</v>
      </c>
      <c r="C7786">
        <v>-0.0335822</v>
      </c>
    </row>
    <row r="7787" spans="1:3">
      <c r="A7787">
        <v>1219.26</v>
      </c>
      <c r="B7787">
        <v>2.44922</v>
      </c>
      <c r="C7787">
        <v>0.656464</v>
      </c>
    </row>
    <row r="7788" spans="1:3">
      <c r="A7788">
        <v>1219.42</v>
      </c>
      <c r="B7788">
        <v>-0.334312</v>
      </c>
      <c r="C7788">
        <v>-1.38304</v>
      </c>
    </row>
    <row r="7789" spans="1:3">
      <c r="A7789">
        <v>1219.58</v>
      </c>
      <c r="B7789">
        <v>-1.17452</v>
      </c>
      <c r="C7789">
        <v>0.56528</v>
      </c>
    </row>
    <row r="7790" spans="1:3">
      <c r="A7790">
        <v>1219.73</v>
      </c>
      <c r="B7790">
        <v>-0.241566</v>
      </c>
      <c r="C7790">
        <v>2.41301</v>
      </c>
    </row>
    <row r="7791" spans="1:3">
      <c r="A7791">
        <v>1219.89</v>
      </c>
      <c r="B7791">
        <v>1.36017</v>
      </c>
      <c r="C7791">
        <v>2.57894</v>
      </c>
    </row>
    <row r="7792" spans="1:3">
      <c r="A7792">
        <v>1220.05</v>
      </c>
      <c r="B7792">
        <v>-0.91052</v>
      </c>
      <c r="C7792">
        <v>1.16367</v>
      </c>
    </row>
    <row r="7793" spans="1:3">
      <c r="A7793">
        <v>1220.2</v>
      </c>
      <c r="B7793">
        <v>0.0961102</v>
      </c>
      <c r="C7793">
        <v>-1.64439</v>
      </c>
    </row>
    <row r="7794" spans="1:3">
      <c r="A7794">
        <v>1220.36</v>
      </c>
      <c r="B7794">
        <v>3.60002</v>
      </c>
      <c r="C7794">
        <v>0.211569</v>
      </c>
    </row>
    <row r="7795" spans="1:3">
      <c r="A7795">
        <v>1220.52</v>
      </c>
      <c r="B7795">
        <v>3.89538</v>
      </c>
      <c r="C7795">
        <v>5.41874</v>
      </c>
    </row>
    <row r="7796" spans="1:3">
      <c r="A7796">
        <v>1220.67</v>
      </c>
      <c r="B7796">
        <v>0.807139</v>
      </c>
      <c r="C7796">
        <v>5.94448</v>
      </c>
    </row>
    <row r="7797" spans="1:3">
      <c r="A7797">
        <v>1220.83</v>
      </c>
      <c r="B7797">
        <v>-3.10318</v>
      </c>
      <c r="C7797">
        <v>1.44967</v>
      </c>
    </row>
    <row r="7798" spans="1:3">
      <c r="A7798">
        <v>1220.99</v>
      </c>
      <c r="B7798">
        <v>-1.05767</v>
      </c>
      <c r="C7798">
        <v>-2.03522</v>
      </c>
    </row>
    <row r="7799" spans="1:3">
      <c r="A7799">
        <v>1221.14</v>
      </c>
      <c r="B7799">
        <v>4.72602</v>
      </c>
      <c r="C7799">
        <v>3.05523</v>
      </c>
    </row>
    <row r="7800" spans="1:3">
      <c r="A7800">
        <v>1221.3</v>
      </c>
      <c r="B7800">
        <v>2.68904</v>
      </c>
      <c r="C7800">
        <v>8.10656</v>
      </c>
    </row>
    <row r="7801" spans="1:3">
      <c r="A7801">
        <v>1221.46</v>
      </c>
      <c r="B7801">
        <v>1.94078</v>
      </c>
      <c r="C7801">
        <v>11.2021</v>
      </c>
    </row>
    <row r="7802" spans="1:3">
      <c r="A7802">
        <v>1221.61</v>
      </c>
      <c r="B7802">
        <v>-4.97174</v>
      </c>
      <c r="C7802">
        <v>2.44096</v>
      </c>
    </row>
    <row r="7803" spans="1:3">
      <c r="A7803">
        <v>1221.77</v>
      </c>
      <c r="B7803">
        <v>5.2852</v>
      </c>
      <c r="C7803">
        <v>0.589919</v>
      </c>
    </row>
    <row r="7804" spans="1:3">
      <c r="A7804">
        <v>1221.93</v>
      </c>
      <c r="B7804">
        <v>-6.31517</v>
      </c>
      <c r="C7804">
        <v>11.9056</v>
      </c>
    </row>
    <row r="7805" spans="1:3">
      <c r="A7805">
        <v>1222.08</v>
      </c>
      <c r="B7805">
        <v>0.120515</v>
      </c>
      <c r="C7805">
        <v>8.81272</v>
      </c>
    </row>
    <row r="7806" spans="1:3">
      <c r="A7806">
        <v>1222.24</v>
      </c>
      <c r="B7806">
        <v>4.90809</v>
      </c>
      <c r="C7806">
        <v>10.5538</v>
      </c>
    </row>
    <row r="7807" spans="1:3">
      <c r="A7807">
        <v>1222.4</v>
      </c>
      <c r="B7807">
        <v>-0.197151</v>
      </c>
      <c r="C7807">
        <v>-15.3175</v>
      </c>
    </row>
    <row r="7808" spans="1:3">
      <c r="A7808">
        <v>1222.55</v>
      </c>
      <c r="B7808">
        <v>-2.33123</v>
      </c>
      <c r="C7808">
        <v>7.92175</v>
      </c>
    </row>
    <row r="7809" spans="1:3">
      <c r="A7809">
        <v>1222.71</v>
      </c>
      <c r="B7809">
        <v>-11.6761</v>
      </c>
      <c r="C7809">
        <v>-13.9267</v>
      </c>
    </row>
    <row r="7810" spans="1:3">
      <c r="A7810">
        <v>1222.87</v>
      </c>
      <c r="B7810">
        <v>-0.588318</v>
      </c>
      <c r="C7810">
        <v>-4.80116</v>
      </c>
    </row>
    <row r="7811" spans="1:3">
      <c r="A7811">
        <v>1223.02</v>
      </c>
      <c r="B7811">
        <v>2.65229</v>
      </c>
      <c r="C7811">
        <v>-4.9909</v>
      </c>
    </row>
    <row r="7812" spans="1:3">
      <c r="A7812">
        <v>1223.18</v>
      </c>
      <c r="B7812">
        <v>-11.0914</v>
      </c>
      <c r="C7812">
        <v>3.31158</v>
      </c>
    </row>
    <row r="7813" spans="1:3">
      <c r="A7813">
        <v>1223.34</v>
      </c>
      <c r="B7813">
        <v>8.84827</v>
      </c>
      <c r="C7813">
        <v>2.1682</v>
      </c>
    </row>
    <row r="7814" spans="1:3">
      <c r="A7814">
        <v>1223.49</v>
      </c>
      <c r="B7814">
        <v>1.55326</v>
      </c>
      <c r="C7814">
        <v>0.516393</v>
      </c>
    </row>
    <row r="7815" spans="1:3">
      <c r="A7815">
        <v>1223.65</v>
      </c>
      <c r="B7815">
        <v>-8.79572</v>
      </c>
      <c r="C7815">
        <v>5.47185</v>
      </c>
    </row>
    <row r="7816" spans="1:3">
      <c r="A7816">
        <v>1223.81</v>
      </c>
      <c r="B7816">
        <v>-1.82014</v>
      </c>
      <c r="C7816">
        <v>4.75606</v>
      </c>
    </row>
    <row r="7817" spans="1:3">
      <c r="A7817">
        <v>1223.96</v>
      </c>
      <c r="B7817">
        <v>-0.692434</v>
      </c>
      <c r="C7817">
        <v>1.05201</v>
      </c>
    </row>
    <row r="7818" spans="1:3">
      <c r="A7818">
        <v>1224.12</v>
      </c>
      <c r="B7818">
        <v>-5.98079</v>
      </c>
      <c r="C7818">
        <v>-3.95907</v>
      </c>
    </row>
    <row r="7819" spans="1:3">
      <c r="A7819">
        <v>1224.28</v>
      </c>
      <c r="B7819">
        <v>-0.267916</v>
      </c>
      <c r="C7819">
        <v>-0.191633</v>
      </c>
    </row>
    <row r="7820" spans="1:3">
      <c r="A7820">
        <v>1224.43</v>
      </c>
      <c r="B7820">
        <v>2.80172</v>
      </c>
      <c r="C7820">
        <v>-3.38131</v>
      </c>
    </row>
    <row r="7821" spans="1:3">
      <c r="A7821">
        <v>1224.59</v>
      </c>
      <c r="B7821">
        <v>-2.07113</v>
      </c>
      <c r="C7821">
        <v>6.52471</v>
      </c>
    </row>
    <row r="7822" spans="1:3">
      <c r="A7822">
        <v>1224.75</v>
      </c>
      <c r="B7822">
        <v>0.721229</v>
      </c>
      <c r="C7822">
        <v>2.75164</v>
      </c>
    </row>
    <row r="7823" spans="1:3">
      <c r="A7823">
        <v>1224.9</v>
      </c>
      <c r="B7823">
        <v>1.82491</v>
      </c>
      <c r="C7823">
        <v>-1.33026</v>
      </c>
    </row>
    <row r="7824" spans="1:3">
      <c r="A7824">
        <v>1225.06</v>
      </c>
      <c r="B7824">
        <v>-3.47907</v>
      </c>
      <c r="C7824">
        <v>-0.850946</v>
      </c>
    </row>
    <row r="7825" spans="1:3">
      <c r="A7825">
        <v>1225.22</v>
      </c>
      <c r="B7825">
        <v>0.162875</v>
      </c>
      <c r="C7825">
        <v>3.92661</v>
      </c>
    </row>
    <row r="7826" spans="1:3">
      <c r="A7826">
        <v>1225.37</v>
      </c>
      <c r="B7826">
        <v>0.223571</v>
      </c>
      <c r="C7826">
        <v>3.74305</v>
      </c>
    </row>
    <row r="7827" spans="1:3">
      <c r="A7827">
        <v>1225.53</v>
      </c>
      <c r="B7827">
        <v>-5.42514</v>
      </c>
      <c r="C7827">
        <v>0.706933</v>
      </c>
    </row>
    <row r="7828" spans="1:3">
      <c r="A7828">
        <v>1225.69</v>
      </c>
      <c r="B7828">
        <v>0.803835</v>
      </c>
      <c r="C7828">
        <v>3.025</v>
      </c>
    </row>
    <row r="7829" spans="1:3">
      <c r="A7829">
        <v>1225.84</v>
      </c>
      <c r="B7829">
        <v>-0.0560383</v>
      </c>
      <c r="C7829">
        <v>-0.200286</v>
      </c>
    </row>
    <row r="7830" spans="1:3">
      <c r="A7830">
        <v>1226</v>
      </c>
      <c r="B7830">
        <v>-2.12118</v>
      </c>
      <c r="C7830">
        <v>0.533112</v>
      </c>
    </row>
    <row r="7831" spans="1:3">
      <c r="A7831">
        <v>1226.16</v>
      </c>
      <c r="B7831">
        <v>0.765652</v>
      </c>
      <c r="C7831">
        <v>1.11496</v>
      </c>
    </row>
    <row r="7832" spans="1:3">
      <c r="A7832">
        <v>1226.31</v>
      </c>
      <c r="B7832">
        <v>1.07571</v>
      </c>
      <c r="C7832">
        <v>1.7413</v>
      </c>
    </row>
    <row r="7833" spans="1:3">
      <c r="A7833">
        <v>1226.47</v>
      </c>
      <c r="B7833">
        <v>-1.52337</v>
      </c>
      <c r="C7833">
        <v>0.792913</v>
      </c>
    </row>
    <row r="7834" spans="1:3">
      <c r="A7834">
        <v>1226.62</v>
      </c>
      <c r="B7834">
        <v>0.0176674</v>
      </c>
      <c r="C7834">
        <v>4.76443</v>
      </c>
    </row>
    <row r="7835" spans="1:3">
      <c r="A7835">
        <v>1226.78</v>
      </c>
      <c r="B7835">
        <v>0.934025</v>
      </c>
      <c r="C7835">
        <v>1.08886</v>
      </c>
    </row>
    <row r="7836" spans="1:3">
      <c r="A7836">
        <v>1226.94</v>
      </c>
      <c r="B7836">
        <v>-0.692551</v>
      </c>
      <c r="C7836">
        <v>-1.90788</v>
      </c>
    </row>
    <row r="7837" spans="1:3">
      <c r="A7837">
        <v>1227.09</v>
      </c>
      <c r="B7837">
        <v>3.35447</v>
      </c>
      <c r="C7837">
        <v>3.04499</v>
      </c>
    </row>
    <row r="7838" spans="1:3">
      <c r="A7838">
        <v>1227.25</v>
      </c>
      <c r="B7838">
        <v>1.40631</v>
      </c>
      <c r="C7838">
        <v>2.44381</v>
      </c>
    </row>
    <row r="7839" spans="1:3">
      <c r="A7839">
        <v>1227.41</v>
      </c>
      <c r="B7839">
        <v>-0.558973</v>
      </c>
      <c r="C7839">
        <v>2.70617</v>
      </c>
    </row>
    <row r="7840" spans="1:3">
      <c r="A7840">
        <v>1227.56</v>
      </c>
      <c r="B7840">
        <v>-1.14679</v>
      </c>
      <c r="C7840">
        <v>0.886187</v>
      </c>
    </row>
    <row r="7841" spans="1:3">
      <c r="A7841">
        <v>1227.72</v>
      </c>
      <c r="B7841">
        <v>0.484048</v>
      </c>
      <c r="C7841">
        <v>-0.710607</v>
      </c>
    </row>
    <row r="7842" spans="1:3">
      <c r="A7842">
        <v>1227.88</v>
      </c>
      <c r="B7842">
        <v>1.48266</v>
      </c>
      <c r="C7842">
        <v>-0.162825</v>
      </c>
    </row>
    <row r="7843" spans="1:3">
      <c r="A7843">
        <v>1228.03</v>
      </c>
      <c r="B7843">
        <v>-1.30199</v>
      </c>
      <c r="C7843">
        <v>0.363109</v>
      </c>
    </row>
    <row r="7844" spans="1:3">
      <c r="A7844">
        <v>1228.19</v>
      </c>
      <c r="B7844">
        <v>-1.76235</v>
      </c>
      <c r="C7844">
        <v>4.39365</v>
      </c>
    </row>
    <row r="7845" spans="1:3">
      <c r="A7845">
        <v>1228.35</v>
      </c>
      <c r="B7845">
        <v>-2.81386</v>
      </c>
      <c r="C7845">
        <v>5.81421</v>
      </c>
    </row>
    <row r="7846" spans="1:3">
      <c r="A7846">
        <v>1228.5</v>
      </c>
      <c r="B7846">
        <v>0.499065</v>
      </c>
      <c r="C7846">
        <v>-2.30848</v>
      </c>
    </row>
    <row r="7847" spans="1:3">
      <c r="A7847">
        <v>1228.66</v>
      </c>
      <c r="B7847">
        <v>0.420149</v>
      </c>
      <c r="C7847">
        <v>1.15215</v>
      </c>
    </row>
    <row r="7848" spans="1:3">
      <c r="A7848">
        <v>1228.82</v>
      </c>
      <c r="B7848">
        <v>-1.62159</v>
      </c>
      <c r="C7848">
        <v>1.93967</v>
      </c>
    </row>
    <row r="7849" spans="1:3">
      <c r="A7849">
        <v>1228.97</v>
      </c>
      <c r="B7849">
        <v>1.95833</v>
      </c>
      <c r="C7849">
        <v>3.93084</v>
      </c>
    </row>
    <row r="7850" spans="1:3">
      <c r="A7850">
        <v>1229.13</v>
      </c>
      <c r="B7850">
        <v>0.638827</v>
      </c>
      <c r="C7850">
        <v>2.15425</v>
      </c>
    </row>
    <row r="7851" spans="1:3">
      <c r="A7851">
        <v>1229.29</v>
      </c>
      <c r="B7851">
        <v>-1.1089</v>
      </c>
      <c r="C7851">
        <v>0.613987</v>
      </c>
    </row>
    <row r="7852" spans="1:3">
      <c r="A7852">
        <v>1229.44</v>
      </c>
      <c r="B7852">
        <v>-1.80574</v>
      </c>
      <c r="C7852">
        <v>5.53214</v>
      </c>
    </row>
    <row r="7853" spans="1:3">
      <c r="A7853">
        <v>1229.6</v>
      </c>
      <c r="B7853">
        <v>0.0230726</v>
      </c>
      <c r="C7853">
        <v>2.02246</v>
      </c>
    </row>
    <row r="7854" spans="1:3">
      <c r="A7854">
        <v>1229.76</v>
      </c>
      <c r="B7854">
        <v>1.2401</v>
      </c>
      <c r="C7854">
        <v>-0.386125</v>
      </c>
    </row>
    <row r="7855" spans="1:3">
      <c r="A7855">
        <v>1229.91</v>
      </c>
      <c r="B7855">
        <v>0.779023</v>
      </c>
      <c r="C7855">
        <v>-0.559455</v>
      </c>
    </row>
    <row r="7856" spans="1:3">
      <c r="A7856">
        <v>1230.07</v>
      </c>
      <c r="B7856">
        <v>-3.66553</v>
      </c>
      <c r="C7856">
        <v>-0.751363</v>
      </c>
    </row>
    <row r="7857" spans="1:3">
      <c r="A7857">
        <v>1230.23</v>
      </c>
      <c r="B7857">
        <v>-5.35717</v>
      </c>
      <c r="C7857">
        <v>5.2789</v>
      </c>
    </row>
    <row r="7858" spans="1:3">
      <c r="A7858">
        <v>1230.38</v>
      </c>
      <c r="B7858">
        <v>-5.89128</v>
      </c>
      <c r="C7858">
        <v>0.568689</v>
      </c>
    </row>
    <row r="7859" spans="1:3">
      <c r="A7859">
        <v>1230.54</v>
      </c>
      <c r="B7859">
        <v>1.73704</v>
      </c>
      <c r="C7859">
        <v>-4.56677</v>
      </c>
    </row>
    <row r="7860" spans="1:3">
      <c r="A7860">
        <v>1230.7</v>
      </c>
      <c r="B7860">
        <v>4.89899</v>
      </c>
      <c r="C7860">
        <v>-4.37805</v>
      </c>
    </row>
    <row r="7861" spans="1:3">
      <c r="A7861">
        <v>1230.85</v>
      </c>
      <c r="B7861">
        <v>-1.13458</v>
      </c>
      <c r="C7861">
        <v>8.72248</v>
      </c>
    </row>
    <row r="7862" spans="1:3">
      <c r="A7862">
        <v>1231.01</v>
      </c>
      <c r="B7862">
        <v>-5.62307</v>
      </c>
      <c r="C7862">
        <v>6.21259</v>
      </c>
    </row>
    <row r="7863" spans="1:3">
      <c r="A7863">
        <v>1231.17</v>
      </c>
      <c r="B7863">
        <v>-2.14535</v>
      </c>
      <c r="C7863">
        <v>-6.70854</v>
      </c>
    </row>
    <row r="7864" spans="1:3">
      <c r="A7864">
        <v>1231.32</v>
      </c>
      <c r="B7864">
        <v>4.39351</v>
      </c>
      <c r="C7864">
        <v>-15.816</v>
      </c>
    </row>
    <row r="7865" spans="1:3">
      <c r="A7865">
        <v>1231.48</v>
      </c>
      <c r="B7865">
        <v>8.94527</v>
      </c>
      <c r="C7865">
        <v>-1.67411</v>
      </c>
    </row>
    <row r="7866" spans="1:3">
      <c r="A7866">
        <v>1231.64</v>
      </c>
      <c r="B7866">
        <v>5.76114</v>
      </c>
      <c r="C7866">
        <v>18.2802</v>
      </c>
    </row>
    <row r="7867" spans="1:3">
      <c r="A7867">
        <v>1231.79</v>
      </c>
      <c r="B7867">
        <v>-13.8242</v>
      </c>
      <c r="C7867">
        <v>15.0927</v>
      </c>
    </row>
    <row r="7868" spans="1:3">
      <c r="A7868">
        <v>1231.95</v>
      </c>
      <c r="B7868">
        <v>11.4715</v>
      </c>
      <c r="C7868">
        <v>-0.519829</v>
      </c>
    </row>
    <row r="7869" spans="1:3">
      <c r="A7869">
        <v>1232.11</v>
      </c>
      <c r="B7869">
        <v>2.44532</v>
      </c>
      <c r="C7869">
        <v>-4.59545</v>
      </c>
    </row>
    <row r="7870" spans="1:3">
      <c r="A7870">
        <v>1232.26</v>
      </c>
      <c r="B7870">
        <v>-12.6764</v>
      </c>
      <c r="C7870">
        <v>5.72023</v>
      </c>
    </row>
    <row r="7871" spans="1:3">
      <c r="A7871">
        <v>1232.42</v>
      </c>
      <c r="B7871">
        <v>-20.7998</v>
      </c>
      <c r="C7871">
        <v>58.295</v>
      </c>
    </row>
    <row r="7872" spans="1:3">
      <c r="A7872">
        <v>1232.58</v>
      </c>
      <c r="B7872">
        <v>-4.80488</v>
      </c>
      <c r="C7872">
        <v>4.37093</v>
      </c>
    </row>
    <row r="7873" spans="1:3">
      <c r="A7873">
        <v>1232.73</v>
      </c>
      <c r="B7873">
        <v>9.48152</v>
      </c>
      <c r="C7873">
        <v>50.0932</v>
      </c>
    </row>
    <row r="7874" spans="1:3">
      <c r="A7874">
        <v>1232.89</v>
      </c>
      <c r="B7874">
        <v>-15.7532</v>
      </c>
      <c r="C7874">
        <v>1.85047</v>
      </c>
    </row>
    <row r="7875" spans="1:3">
      <c r="A7875">
        <v>1233.05</v>
      </c>
      <c r="B7875">
        <v>-9.80051</v>
      </c>
      <c r="C7875">
        <v>3.43844</v>
      </c>
    </row>
    <row r="7876" spans="1:3">
      <c r="A7876">
        <v>1233.2</v>
      </c>
      <c r="B7876">
        <v>26.5258</v>
      </c>
      <c r="C7876">
        <v>-8.37605</v>
      </c>
    </row>
    <row r="7877" spans="1:3">
      <c r="A7877">
        <v>1233.36</v>
      </c>
      <c r="B7877">
        <v>-12.8801</v>
      </c>
      <c r="C7877">
        <v>-11.8376</v>
      </c>
    </row>
    <row r="7878" spans="1:3">
      <c r="A7878">
        <v>1233.52</v>
      </c>
      <c r="B7878">
        <v>1.45402</v>
      </c>
      <c r="C7878">
        <v>8.61218</v>
      </c>
    </row>
    <row r="7879" spans="1:3">
      <c r="A7879">
        <v>1233.67</v>
      </c>
      <c r="B7879">
        <v>20.2087</v>
      </c>
      <c r="C7879">
        <v>12.6544</v>
      </c>
    </row>
    <row r="7880" spans="1:3">
      <c r="A7880">
        <v>1233.83</v>
      </c>
      <c r="B7880">
        <v>-1.98918</v>
      </c>
      <c r="C7880">
        <v>3.98008</v>
      </c>
    </row>
    <row r="7881" spans="1:3">
      <c r="A7881">
        <v>1233.99</v>
      </c>
      <c r="B7881">
        <v>-9.72754</v>
      </c>
      <c r="C7881">
        <v>11.7643</v>
      </c>
    </row>
    <row r="7882" spans="1:3">
      <c r="A7882">
        <v>1234.14</v>
      </c>
      <c r="B7882">
        <v>-4.89137</v>
      </c>
      <c r="C7882">
        <v>9.01249</v>
      </c>
    </row>
    <row r="7883" spans="1:3">
      <c r="A7883">
        <v>1234.3</v>
      </c>
      <c r="B7883">
        <v>-7.86717</v>
      </c>
      <c r="C7883">
        <v>-4.84326</v>
      </c>
    </row>
    <row r="7884" spans="1:3">
      <c r="A7884">
        <v>1234.46</v>
      </c>
      <c r="B7884">
        <v>-2.49157</v>
      </c>
      <c r="C7884">
        <v>2.46504</v>
      </c>
    </row>
    <row r="7885" spans="1:3">
      <c r="A7885">
        <v>1234.61</v>
      </c>
      <c r="B7885">
        <v>3.94998</v>
      </c>
      <c r="C7885">
        <v>-0.462578</v>
      </c>
    </row>
    <row r="7886" spans="1:3">
      <c r="A7886">
        <v>1234.77</v>
      </c>
      <c r="B7886">
        <v>-1.82587</v>
      </c>
      <c r="C7886">
        <v>-0.732299</v>
      </c>
    </row>
    <row r="7887" spans="1:3">
      <c r="A7887">
        <v>1234.93</v>
      </c>
      <c r="B7887">
        <v>-3.18648</v>
      </c>
      <c r="C7887">
        <v>7.47508</v>
      </c>
    </row>
    <row r="7888" spans="1:3">
      <c r="A7888">
        <v>1235.08</v>
      </c>
      <c r="B7888">
        <v>2.64138</v>
      </c>
      <c r="C7888">
        <v>6.04134</v>
      </c>
    </row>
    <row r="7889" spans="1:3">
      <c r="A7889">
        <v>1235.24</v>
      </c>
      <c r="B7889">
        <v>-2.00278</v>
      </c>
      <c r="C7889">
        <v>-5.25381</v>
      </c>
    </row>
    <row r="7890" spans="1:3">
      <c r="A7890">
        <v>1235.4</v>
      </c>
      <c r="B7890">
        <v>-2.90445</v>
      </c>
      <c r="C7890">
        <v>2.06741</v>
      </c>
    </row>
    <row r="7891" spans="1:3">
      <c r="A7891">
        <v>1235.55</v>
      </c>
      <c r="B7891">
        <v>2.48452</v>
      </c>
      <c r="C7891">
        <v>6.80954</v>
      </c>
    </row>
    <row r="7892" spans="1:3">
      <c r="A7892">
        <v>1235.71</v>
      </c>
      <c r="B7892">
        <v>-3.42234</v>
      </c>
      <c r="C7892">
        <v>-2.18248</v>
      </c>
    </row>
    <row r="7893" spans="1:3">
      <c r="A7893">
        <v>1235.87</v>
      </c>
      <c r="B7893">
        <v>1.75698</v>
      </c>
      <c r="C7893">
        <v>1.96847</v>
      </c>
    </row>
    <row r="7894" spans="1:3">
      <c r="A7894">
        <v>1236.02</v>
      </c>
      <c r="B7894">
        <v>1.04963</v>
      </c>
      <c r="C7894">
        <v>2.39848</v>
      </c>
    </row>
    <row r="7895" spans="1:3">
      <c r="A7895">
        <v>1236.18</v>
      </c>
      <c r="B7895">
        <v>-1.55632</v>
      </c>
      <c r="C7895">
        <v>1.08626</v>
      </c>
    </row>
    <row r="7896" spans="1:3">
      <c r="A7896">
        <v>1236.34</v>
      </c>
      <c r="B7896">
        <v>-1.41087</v>
      </c>
      <c r="C7896">
        <v>1.39178</v>
      </c>
    </row>
    <row r="7897" spans="1:3">
      <c r="A7897">
        <v>1236.49</v>
      </c>
      <c r="B7897">
        <v>0.76537</v>
      </c>
      <c r="C7897">
        <v>2.24726</v>
      </c>
    </row>
    <row r="7898" spans="1:3">
      <c r="A7898">
        <v>1236.65</v>
      </c>
      <c r="B7898">
        <v>2.16521</v>
      </c>
      <c r="C7898">
        <v>-3.75716</v>
      </c>
    </row>
    <row r="7899" spans="1:3">
      <c r="A7899">
        <v>1236.81</v>
      </c>
      <c r="B7899">
        <v>-3.17682</v>
      </c>
      <c r="C7899">
        <v>1.42259</v>
      </c>
    </row>
    <row r="7900" spans="1:3">
      <c r="A7900">
        <v>1236.96</v>
      </c>
      <c r="B7900">
        <v>1.875</v>
      </c>
      <c r="C7900">
        <v>1.61746</v>
      </c>
    </row>
    <row r="7901" spans="1:3">
      <c r="A7901">
        <v>1237.12</v>
      </c>
      <c r="B7901">
        <v>-0.949979</v>
      </c>
      <c r="C7901">
        <v>-0.817671</v>
      </c>
    </row>
    <row r="7902" spans="1:3">
      <c r="A7902">
        <v>1237.27</v>
      </c>
      <c r="B7902">
        <v>1.90045</v>
      </c>
      <c r="C7902">
        <v>3.79067</v>
      </c>
    </row>
    <row r="7903" spans="1:3">
      <c r="A7903">
        <v>1237.43</v>
      </c>
      <c r="B7903">
        <v>2.69179</v>
      </c>
      <c r="C7903">
        <v>4.99841</v>
      </c>
    </row>
    <row r="7904" spans="1:3">
      <c r="A7904">
        <v>1237.59</v>
      </c>
      <c r="B7904">
        <v>-1.2115</v>
      </c>
      <c r="C7904">
        <v>1.31972</v>
      </c>
    </row>
    <row r="7905" spans="1:3">
      <c r="A7905">
        <v>1237.74</v>
      </c>
      <c r="B7905">
        <v>-2.86777</v>
      </c>
      <c r="C7905">
        <v>2.25102</v>
      </c>
    </row>
    <row r="7906" spans="1:3">
      <c r="A7906">
        <v>1237.9</v>
      </c>
      <c r="B7906">
        <v>-1.30015</v>
      </c>
      <c r="C7906">
        <v>2.57009</v>
      </c>
    </row>
    <row r="7907" spans="1:3">
      <c r="A7907">
        <v>1238.06</v>
      </c>
      <c r="B7907">
        <v>6.10034</v>
      </c>
      <c r="C7907">
        <v>-1.33425</v>
      </c>
    </row>
    <row r="7908" spans="1:3">
      <c r="A7908">
        <v>1238.21</v>
      </c>
      <c r="B7908">
        <v>3.80758</v>
      </c>
      <c r="C7908">
        <v>-2.63123</v>
      </c>
    </row>
    <row r="7909" spans="1:3">
      <c r="A7909">
        <v>1238.37</v>
      </c>
      <c r="B7909">
        <v>0.276017</v>
      </c>
      <c r="C7909">
        <v>1.07976</v>
      </c>
    </row>
    <row r="7910" spans="1:3">
      <c r="A7910">
        <v>1238.53</v>
      </c>
      <c r="B7910">
        <v>-0.644189</v>
      </c>
      <c r="C7910">
        <v>0.375111</v>
      </c>
    </row>
    <row r="7911" spans="1:3">
      <c r="A7911">
        <v>1238.68</v>
      </c>
      <c r="B7911">
        <v>-0.00846866</v>
      </c>
      <c r="C7911">
        <v>0.387218</v>
      </c>
    </row>
    <row r="7912" spans="1:3">
      <c r="A7912">
        <v>1238.84</v>
      </c>
      <c r="B7912">
        <v>4.06452</v>
      </c>
      <c r="C7912">
        <v>-0.526038</v>
      </c>
    </row>
    <row r="7913" spans="1:3">
      <c r="A7913">
        <v>1239</v>
      </c>
      <c r="B7913">
        <v>-0.153801</v>
      </c>
      <c r="C7913">
        <v>0.950663</v>
      </c>
    </row>
    <row r="7914" spans="1:3">
      <c r="A7914">
        <v>1239.15</v>
      </c>
      <c r="B7914">
        <v>-2.70107</v>
      </c>
      <c r="C7914">
        <v>1.1372</v>
      </c>
    </row>
    <row r="7915" spans="1:3">
      <c r="A7915">
        <v>1239.31</v>
      </c>
      <c r="B7915">
        <v>1.73453</v>
      </c>
      <c r="C7915">
        <v>1.84253</v>
      </c>
    </row>
    <row r="7916" spans="1:3">
      <c r="A7916">
        <v>1239.47</v>
      </c>
      <c r="B7916">
        <v>3.84342</v>
      </c>
      <c r="C7916">
        <v>4.53984</v>
      </c>
    </row>
    <row r="7917" spans="1:3">
      <c r="A7917">
        <v>1239.62</v>
      </c>
      <c r="B7917">
        <v>1.01563</v>
      </c>
      <c r="C7917">
        <v>2.46401</v>
      </c>
    </row>
    <row r="7918" spans="1:3">
      <c r="A7918">
        <v>1239.78</v>
      </c>
      <c r="B7918">
        <v>-3.22113</v>
      </c>
      <c r="C7918">
        <v>0.0274171</v>
      </c>
    </row>
    <row r="7919" spans="1:3">
      <c r="A7919">
        <v>1239.94</v>
      </c>
      <c r="B7919">
        <v>0.419939</v>
      </c>
      <c r="C7919">
        <v>1.47289</v>
      </c>
    </row>
    <row r="7920" spans="1:3">
      <c r="A7920">
        <v>1240.09</v>
      </c>
      <c r="B7920">
        <v>2.90143</v>
      </c>
      <c r="C7920">
        <v>5.46089</v>
      </c>
    </row>
    <row r="7921" spans="1:3">
      <c r="A7921">
        <v>1240.25</v>
      </c>
      <c r="B7921">
        <v>1.94728</v>
      </c>
      <c r="C7921">
        <v>1.41494</v>
      </c>
    </row>
    <row r="7922" spans="1:3">
      <c r="A7922">
        <v>1240.41</v>
      </c>
      <c r="B7922">
        <v>0.411915</v>
      </c>
      <c r="C7922">
        <v>5.67165</v>
      </c>
    </row>
    <row r="7923" spans="1:3">
      <c r="A7923">
        <v>1240.56</v>
      </c>
      <c r="B7923">
        <v>-6.55934</v>
      </c>
      <c r="C7923">
        <v>0.282838</v>
      </c>
    </row>
    <row r="7924" spans="1:3">
      <c r="A7924">
        <v>1240.72</v>
      </c>
      <c r="B7924">
        <v>0.0419008</v>
      </c>
      <c r="C7924">
        <v>-0.680519</v>
      </c>
    </row>
    <row r="7925" spans="1:3">
      <c r="A7925">
        <v>1240.88</v>
      </c>
      <c r="B7925">
        <v>6.67819</v>
      </c>
      <c r="C7925">
        <v>-4.62483</v>
      </c>
    </row>
    <row r="7926" spans="1:3">
      <c r="A7926">
        <v>1241.03</v>
      </c>
      <c r="B7926">
        <v>6.9607</v>
      </c>
      <c r="C7926">
        <v>-2.14407</v>
      </c>
    </row>
    <row r="7927" spans="1:3">
      <c r="A7927">
        <v>1241.19</v>
      </c>
      <c r="B7927">
        <v>-3.67767</v>
      </c>
      <c r="C7927">
        <v>5.31043</v>
      </c>
    </row>
    <row r="7928" spans="1:3">
      <c r="A7928">
        <v>1241.35</v>
      </c>
      <c r="B7928">
        <v>-9.6117</v>
      </c>
      <c r="C7928">
        <v>1.43582</v>
      </c>
    </row>
    <row r="7929" spans="1:3">
      <c r="A7929">
        <v>1241.5</v>
      </c>
      <c r="B7929">
        <v>1.1451</v>
      </c>
      <c r="C7929">
        <v>-11.4725</v>
      </c>
    </row>
    <row r="7930" spans="1:3">
      <c r="A7930">
        <v>1241.66</v>
      </c>
      <c r="B7930">
        <v>14.4727</v>
      </c>
      <c r="C7930">
        <v>-16.3329</v>
      </c>
    </row>
    <row r="7931" spans="1:3">
      <c r="A7931">
        <v>1241.82</v>
      </c>
      <c r="B7931">
        <v>21.7601</v>
      </c>
      <c r="C7931">
        <v>-3.32265</v>
      </c>
    </row>
    <row r="7932" spans="1:3">
      <c r="A7932">
        <v>1241.97</v>
      </c>
      <c r="B7932">
        <v>-10.8744</v>
      </c>
      <c r="C7932">
        <v>5.83913</v>
      </c>
    </row>
    <row r="7933" spans="1:3">
      <c r="A7933">
        <v>1242.13</v>
      </c>
      <c r="B7933">
        <v>1.7358</v>
      </c>
      <c r="C7933">
        <v>0.800001</v>
      </c>
    </row>
    <row r="7934" spans="1:3">
      <c r="A7934">
        <v>1242.29</v>
      </c>
      <c r="B7934">
        <v>27.3306</v>
      </c>
      <c r="C7934">
        <v>-11.4662</v>
      </c>
    </row>
    <row r="7935" spans="1:3">
      <c r="A7935">
        <v>1242.44</v>
      </c>
      <c r="B7935">
        <v>35.384</v>
      </c>
      <c r="C7935">
        <v>-48.5484</v>
      </c>
    </row>
    <row r="7936" spans="1:3">
      <c r="A7936">
        <v>1242.6</v>
      </c>
      <c r="B7936">
        <v>7.96872</v>
      </c>
      <c r="C7936">
        <v>12.1876</v>
      </c>
    </row>
    <row r="7937" spans="1:3">
      <c r="A7937">
        <v>1242.76</v>
      </c>
      <c r="B7937">
        <v>-26.5464</v>
      </c>
      <c r="C7937">
        <v>-29.3333</v>
      </c>
    </row>
    <row r="7938" spans="1:3">
      <c r="A7938">
        <v>1242.91</v>
      </c>
      <c r="B7938">
        <v>-0.803623</v>
      </c>
      <c r="C7938">
        <v>44.2791</v>
      </c>
    </row>
    <row r="7939" spans="1:3">
      <c r="A7939">
        <v>1243.07</v>
      </c>
      <c r="B7939">
        <v>-5.322</v>
      </c>
      <c r="C7939">
        <v>10.8976</v>
      </c>
    </row>
    <row r="7940" spans="1:3">
      <c r="A7940">
        <v>1243.23</v>
      </c>
      <c r="B7940">
        <v>-43.0189</v>
      </c>
      <c r="C7940">
        <v>12.0504</v>
      </c>
    </row>
    <row r="7941" spans="1:3">
      <c r="A7941">
        <v>1243.38</v>
      </c>
      <c r="B7941">
        <v>8.92688</v>
      </c>
      <c r="C7941">
        <v>17.6653</v>
      </c>
    </row>
    <row r="7942" spans="1:3">
      <c r="A7942">
        <v>1243.54</v>
      </c>
      <c r="B7942">
        <v>-0.334258</v>
      </c>
      <c r="C7942">
        <v>-6.97257</v>
      </c>
    </row>
    <row r="7943" spans="1:3">
      <c r="A7943">
        <v>1243.7</v>
      </c>
      <c r="B7943">
        <v>-7.86243</v>
      </c>
      <c r="C7943">
        <v>-3.20768</v>
      </c>
    </row>
    <row r="7944" spans="1:3">
      <c r="A7944">
        <v>1243.85</v>
      </c>
      <c r="B7944">
        <v>6.06857</v>
      </c>
      <c r="C7944">
        <v>10.1167</v>
      </c>
    </row>
    <row r="7945" spans="1:3">
      <c r="A7945">
        <v>1244.01</v>
      </c>
      <c r="B7945">
        <v>5.82185</v>
      </c>
      <c r="C7945">
        <v>9.01424</v>
      </c>
    </row>
    <row r="7946" spans="1:3">
      <c r="A7946">
        <v>1244.17</v>
      </c>
      <c r="B7946">
        <v>-4.77165</v>
      </c>
      <c r="C7946">
        <v>10.5323</v>
      </c>
    </row>
    <row r="7947" spans="1:3">
      <c r="A7947">
        <v>1244.32</v>
      </c>
      <c r="B7947">
        <v>-1.78582</v>
      </c>
      <c r="C7947">
        <v>13.7158</v>
      </c>
    </row>
    <row r="7948" spans="1:3">
      <c r="A7948">
        <v>1244.48</v>
      </c>
      <c r="B7948">
        <v>-7.4143</v>
      </c>
      <c r="C7948">
        <v>6.04104</v>
      </c>
    </row>
    <row r="7949" spans="1:3">
      <c r="A7949">
        <v>1244.64</v>
      </c>
      <c r="B7949">
        <v>-4.83977</v>
      </c>
      <c r="C7949">
        <v>5.46528</v>
      </c>
    </row>
    <row r="7950" spans="1:3">
      <c r="A7950">
        <v>1244.79</v>
      </c>
      <c r="B7950">
        <v>4.3018</v>
      </c>
      <c r="C7950">
        <v>7.77046</v>
      </c>
    </row>
    <row r="7951" spans="1:3">
      <c r="A7951">
        <v>1244.95</v>
      </c>
      <c r="B7951">
        <v>3.80542</v>
      </c>
      <c r="C7951">
        <v>2.31756</v>
      </c>
    </row>
    <row r="7952" spans="1:3">
      <c r="A7952">
        <v>1245.11</v>
      </c>
      <c r="B7952">
        <v>-6.34482</v>
      </c>
      <c r="C7952">
        <v>3.26692</v>
      </c>
    </row>
    <row r="7953" spans="1:3">
      <c r="A7953">
        <v>1245.26</v>
      </c>
      <c r="B7953">
        <v>-1.04159</v>
      </c>
      <c r="C7953">
        <v>10.3532</v>
      </c>
    </row>
    <row r="7954" spans="1:3">
      <c r="A7954">
        <v>1245.42</v>
      </c>
      <c r="B7954">
        <v>-1.68572</v>
      </c>
      <c r="C7954">
        <v>1.82918</v>
      </c>
    </row>
    <row r="7955" spans="1:3">
      <c r="A7955">
        <v>1245.58</v>
      </c>
      <c r="B7955">
        <v>-4.82357</v>
      </c>
      <c r="C7955">
        <v>-1.14629</v>
      </c>
    </row>
    <row r="7956" spans="1:3">
      <c r="A7956">
        <v>1245.73</v>
      </c>
      <c r="B7956">
        <v>-2.32857</v>
      </c>
      <c r="C7956">
        <v>7.22081</v>
      </c>
    </row>
    <row r="7957" spans="1:3">
      <c r="A7957">
        <v>1245.89</v>
      </c>
      <c r="B7957">
        <v>-3.97941</v>
      </c>
      <c r="C7957">
        <v>7.36813</v>
      </c>
    </row>
    <row r="7958" spans="1:3">
      <c r="A7958">
        <v>1246.05</v>
      </c>
      <c r="B7958">
        <v>-0.679607</v>
      </c>
      <c r="C7958">
        <v>7.26918</v>
      </c>
    </row>
    <row r="7959" spans="1:3">
      <c r="A7959">
        <v>1246.2</v>
      </c>
      <c r="B7959">
        <v>-1.31936</v>
      </c>
      <c r="C7959">
        <v>5.54051</v>
      </c>
    </row>
    <row r="7960" spans="1:3">
      <c r="A7960">
        <v>1246.36</v>
      </c>
      <c r="B7960">
        <v>-3.30632</v>
      </c>
      <c r="C7960">
        <v>4.57923</v>
      </c>
    </row>
    <row r="7961" spans="1:3">
      <c r="A7961">
        <v>1246.52</v>
      </c>
      <c r="B7961">
        <v>-2.58798</v>
      </c>
      <c r="C7961">
        <v>3.81321</v>
      </c>
    </row>
    <row r="7962" spans="1:3">
      <c r="A7962">
        <v>1246.67</v>
      </c>
      <c r="B7962">
        <v>-3.80147</v>
      </c>
      <c r="C7962">
        <v>10.2631</v>
      </c>
    </row>
    <row r="7963" spans="1:3">
      <c r="A7963">
        <v>1246.83</v>
      </c>
      <c r="B7963">
        <v>-0.848683</v>
      </c>
      <c r="C7963">
        <v>3.09673</v>
      </c>
    </row>
    <row r="7964" spans="1:3">
      <c r="A7964">
        <v>1246.99</v>
      </c>
      <c r="B7964">
        <v>-1.89839</v>
      </c>
      <c r="C7964">
        <v>2.86747</v>
      </c>
    </row>
    <row r="7965" spans="1:3">
      <c r="A7965">
        <v>1247.14</v>
      </c>
      <c r="B7965">
        <v>0.384196</v>
      </c>
      <c r="C7965">
        <v>4.56356</v>
      </c>
    </row>
    <row r="7966" spans="1:3">
      <c r="A7966">
        <v>1247.3</v>
      </c>
      <c r="B7966">
        <v>0.298012</v>
      </c>
      <c r="C7966">
        <v>6.1728</v>
      </c>
    </row>
    <row r="7967" spans="1:3">
      <c r="A7967">
        <v>1247.45</v>
      </c>
      <c r="B7967">
        <v>-3.20217</v>
      </c>
      <c r="C7967">
        <v>4.73147</v>
      </c>
    </row>
    <row r="7968" spans="1:3">
      <c r="A7968">
        <v>1247.61</v>
      </c>
      <c r="B7968">
        <v>-0.962227</v>
      </c>
      <c r="C7968">
        <v>8.27878</v>
      </c>
    </row>
    <row r="7969" spans="1:3">
      <c r="A7969">
        <v>1247.77</v>
      </c>
      <c r="B7969">
        <v>1.71203</v>
      </c>
      <c r="C7969">
        <v>6.6714</v>
      </c>
    </row>
    <row r="7970" spans="1:3">
      <c r="A7970">
        <v>1247.92</v>
      </c>
      <c r="B7970">
        <v>-3.7113</v>
      </c>
      <c r="C7970">
        <v>0.266494</v>
      </c>
    </row>
    <row r="7971" spans="1:3">
      <c r="A7971">
        <v>1248.08</v>
      </c>
      <c r="B7971">
        <v>-2.78848</v>
      </c>
      <c r="C7971">
        <v>8.27312</v>
      </c>
    </row>
    <row r="7972" spans="1:3">
      <c r="A7972">
        <v>1248.24</v>
      </c>
      <c r="B7972">
        <v>-1.0954</v>
      </c>
      <c r="C7972">
        <v>1.21115</v>
      </c>
    </row>
    <row r="7973" spans="1:3">
      <c r="A7973">
        <v>1248.39</v>
      </c>
      <c r="B7973">
        <v>1.42593</v>
      </c>
      <c r="C7973">
        <v>4.33312</v>
      </c>
    </row>
    <row r="7974" spans="1:3">
      <c r="A7974">
        <v>1248.55</v>
      </c>
      <c r="B7974">
        <v>0.477521</v>
      </c>
      <c r="C7974">
        <v>4.65179</v>
      </c>
    </row>
    <row r="7975" spans="1:3">
      <c r="A7975">
        <v>1248.71</v>
      </c>
      <c r="B7975">
        <v>-0.62126</v>
      </c>
      <c r="C7975">
        <v>0.805389</v>
      </c>
    </row>
    <row r="7976" spans="1:3">
      <c r="A7976">
        <v>1248.86</v>
      </c>
      <c r="B7976">
        <v>-3.25113</v>
      </c>
      <c r="C7976">
        <v>5.97561</v>
      </c>
    </row>
    <row r="7977" spans="1:3">
      <c r="A7977">
        <v>1249.02</v>
      </c>
      <c r="B7977">
        <v>1.53316</v>
      </c>
      <c r="C7977">
        <v>4.46142</v>
      </c>
    </row>
    <row r="7978" spans="1:3">
      <c r="A7978">
        <v>1249.18</v>
      </c>
      <c r="B7978">
        <v>-3.73427</v>
      </c>
      <c r="C7978">
        <v>5.83077</v>
      </c>
    </row>
    <row r="7979" spans="1:3">
      <c r="A7979">
        <v>1249.33</v>
      </c>
      <c r="B7979">
        <v>0.581305</v>
      </c>
      <c r="C7979">
        <v>2.60644</v>
      </c>
    </row>
    <row r="7980" spans="1:3">
      <c r="A7980">
        <v>1249.49</v>
      </c>
      <c r="B7980">
        <v>-4.84527</v>
      </c>
      <c r="C7980">
        <v>5.9582</v>
      </c>
    </row>
    <row r="7981" spans="1:3">
      <c r="A7981">
        <v>1249.65</v>
      </c>
      <c r="B7981">
        <v>0.967768</v>
      </c>
      <c r="C7981">
        <v>3.83049</v>
      </c>
    </row>
    <row r="7982" spans="1:3">
      <c r="A7982">
        <v>1249.8</v>
      </c>
      <c r="B7982">
        <v>2.72294</v>
      </c>
      <c r="C7982">
        <v>6.55087</v>
      </c>
    </row>
    <row r="7983" spans="1:3">
      <c r="A7983">
        <v>1249.96</v>
      </c>
      <c r="B7983">
        <v>0.747035</v>
      </c>
      <c r="C7983">
        <v>3.78427</v>
      </c>
    </row>
    <row r="7984" spans="1:3">
      <c r="A7984">
        <v>1250.12</v>
      </c>
      <c r="B7984">
        <v>-2.91738</v>
      </c>
      <c r="C7984">
        <v>5.41531</v>
      </c>
    </row>
    <row r="7985" spans="1:3">
      <c r="A7985">
        <v>1250.27</v>
      </c>
      <c r="B7985">
        <v>-5.21089</v>
      </c>
      <c r="C7985">
        <v>3.39776</v>
      </c>
    </row>
    <row r="7986" spans="1:3">
      <c r="A7986">
        <v>1250.43</v>
      </c>
      <c r="B7986">
        <v>-3.53931</v>
      </c>
      <c r="C7986">
        <v>2.63335</v>
      </c>
    </row>
    <row r="7987" spans="1:3">
      <c r="A7987">
        <v>1250.59</v>
      </c>
      <c r="B7987">
        <v>-3.23148</v>
      </c>
      <c r="C7987">
        <v>2.64777</v>
      </c>
    </row>
    <row r="7988" spans="1:3">
      <c r="A7988">
        <v>1250.74</v>
      </c>
      <c r="B7988">
        <v>-4.8172</v>
      </c>
      <c r="C7988">
        <v>1.40777</v>
      </c>
    </row>
    <row r="7989" spans="1:3">
      <c r="A7989">
        <v>1250.9</v>
      </c>
      <c r="B7989">
        <v>-2.68397</v>
      </c>
      <c r="C7989">
        <v>-6.51293</v>
      </c>
    </row>
    <row r="7990" spans="1:3">
      <c r="A7990">
        <v>1251.06</v>
      </c>
      <c r="B7990">
        <v>-5.50442</v>
      </c>
      <c r="C7990">
        <v>7.7785</v>
      </c>
    </row>
    <row r="7991" spans="1:3">
      <c r="A7991">
        <v>1251.21</v>
      </c>
      <c r="B7991">
        <v>-1.62403</v>
      </c>
      <c r="C7991">
        <v>9.61955</v>
      </c>
    </row>
    <row r="7992" spans="1:3">
      <c r="A7992">
        <v>1251.37</v>
      </c>
      <c r="B7992">
        <v>-3.20304</v>
      </c>
      <c r="C7992">
        <v>0.965053</v>
      </c>
    </row>
    <row r="7993" spans="1:3">
      <c r="A7993">
        <v>1251.53</v>
      </c>
      <c r="B7993">
        <v>-4.16052</v>
      </c>
      <c r="C7993">
        <v>3.47384</v>
      </c>
    </row>
    <row r="7994" spans="1:3">
      <c r="A7994">
        <v>1251.68</v>
      </c>
      <c r="B7994">
        <v>-5.62626</v>
      </c>
      <c r="C7994">
        <v>0.471585</v>
      </c>
    </row>
    <row r="7995" spans="1:3">
      <c r="A7995">
        <v>1251.84</v>
      </c>
      <c r="B7995">
        <v>3.82644</v>
      </c>
      <c r="C7995">
        <v>-2.47926</v>
      </c>
    </row>
    <row r="7996" spans="1:3">
      <c r="A7996">
        <v>1252</v>
      </c>
      <c r="B7996">
        <v>-1.15001</v>
      </c>
      <c r="C7996">
        <v>9.55173</v>
      </c>
    </row>
    <row r="7997" spans="1:3">
      <c r="A7997">
        <v>1252.15</v>
      </c>
      <c r="B7997">
        <v>1.0059</v>
      </c>
      <c r="C7997">
        <v>3.90086</v>
      </c>
    </row>
    <row r="7998" spans="1:3">
      <c r="A7998">
        <v>1252.31</v>
      </c>
      <c r="B7998">
        <v>-3.05326</v>
      </c>
      <c r="C7998">
        <v>-4.68077</v>
      </c>
    </row>
    <row r="7999" spans="1:3">
      <c r="A7999">
        <v>1252.47</v>
      </c>
      <c r="B7999">
        <v>-5.43689</v>
      </c>
      <c r="C7999">
        <v>-9.46125</v>
      </c>
    </row>
    <row r="8000" spans="1:3">
      <c r="A8000">
        <v>1252.62</v>
      </c>
      <c r="B8000">
        <v>13.9388</v>
      </c>
      <c r="C8000">
        <v>21.8773</v>
      </c>
    </row>
    <row r="8001" spans="1:3">
      <c r="A8001">
        <v>1252.78</v>
      </c>
      <c r="B8001">
        <v>-8.19386</v>
      </c>
      <c r="C8001">
        <v>29.4599</v>
      </c>
    </row>
    <row r="8002" spans="1:3">
      <c r="A8002">
        <v>1252.94</v>
      </c>
      <c r="B8002">
        <v>24.6805</v>
      </c>
      <c r="C8002">
        <v>4.03487</v>
      </c>
    </row>
    <row r="8003" spans="1:3">
      <c r="A8003">
        <v>1253.09</v>
      </c>
      <c r="B8003">
        <v>-5.65407</v>
      </c>
      <c r="C8003">
        <v>13.7973</v>
      </c>
    </row>
    <row r="8004" spans="1:3">
      <c r="A8004">
        <v>1253.25</v>
      </c>
      <c r="B8004">
        <v>-1.35664</v>
      </c>
      <c r="C8004">
        <v>18.5925</v>
      </c>
    </row>
    <row r="8005" spans="1:3">
      <c r="A8005">
        <v>1253.41</v>
      </c>
      <c r="B8005">
        <v>6.60072</v>
      </c>
      <c r="C8005">
        <v>-2.27843</v>
      </c>
    </row>
    <row r="8006" spans="1:3">
      <c r="A8006">
        <v>1253.56</v>
      </c>
      <c r="B8006">
        <v>1.09064</v>
      </c>
      <c r="C8006">
        <v>2.34027</v>
      </c>
    </row>
    <row r="8007" spans="1:3">
      <c r="A8007">
        <v>1253.72</v>
      </c>
      <c r="B8007">
        <v>-4.67256</v>
      </c>
      <c r="C8007">
        <v>6.30662</v>
      </c>
    </row>
    <row r="8008" spans="1:3">
      <c r="A8008">
        <v>1253.88</v>
      </c>
      <c r="B8008">
        <v>1.96512</v>
      </c>
      <c r="C8008">
        <v>3.5668</v>
      </c>
    </row>
    <row r="8009" spans="1:3">
      <c r="A8009">
        <v>1254.03</v>
      </c>
      <c r="B8009">
        <v>6.83994</v>
      </c>
      <c r="C8009">
        <v>6.36676</v>
      </c>
    </row>
    <row r="8010" spans="1:3">
      <c r="A8010">
        <v>1254.19</v>
      </c>
      <c r="B8010">
        <v>-0.737272</v>
      </c>
      <c r="C8010">
        <v>5.86603</v>
      </c>
    </row>
    <row r="8011" spans="1:3">
      <c r="A8011">
        <v>1254.35</v>
      </c>
      <c r="B8011">
        <v>-1.86488</v>
      </c>
      <c r="C8011">
        <v>2.79502</v>
      </c>
    </row>
    <row r="8012" spans="1:3">
      <c r="A8012">
        <v>1254.5</v>
      </c>
      <c r="B8012">
        <v>-3.68521</v>
      </c>
      <c r="C8012">
        <v>10.4037</v>
      </c>
    </row>
    <row r="8013" spans="1:3">
      <c r="A8013">
        <v>1254.66</v>
      </c>
      <c r="B8013">
        <v>-0.304034</v>
      </c>
      <c r="C8013">
        <v>9.73176</v>
      </c>
    </row>
    <row r="8014" spans="1:3">
      <c r="A8014">
        <v>1254.82</v>
      </c>
      <c r="B8014">
        <v>-4.23454</v>
      </c>
      <c r="C8014">
        <v>5.56988</v>
      </c>
    </row>
    <row r="8015" spans="1:3">
      <c r="A8015">
        <v>1254.97</v>
      </c>
      <c r="B8015">
        <v>-0.911391</v>
      </c>
      <c r="C8015">
        <v>2.21127</v>
      </c>
    </row>
    <row r="8016" spans="1:3">
      <c r="A8016">
        <v>1255.13</v>
      </c>
      <c r="B8016">
        <v>-1.94094</v>
      </c>
      <c r="C8016">
        <v>6.77725</v>
      </c>
    </row>
    <row r="8017" spans="1:3">
      <c r="A8017">
        <v>1255.29</v>
      </c>
      <c r="B8017">
        <v>-0.586907</v>
      </c>
      <c r="C8017">
        <v>8.67891</v>
      </c>
    </row>
    <row r="8018" spans="1:3">
      <c r="A8018">
        <v>1255.44</v>
      </c>
      <c r="B8018">
        <v>-0.236898</v>
      </c>
      <c r="C8018">
        <v>3.12881</v>
      </c>
    </row>
    <row r="8019" spans="1:3">
      <c r="A8019">
        <v>1255.6</v>
      </c>
      <c r="B8019">
        <v>0.560473</v>
      </c>
      <c r="C8019">
        <v>4.53857</v>
      </c>
    </row>
    <row r="8020" spans="1:3">
      <c r="A8020">
        <v>1255.76</v>
      </c>
      <c r="B8020">
        <v>3.15124</v>
      </c>
      <c r="C8020">
        <v>4.67041</v>
      </c>
    </row>
    <row r="8021" spans="1:3">
      <c r="A8021">
        <v>1255.91</v>
      </c>
      <c r="B8021">
        <v>-2.53588</v>
      </c>
      <c r="C8021">
        <v>8.28263</v>
      </c>
    </row>
    <row r="8022" spans="1:3">
      <c r="A8022">
        <v>1256.07</v>
      </c>
      <c r="B8022">
        <v>-2.84931</v>
      </c>
      <c r="C8022">
        <v>3.92201</v>
      </c>
    </row>
    <row r="8023" spans="1:3">
      <c r="A8023">
        <v>1256.23</v>
      </c>
      <c r="B8023">
        <v>2.73943</v>
      </c>
      <c r="C8023">
        <v>4.21012</v>
      </c>
    </row>
    <row r="8024" spans="1:3">
      <c r="A8024">
        <v>1256.38</v>
      </c>
      <c r="B8024">
        <v>2.3596</v>
      </c>
      <c r="C8024">
        <v>1.03853</v>
      </c>
    </row>
    <row r="8025" spans="1:3">
      <c r="A8025">
        <v>1256.54</v>
      </c>
      <c r="B8025">
        <v>3.12777</v>
      </c>
      <c r="C8025">
        <v>1.50284</v>
      </c>
    </row>
    <row r="8026" spans="1:3">
      <c r="A8026">
        <v>1256.7</v>
      </c>
      <c r="B8026">
        <v>0.972271</v>
      </c>
      <c r="C8026">
        <v>5.97068</v>
      </c>
    </row>
    <row r="8027" spans="1:3">
      <c r="A8027">
        <v>1256.85</v>
      </c>
      <c r="B8027">
        <v>-1.36145</v>
      </c>
      <c r="C8027">
        <v>5.80565</v>
      </c>
    </row>
    <row r="8028" spans="1:3">
      <c r="A8028">
        <v>1257.01</v>
      </c>
      <c r="B8028">
        <v>-4.28765</v>
      </c>
      <c r="C8028">
        <v>2.09367</v>
      </c>
    </row>
    <row r="8029" spans="1:3">
      <c r="A8029">
        <v>1257.17</v>
      </c>
      <c r="B8029">
        <v>-0.358202</v>
      </c>
      <c r="C8029">
        <v>3.53588</v>
      </c>
    </row>
    <row r="8030" spans="1:3">
      <c r="A8030">
        <v>1257.32</v>
      </c>
      <c r="B8030">
        <v>-0.570449</v>
      </c>
      <c r="C8030">
        <v>0.173787</v>
      </c>
    </row>
    <row r="8031" spans="1:3">
      <c r="A8031">
        <v>1257.48</v>
      </c>
      <c r="B8031">
        <v>-1.56367</v>
      </c>
      <c r="C8031">
        <v>2.50493</v>
      </c>
    </row>
    <row r="8032" spans="1:3">
      <c r="A8032">
        <v>1257.64</v>
      </c>
      <c r="B8032">
        <v>-0.0199475</v>
      </c>
      <c r="C8032">
        <v>8.45871</v>
      </c>
    </row>
    <row r="8033" spans="1:3">
      <c r="A8033">
        <v>1257.79</v>
      </c>
      <c r="B8033">
        <v>3.36107</v>
      </c>
      <c r="C8033">
        <v>5.82485</v>
      </c>
    </row>
    <row r="8034" spans="1:3">
      <c r="A8034">
        <v>1257.95</v>
      </c>
      <c r="B8034">
        <v>-4.68812</v>
      </c>
      <c r="C8034">
        <v>2.49582</v>
      </c>
    </row>
    <row r="8035" spans="1:3">
      <c r="A8035">
        <v>1258.1</v>
      </c>
      <c r="B8035">
        <v>-0.329946</v>
      </c>
      <c r="C8035">
        <v>7.22076</v>
      </c>
    </row>
    <row r="8036" spans="1:3">
      <c r="A8036">
        <v>1258.26</v>
      </c>
      <c r="B8036">
        <v>3.53652</v>
      </c>
      <c r="C8036">
        <v>8.45872</v>
      </c>
    </row>
    <row r="8037" spans="1:3">
      <c r="A8037">
        <v>1258.42</v>
      </c>
      <c r="B8037">
        <v>3.97829</v>
      </c>
      <c r="C8037">
        <v>4.12526</v>
      </c>
    </row>
    <row r="8038" spans="1:3">
      <c r="A8038">
        <v>1258.57</v>
      </c>
      <c r="B8038">
        <v>5.62567</v>
      </c>
      <c r="C8038">
        <v>2.2337</v>
      </c>
    </row>
    <row r="8039" spans="1:3">
      <c r="A8039">
        <v>1258.73</v>
      </c>
      <c r="B8039">
        <v>-0.400483</v>
      </c>
      <c r="C8039">
        <v>2.69681</v>
      </c>
    </row>
    <row r="8040" spans="1:3">
      <c r="A8040">
        <v>1258.89</v>
      </c>
      <c r="B8040">
        <v>-1.06348</v>
      </c>
      <c r="C8040">
        <v>5.87756</v>
      </c>
    </row>
    <row r="8041" spans="1:3">
      <c r="A8041">
        <v>1259.04</v>
      </c>
      <c r="B8041">
        <v>-2.3156</v>
      </c>
      <c r="C8041">
        <v>7.0617</v>
      </c>
    </row>
    <row r="8042" spans="1:3">
      <c r="A8042">
        <v>1259.2</v>
      </c>
      <c r="B8042">
        <v>1.97427</v>
      </c>
      <c r="C8042">
        <v>6.9257</v>
      </c>
    </row>
    <row r="8043" spans="1:3">
      <c r="A8043">
        <v>1259.36</v>
      </c>
      <c r="B8043">
        <v>2.80542</v>
      </c>
      <c r="C8043">
        <v>4.52285</v>
      </c>
    </row>
    <row r="8044" spans="1:3">
      <c r="A8044">
        <v>1259.51</v>
      </c>
      <c r="B8044">
        <v>1.61735</v>
      </c>
      <c r="C8044">
        <v>6.40764</v>
      </c>
    </row>
    <row r="8045" spans="1:3">
      <c r="A8045">
        <v>1259.67</v>
      </c>
      <c r="B8045">
        <v>-1.34086</v>
      </c>
      <c r="C8045">
        <v>9.24859</v>
      </c>
    </row>
    <row r="8046" spans="1:3">
      <c r="A8046">
        <v>1259.83</v>
      </c>
      <c r="B8046">
        <v>0.450686</v>
      </c>
      <c r="C8046">
        <v>3.23198</v>
      </c>
    </row>
    <row r="8047" spans="1:3">
      <c r="A8047">
        <v>1259.98</v>
      </c>
      <c r="B8047">
        <v>3.27977</v>
      </c>
      <c r="C8047">
        <v>1.82455</v>
      </c>
    </row>
    <row r="8048" spans="1:3">
      <c r="A8048">
        <v>1260.14</v>
      </c>
      <c r="B8048">
        <v>-2.14547</v>
      </c>
      <c r="C8048">
        <v>5.41019</v>
      </c>
    </row>
    <row r="8049" spans="1:3">
      <c r="A8049">
        <v>1260.3</v>
      </c>
      <c r="B8049">
        <v>1.57951</v>
      </c>
      <c r="C8049">
        <v>11.6788</v>
      </c>
    </row>
    <row r="8050" spans="1:3">
      <c r="A8050">
        <v>1260.45</v>
      </c>
      <c r="B8050">
        <v>-0.474359</v>
      </c>
      <c r="C8050">
        <v>12.4133</v>
      </c>
    </row>
    <row r="8051" spans="1:3">
      <c r="A8051">
        <v>1260.61</v>
      </c>
      <c r="B8051">
        <v>1.82531</v>
      </c>
      <c r="C8051">
        <v>5.3857</v>
      </c>
    </row>
    <row r="8052" spans="1:3">
      <c r="A8052">
        <v>1260.77</v>
      </c>
      <c r="B8052">
        <v>-2.12201</v>
      </c>
      <c r="C8052">
        <v>5.47507</v>
      </c>
    </row>
    <row r="8053" spans="1:3">
      <c r="A8053">
        <v>1260.92</v>
      </c>
      <c r="B8053">
        <v>-4.55892</v>
      </c>
      <c r="C8053">
        <v>10.8701</v>
      </c>
    </row>
    <row r="8054" spans="1:3">
      <c r="A8054">
        <v>1261.08</v>
      </c>
      <c r="B8054">
        <v>4.2769</v>
      </c>
      <c r="C8054">
        <v>0.665934</v>
      </c>
    </row>
    <row r="8055" spans="1:3">
      <c r="A8055">
        <v>1261.24</v>
      </c>
      <c r="B8055">
        <v>4.58054</v>
      </c>
      <c r="C8055">
        <v>3.73782</v>
      </c>
    </row>
    <row r="8056" spans="1:3">
      <c r="A8056">
        <v>1261.39</v>
      </c>
      <c r="B8056">
        <v>-7.12518</v>
      </c>
      <c r="C8056">
        <v>12.1253</v>
      </c>
    </row>
    <row r="8057" spans="1:3">
      <c r="A8057">
        <v>1261.55</v>
      </c>
      <c r="B8057">
        <v>-7.3299</v>
      </c>
      <c r="C8057">
        <v>13.0001</v>
      </c>
    </row>
    <row r="8058" spans="1:3">
      <c r="A8058">
        <v>1261.71</v>
      </c>
      <c r="B8058">
        <v>-12.6737</v>
      </c>
      <c r="C8058">
        <v>-10.7842</v>
      </c>
    </row>
    <row r="8059" spans="1:3">
      <c r="A8059">
        <v>1261.86</v>
      </c>
      <c r="B8059">
        <v>-3.34784</v>
      </c>
      <c r="C8059">
        <v>-15.1642</v>
      </c>
    </row>
    <row r="8060" spans="1:3">
      <c r="A8060">
        <v>1262.02</v>
      </c>
      <c r="B8060">
        <v>45.5318</v>
      </c>
      <c r="C8060">
        <v>-24.0807</v>
      </c>
    </row>
    <row r="8061" spans="1:3">
      <c r="A8061">
        <v>1262.18</v>
      </c>
      <c r="B8061">
        <v>7.78877</v>
      </c>
      <c r="C8061">
        <v>9.49492</v>
      </c>
    </row>
    <row r="8062" spans="1:3">
      <c r="A8062">
        <v>1262.33</v>
      </c>
      <c r="B8062">
        <v>-27.8202</v>
      </c>
      <c r="C8062">
        <v>16.6748</v>
      </c>
    </row>
    <row r="8063" spans="1:3">
      <c r="A8063">
        <v>1262.49</v>
      </c>
      <c r="B8063">
        <v>38.4808</v>
      </c>
      <c r="C8063">
        <v>3.68526</v>
      </c>
    </row>
    <row r="8064" spans="1:3">
      <c r="A8064">
        <v>1262.65</v>
      </c>
      <c r="B8064">
        <v>88.0144</v>
      </c>
      <c r="C8064">
        <v>-125.179</v>
      </c>
    </row>
    <row r="8065" spans="1:3">
      <c r="A8065">
        <v>1262.8</v>
      </c>
      <c r="B8065">
        <v>231.592</v>
      </c>
      <c r="C8065">
        <v>-37.4614</v>
      </c>
    </row>
    <row r="8066" spans="1:3">
      <c r="A8066">
        <v>1262.96</v>
      </c>
      <c r="B8066">
        <v>-129.011</v>
      </c>
      <c r="C8066">
        <v>-48.0927</v>
      </c>
    </row>
    <row r="8067" spans="1:3">
      <c r="A8067">
        <v>1263.12</v>
      </c>
      <c r="B8067">
        <v>33.4975</v>
      </c>
      <c r="C8067">
        <v>53.538</v>
      </c>
    </row>
    <row r="8068" spans="1:3">
      <c r="A8068">
        <v>1263.27</v>
      </c>
      <c r="B8068">
        <v>13.7767</v>
      </c>
      <c r="C8068">
        <v>13.5549</v>
      </c>
    </row>
    <row r="8069" spans="1:3">
      <c r="A8069">
        <v>1263.43</v>
      </c>
      <c r="B8069">
        <v>-79.2366</v>
      </c>
      <c r="C8069">
        <v>30.1412</v>
      </c>
    </row>
    <row r="8070" spans="1:3">
      <c r="A8070">
        <v>1263.59</v>
      </c>
      <c r="B8070">
        <v>-18.5398</v>
      </c>
      <c r="C8070">
        <v>21.52</v>
      </c>
    </row>
    <row r="8071" spans="1:3">
      <c r="A8071">
        <v>1263.74</v>
      </c>
      <c r="B8071">
        <v>9.91995</v>
      </c>
      <c r="C8071">
        <v>4.05554</v>
      </c>
    </row>
    <row r="8072" spans="1:3">
      <c r="A8072">
        <v>1263.9</v>
      </c>
      <c r="B8072">
        <v>-14.1093</v>
      </c>
      <c r="C8072">
        <v>-5.88505</v>
      </c>
    </row>
    <row r="8073" spans="1:3">
      <c r="A8073">
        <v>1264.06</v>
      </c>
      <c r="B8073">
        <v>-5.69694</v>
      </c>
      <c r="C8073">
        <v>11.2595</v>
      </c>
    </row>
    <row r="8074" spans="1:3">
      <c r="A8074">
        <v>1264.21</v>
      </c>
      <c r="B8074">
        <v>8.98144</v>
      </c>
      <c r="C8074">
        <v>14.7219</v>
      </c>
    </row>
    <row r="8075" spans="1:3">
      <c r="A8075">
        <v>1264.37</v>
      </c>
      <c r="B8075">
        <v>-10.3761</v>
      </c>
      <c r="C8075">
        <v>10.8242</v>
      </c>
    </row>
    <row r="8076" spans="1:3">
      <c r="A8076">
        <v>1264.53</v>
      </c>
      <c r="B8076">
        <v>-1.40203</v>
      </c>
      <c r="C8076">
        <v>15.9771</v>
      </c>
    </row>
    <row r="8077" spans="1:3">
      <c r="A8077">
        <v>1264.68</v>
      </c>
      <c r="B8077">
        <v>-9.539</v>
      </c>
      <c r="C8077">
        <v>11.6616</v>
      </c>
    </row>
    <row r="8078" spans="1:3">
      <c r="A8078">
        <v>1264.84</v>
      </c>
      <c r="B8078">
        <v>-16.699</v>
      </c>
      <c r="C8078">
        <v>15.3403</v>
      </c>
    </row>
    <row r="8079" spans="1:3">
      <c r="A8079">
        <v>1265</v>
      </c>
      <c r="B8079">
        <v>-7.86455</v>
      </c>
      <c r="C8079">
        <v>21.0821</v>
      </c>
    </row>
    <row r="8080" spans="1:3">
      <c r="A8080">
        <v>1265.15</v>
      </c>
      <c r="B8080">
        <v>4.67369</v>
      </c>
      <c r="C8080">
        <v>10.0503</v>
      </c>
    </row>
    <row r="8081" spans="1:3">
      <c r="A8081">
        <v>1265.31</v>
      </c>
      <c r="B8081">
        <v>-6.24627</v>
      </c>
      <c r="C8081">
        <v>12.079</v>
      </c>
    </row>
    <row r="8082" spans="1:3">
      <c r="A8082">
        <v>1265.47</v>
      </c>
      <c r="B8082">
        <v>-14.218</v>
      </c>
      <c r="C8082">
        <v>24.3053</v>
      </c>
    </row>
    <row r="8083" spans="1:3">
      <c r="A8083">
        <v>1265.62</v>
      </c>
      <c r="B8083">
        <v>-8.69839</v>
      </c>
      <c r="C8083">
        <v>13.4685</v>
      </c>
    </row>
    <row r="8084" spans="1:3">
      <c r="A8084">
        <v>1265.78</v>
      </c>
      <c r="B8084">
        <v>-14.3866</v>
      </c>
      <c r="C8084">
        <v>11.868</v>
      </c>
    </row>
    <row r="8085" spans="1:3">
      <c r="A8085">
        <v>1265.94</v>
      </c>
      <c r="B8085">
        <v>-2.38579</v>
      </c>
      <c r="C8085">
        <v>6.08604</v>
      </c>
    </row>
    <row r="8086" spans="1:3">
      <c r="A8086">
        <v>1266.09</v>
      </c>
      <c r="B8086">
        <v>-4.51913</v>
      </c>
      <c r="C8086">
        <v>12.349</v>
      </c>
    </row>
    <row r="8087" spans="1:3">
      <c r="A8087">
        <v>1266.25</v>
      </c>
      <c r="B8087">
        <v>-10.5162</v>
      </c>
      <c r="C8087">
        <v>12.0086</v>
      </c>
    </row>
    <row r="8088" spans="1:3">
      <c r="A8088">
        <v>1266.41</v>
      </c>
      <c r="B8088">
        <v>-5.9645</v>
      </c>
      <c r="C8088">
        <v>15.2419</v>
      </c>
    </row>
    <row r="8089" spans="1:3">
      <c r="A8089">
        <v>1266.56</v>
      </c>
      <c r="B8089">
        <v>-0.948964</v>
      </c>
      <c r="C8089">
        <v>7.33394</v>
      </c>
    </row>
    <row r="8090" spans="1:3">
      <c r="A8090">
        <v>1266.72</v>
      </c>
      <c r="B8090">
        <v>-9.69036</v>
      </c>
      <c r="C8090">
        <v>9.1674</v>
      </c>
    </row>
    <row r="8091" spans="1:3">
      <c r="A8091">
        <v>1266.88</v>
      </c>
      <c r="B8091">
        <v>-10.0276</v>
      </c>
      <c r="C8091">
        <v>15.6854</v>
      </c>
    </row>
    <row r="8092" spans="1:3">
      <c r="A8092">
        <v>1267.03</v>
      </c>
      <c r="B8092">
        <v>-8.16025</v>
      </c>
      <c r="C8092">
        <v>12.6865</v>
      </c>
    </row>
    <row r="8093" spans="1:3">
      <c r="A8093">
        <v>1267.19</v>
      </c>
      <c r="B8093">
        <v>-7.88265</v>
      </c>
      <c r="C8093">
        <v>16.5327</v>
      </c>
    </row>
    <row r="8094" spans="1:3">
      <c r="A8094">
        <v>1267.35</v>
      </c>
      <c r="B8094">
        <v>-7.01125</v>
      </c>
      <c r="C8094">
        <v>14.465</v>
      </c>
    </row>
    <row r="8095" spans="1:3">
      <c r="A8095">
        <v>1267.5</v>
      </c>
      <c r="B8095">
        <v>-11.5641</v>
      </c>
      <c r="C8095">
        <v>12.1497</v>
      </c>
    </row>
    <row r="8096" spans="1:3">
      <c r="A8096">
        <v>1267.66</v>
      </c>
      <c r="B8096">
        <v>-6.79905</v>
      </c>
      <c r="C8096">
        <v>9.56533</v>
      </c>
    </row>
    <row r="8097" spans="1:3">
      <c r="A8097">
        <v>1267.82</v>
      </c>
      <c r="B8097">
        <v>-9.96914</v>
      </c>
      <c r="C8097">
        <v>16.2333</v>
      </c>
    </row>
    <row r="8098" spans="1:3">
      <c r="A8098">
        <v>1267.97</v>
      </c>
      <c r="B8098">
        <v>-4.88832</v>
      </c>
      <c r="C8098">
        <v>13.3883</v>
      </c>
    </row>
    <row r="8099" spans="1:3">
      <c r="A8099">
        <v>1268.13</v>
      </c>
      <c r="B8099">
        <v>-3.6575</v>
      </c>
      <c r="C8099">
        <v>10.2415</v>
      </c>
    </row>
    <row r="8100" spans="1:3">
      <c r="A8100">
        <v>1268.29</v>
      </c>
      <c r="B8100">
        <v>-12.3116</v>
      </c>
      <c r="C8100">
        <v>13.5772</v>
      </c>
    </row>
    <row r="8101" spans="1:3">
      <c r="A8101">
        <v>1268.44</v>
      </c>
      <c r="B8101">
        <v>-10.5433</v>
      </c>
      <c r="C8101">
        <v>12.0103</v>
      </c>
    </row>
    <row r="8102" spans="1:3">
      <c r="A8102">
        <v>1268.6</v>
      </c>
      <c r="B8102">
        <v>-5.11184</v>
      </c>
      <c r="C8102">
        <v>13.8803</v>
      </c>
    </row>
    <row r="8103" spans="1:3">
      <c r="A8103">
        <v>1268.75</v>
      </c>
      <c r="B8103">
        <v>-3.49161</v>
      </c>
      <c r="C8103">
        <v>13.9185</v>
      </c>
    </row>
    <row r="8104" spans="1:3">
      <c r="A8104">
        <v>1268.91</v>
      </c>
      <c r="B8104">
        <v>-7.5064</v>
      </c>
      <c r="C8104">
        <v>13.8042</v>
      </c>
    </row>
    <row r="8105" spans="1:3">
      <c r="A8105">
        <v>1269.07</v>
      </c>
      <c r="B8105">
        <v>-14.1844</v>
      </c>
      <c r="C8105">
        <v>13.4089</v>
      </c>
    </row>
    <row r="8106" spans="1:3">
      <c r="A8106">
        <v>1269.22</v>
      </c>
      <c r="B8106">
        <v>-17.4255</v>
      </c>
      <c r="C8106">
        <v>15.2454</v>
      </c>
    </row>
    <row r="8107" spans="1:3">
      <c r="A8107">
        <v>1269.38</v>
      </c>
      <c r="B8107">
        <v>-5.92858</v>
      </c>
      <c r="C8107">
        <v>12.5013</v>
      </c>
    </row>
    <row r="8108" spans="1:3">
      <c r="A8108">
        <v>1269.54</v>
      </c>
      <c r="B8108">
        <v>-5.25794</v>
      </c>
      <c r="C8108">
        <v>10.5105</v>
      </c>
    </row>
    <row r="8109" spans="1:3">
      <c r="A8109">
        <v>1269.69</v>
      </c>
      <c r="B8109">
        <v>-10.7563</v>
      </c>
      <c r="C8109">
        <v>15.0602</v>
      </c>
    </row>
    <row r="8110" spans="1:3">
      <c r="A8110">
        <v>1269.85</v>
      </c>
      <c r="B8110">
        <v>-16.2495</v>
      </c>
      <c r="C8110">
        <v>14.9619</v>
      </c>
    </row>
    <row r="8111" spans="1:3">
      <c r="A8111">
        <v>1270.01</v>
      </c>
      <c r="B8111">
        <v>-11.7115</v>
      </c>
      <c r="C8111">
        <v>14.9067</v>
      </c>
    </row>
    <row r="8112" spans="1:3">
      <c r="A8112">
        <v>1270.16</v>
      </c>
      <c r="B8112">
        <v>-7.72968</v>
      </c>
      <c r="C8112">
        <v>14.0014</v>
      </c>
    </row>
    <row r="8113" spans="1:3">
      <c r="A8113">
        <v>1270.32</v>
      </c>
      <c r="B8113">
        <v>-3.25495</v>
      </c>
      <c r="C8113">
        <v>11.0011</v>
      </c>
    </row>
    <row r="8114" spans="1:3">
      <c r="A8114">
        <v>1270.48</v>
      </c>
      <c r="B8114">
        <v>-6.05346</v>
      </c>
      <c r="C8114">
        <v>13.3019</v>
      </c>
    </row>
    <row r="8115" spans="1:3">
      <c r="A8115">
        <v>1270.63</v>
      </c>
      <c r="B8115">
        <v>-19.2991</v>
      </c>
      <c r="C8115">
        <v>29.8586</v>
      </c>
    </row>
    <row r="8116" spans="1:3">
      <c r="A8116">
        <v>1270.79</v>
      </c>
      <c r="B8116">
        <v>-7.8624</v>
      </c>
      <c r="C8116">
        <v>26.4673</v>
      </c>
    </row>
    <row r="8117" spans="1:3">
      <c r="A8117">
        <v>1270.95</v>
      </c>
      <c r="B8117">
        <v>-10.0248</v>
      </c>
      <c r="C8117">
        <v>15.5997</v>
      </c>
    </row>
    <row r="8118" spans="1:3">
      <c r="A8118">
        <v>1271.1</v>
      </c>
      <c r="B8118">
        <v>-22.3772</v>
      </c>
      <c r="C8118">
        <v>16.9655</v>
      </c>
    </row>
    <row r="8119" spans="1:3">
      <c r="A8119">
        <v>1271.26</v>
      </c>
      <c r="B8119">
        <v>-25.4565</v>
      </c>
      <c r="C8119">
        <v>21.9763</v>
      </c>
    </row>
    <row r="8120" spans="1:3">
      <c r="A8120">
        <v>1271.42</v>
      </c>
      <c r="B8120">
        <v>-13.8934</v>
      </c>
      <c r="C8120">
        <v>25.4171</v>
      </c>
    </row>
    <row r="8121" spans="1:3">
      <c r="A8121">
        <v>1271.57</v>
      </c>
      <c r="B8121">
        <v>-20.9825</v>
      </c>
      <c r="C8121">
        <v>28.3875</v>
      </c>
    </row>
    <row r="8122" spans="1:3">
      <c r="A8122">
        <v>1271.73</v>
      </c>
      <c r="B8122">
        <v>-27.5584</v>
      </c>
      <c r="C8122">
        <v>40.2713</v>
      </c>
    </row>
    <row r="8123" spans="1:3">
      <c r="A8123">
        <v>1271.89</v>
      </c>
      <c r="B8123">
        <v>-49.4817</v>
      </c>
      <c r="C8123">
        <v>24.8584</v>
      </c>
    </row>
    <row r="8124" spans="1:3">
      <c r="A8124">
        <v>1272.04</v>
      </c>
      <c r="B8124">
        <v>-78.7616</v>
      </c>
      <c r="C8124">
        <v>30.727</v>
      </c>
    </row>
    <row r="8125" spans="1:3">
      <c r="A8125">
        <v>1272.2</v>
      </c>
      <c r="B8125">
        <v>-24.5988</v>
      </c>
      <c r="C8125">
        <v>9.11121</v>
      </c>
    </row>
    <row r="8126" spans="1:3">
      <c r="A8126">
        <v>1272.36</v>
      </c>
      <c r="B8126">
        <v>-11.1806</v>
      </c>
      <c r="C8126">
        <v>20.6199</v>
      </c>
    </row>
    <row r="8127" spans="1:3">
      <c r="A8127">
        <v>1272.51</v>
      </c>
      <c r="B8127">
        <v>-124.531</v>
      </c>
      <c r="C8127">
        <v>47.0952</v>
      </c>
    </row>
    <row r="8128" spans="1:3">
      <c r="A8128">
        <v>1272.67</v>
      </c>
      <c r="B8128">
        <v>-184.985</v>
      </c>
      <c r="C8128">
        <v>129.546</v>
      </c>
    </row>
    <row r="8129" spans="1:3">
      <c r="A8129">
        <v>1272.83</v>
      </c>
      <c r="B8129">
        <v>-286.846</v>
      </c>
      <c r="C8129">
        <v>-10.0357</v>
      </c>
    </row>
    <row r="8130" spans="1:3">
      <c r="A8130">
        <v>1272.98</v>
      </c>
      <c r="B8130">
        <v>550.381</v>
      </c>
      <c r="C8130">
        <v>-22.8239</v>
      </c>
    </row>
    <row r="8131" spans="1:3">
      <c r="A8131">
        <v>1273.14</v>
      </c>
      <c r="B8131">
        <v>74.2206</v>
      </c>
      <c r="C8131">
        <v>-108.289</v>
      </c>
    </row>
    <row r="8132" spans="1:3">
      <c r="A8132">
        <v>1273.3</v>
      </c>
      <c r="B8132">
        <v>77.5533</v>
      </c>
      <c r="C8132">
        <v>-3.29742</v>
      </c>
    </row>
    <row r="8133" spans="1:3">
      <c r="A8133">
        <v>1273.45</v>
      </c>
      <c r="B8133">
        <v>135.784</v>
      </c>
      <c r="C8133">
        <v>-14.4297</v>
      </c>
    </row>
    <row r="8134" spans="1:3">
      <c r="A8134">
        <v>1273.61</v>
      </c>
      <c r="B8134">
        <v>30.0564</v>
      </c>
      <c r="C8134">
        <v>7.81014</v>
      </c>
    </row>
    <row r="8135" spans="1:3">
      <c r="A8135">
        <v>1273.77</v>
      </c>
      <c r="B8135">
        <v>0.681509</v>
      </c>
      <c r="C8135">
        <v>13.9432</v>
      </c>
    </row>
    <row r="8136" spans="1:3">
      <c r="A8136">
        <v>1273.92</v>
      </c>
      <c r="B8136">
        <v>34.3046</v>
      </c>
      <c r="C8136">
        <v>9.67953</v>
      </c>
    </row>
    <row r="8137" spans="1:3">
      <c r="A8137">
        <v>1274.08</v>
      </c>
      <c r="B8137">
        <v>28.8636</v>
      </c>
      <c r="C8137">
        <v>-12.8706</v>
      </c>
    </row>
    <row r="8138" spans="1:3">
      <c r="A8138">
        <v>1274.24</v>
      </c>
      <c r="B8138">
        <v>16.4884</v>
      </c>
      <c r="C8138">
        <v>1.51138</v>
      </c>
    </row>
    <row r="8139" spans="1:3">
      <c r="A8139">
        <v>1274.39</v>
      </c>
      <c r="B8139">
        <v>34.0933</v>
      </c>
      <c r="C8139">
        <v>8.02473</v>
      </c>
    </row>
    <row r="8140" spans="1:3">
      <c r="A8140">
        <v>1274.55</v>
      </c>
      <c r="B8140">
        <v>20.18</v>
      </c>
      <c r="C8140">
        <v>6.35417</v>
      </c>
    </row>
    <row r="8141" spans="1:3">
      <c r="A8141">
        <v>1274.71</v>
      </c>
      <c r="B8141">
        <v>27.1991</v>
      </c>
      <c r="C8141">
        <v>10.2086</v>
      </c>
    </row>
    <row r="8142" spans="1:3">
      <c r="A8142">
        <v>1274.86</v>
      </c>
      <c r="B8142">
        <v>25.2826</v>
      </c>
      <c r="C8142">
        <v>12.9897</v>
      </c>
    </row>
    <row r="8143" spans="1:3">
      <c r="A8143">
        <v>1275.02</v>
      </c>
      <c r="B8143">
        <v>12.5306</v>
      </c>
      <c r="C8143">
        <v>2.24866</v>
      </c>
    </row>
    <row r="8144" spans="1:3">
      <c r="A8144">
        <v>1275.18</v>
      </c>
      <c r="B8144">
        <v>9.03789</v>
      </c>
      <c r="C8144">
        <v>12.4168</v>
      </c>
    </row>
    <row r="8145" spans="1:3">
      <c r="A8145">
        <v>1275.33</v>
      </c>
      <c r="B8145">
        <v>21.4</v>
      </c>
      <c r="C8145">
        <v>17.5908</v>
      </c>
    </row>
    <row r="8146" spans="1:3">
      <c r="A8146">
        <v>1275.49</v>
      </c>
      <c r="B8146">
        <v>24.5291</v>
      </c>
      <c r="C8146">
        <v>13.3842</v>
      </c>
    </row>
    <row r="8147" spans="1:3">
      <c r="A8147">
        <v>1275.65</v>
      </c>
      <c r="B8147">
        <v>11.9945</v>
      </c>
      <c r="C8147">
        <v>11.9523</v>
      </c>
    </row>
    <row r="8148" spans="1:3">
      <c r="A8148">
        <v>1275.8</v>
      </c>
      <c r="B8148">
        <v>11.6138</v>
      </c>
      <c r="C8148">
        <v>18.5687</v>
      </c>
    </row>
    <row r="8149" spans="1:3">
      <c r="A8149">
        <v>1275.96</v>
      </c>
      <c r="B8149">
        <v>9.78249</v>
      </c>
      <c r="C8149">
        <v>15.6576</v>
      </c>
    </row>
    <row r="8150" spans="1:3">
      <c r="A8150">
        <v>1276.12</v>
      </c>
      <c r="B8150">
        <v>11.7847</v>
      </c>
      <c r="C8150">
        <v>6.99899</v>
      </c>
    </row>
    <row r="8151" spans="1:3">
      <c r="A8151">
        <v>1276.27</v>
      </c>
      <c r="B8151">
        <v>9.5954</v>
      </c>
      <c r="C8151">
        <v>9.54938</v>
      </c>
    </row>
    <row r="8152" spans="1:3">
      <c r="A8152">
        <v>1276.43</v>
      </c>
      <c r="B8152">
        <v>7.82085</v>
      </c>
      <c r="C8152">
        <v>23.1351</v>
      </c>
    </row>
    <row r="8153" spans="1:3">
      <c r="A8153">
        <v>1276.59</v>
      </c>
      <c r="B8153">
        <v>6.44566</v>
      </c>
      <c r="C8153">
        <v>19.824</v>
      </c>
    </row>
    <row r="8154" spans="1:3">
      <c r="A8154">
        <v>1276.74</v>
      </c>
      <c r="B8154">
        <v>14.3835</v>
      </c>
      <c r="C8154">
        <v>21.4063</v>
      </c>
    </row>
    <row r="8155" spans="1:3">
      <c r="A8155">
        <v>1276.9</v>
      </c>
      <c r="B8155">
        <v>11.7894</v>
      </c>
      <c r="C8155">
        <v>10.0162</v>
      </c>
    </row>
    <row r="8156" spans="1:3">
      <c r="A8156">
        <v>1277.06</v>
      </c>
      <c r="B8156">
        <v>5.33822</v>
      </c>
      <c r="C8156">
        <v>24.0292</v>
      </c>
    </row>
    <row r="8157" spans="1:3">
      <c r="A8157">
        <v>1277.21</v>
      </c>
      <c r="B8157">
        <v>1.88454</v>
      </c>
      <c r="C8157">
        <v>18.8551</v>
      </c>
    </row>
    <row r="8158" spans="1:3">
      <c r="A8158">
        <v>1277.37</v>
      </c>
      <c r="B8158">
        <v>11.0698</v>
      </c>
      <c r="C8158">
        <v>24.3038</v>
      </c>
    </row>
    <row r="8159" spans="1:3">
      <c r="A8159">
        <v>1277.53</v>
      </c>
      <c r="B8159">
        <v>6.36483</v>
      </c>
      <c r="C8159">
        <v>19.5904</v>
      </c>
    </row>
    <row r="8160" spans="1:3">
      <c r="A8160">
        <v>1277.68</v>
      </c>
      <c r="B8160">
        <v>10.252</v>
      </c>
      <c r="C8160">
        <v>25.7565</v>
      </c>
    </row>
    <row r="8161" spans="1:3">
      <c r="A8161">
        <v>1277.84</v>
      </c>
      <c r="B8161">
        <v>10.075</v>
      </c>
      <c r="C8161">
        <v>22.3246</v>
      </c>
    </row>
    <row r="8162" spans="1:3">
      <c r="A8162">
        <v>1278</v>
      </c>
      <c r="B8162">
        <v>4.92973</v>
      </c>
      <c r="C8162">
        <v>20.2061</v>
      </c>
    </row>
    <row r="8163" spans="1:3">
      <c r="A8163">
        <v>1278.15</v>
      </c>
      <c r="B8163">
        <v>11.9067</v>
      </c>
      <c r="C8163">
        <v>32.748</v>
      </c>
    </row>
    <row r="8164" spans="1:3">
      <c r="A8164">
        <v>1278.31</v>
      </c>
      <c r="B8164">
        <v>6.50722</v>
      </c>
      <c r="C8164">
        <v>22.9455</v>
      </c>
    </row>
    <row r="8165" spans="1:3">
      <c r="A8165">
        <v>1278.47</v>
      </c>
      <c r="B8165">
        <v>6.62225</v>
      </c>
      <c r="C8165">
        <v>27.9482</v>
      </c>
    </row>
    <row r="8166" spans="1:3">
      <c r="A8166">
        <v>1278.62</v>
      </c>
      <c r="B8166">
        <v>4.04362</v>
      </c>
      <c r="C8166">
        <v>29.8085</v>
      </c>
    </row>
    <row r="8167" spans="1:3">
      <c r="A8167">
        <v>1278.78</v>
      </c>
      <c r="B8167">
        <v>4.87537</v>
      </c>
      <c r="C8167">
        <v>30.8646</v>
      </c>
    </row>
    <row r="8168" spans="1:3">
      <c r="A8168">
        <v>1278.93</v>
      </c>
      <c r="B8168">
        <v>17.9547</v>
      </c>
      <c r="C8168">
        <v>32.2555</v>
      </c>
    </row>
    <row r="8169" spans="1:3">
      <c r="A8169">
        <v>1279.09</v>
      </c>
      <c r="B8169">
        <v>5.66672</v>
      </c>
      <c r="C8169">
        <v>34.885</v>
      </c>
    </row>
    <row r="8170" spans="1:3">
      <c r="A8170">
        <v>1279.25</v>
      </c>
      <c r="B8170">
        <v>2.10481</v>
      </c>
      <c r="C8170">
        <v>36.4431</v>
      </c>
    </row>
    <row r="8171" spans="1:3">
      <c r="A8171">
        <v>1279.4</v>
      </c>
      <c r="B8171">
        <v>2.29726</v>
      </c>
      <c r="C8171">
        <v>40.2612</v>
      </c>
    </row>
    <row r="8172" spans="1:3">
      <c r="A8172">
        <v>1279.56</v>
      </c>
      <c r="B8172">
        <v>6.36705</v>
      </c>
      <c r="C8172">
        <v>40.6618</v>
      </c>
    </row>
    <row r="8173" spans="1:3">
      <c r="A8173">
        <v>1279.72</v>
      </c>
      <c r="B8173">
        <v>1.33198</v>
      </c>
      <c r="C8173">
        <v>33.0516</v>
      </c>
    </row>
    <row r="8174" spans="1:3">
      <c r="A8174">
        <v>1279.87</v>
      </c>
      <c r="B8174">
        <v>9.20023</v>
      </c>
      <c r="C8174">
        <v>44.6802</v>
      </c>
    </row>
    <row r="8175" spans="1:3">
      <c r="A8175">
        <v>1280.03</v>
      </c>
      <c r="B8175">
        <v>5.66751</v>
      </c>
      <c r="C8175">
        <v>45.4529</v>
      </c>
    </row>
    <row r="8176" spans="1:3">
      <c r="A8176">
        <v>1280.19</v>
      </c>
      <c r="B8176">
        <v>1.6341</v>
      </c>
      <c r="C8176">
        <v>50.7026</v>
      </c>
    </row>
    <row r="8177" spans="1:3">
      <c r="A8177">
        <v>1280.34</v>
      </c>
      <c r="B8177">
        <v>6.19965</v>
      </c>
      <c r="C8177">
        <v>47.8875</v>
      </c>
    </row>
    <row r="8178" spans="1:3">
      <c r="A8178">
        <v>1280.5</v>
      </c>
      <c r="B8178">
        <v>0.725825</v>
      </c>
      <c r="C8178">
        <v>55.1257</v>
      </c>
    </row>
    <row r="8179" spans="1:3">
      <c r="A8179">
        <v>1280.66</v>
      </c>
      <c r="B8179">
        <v>-2.38694</v>
      </c>
      <c r="C8179">
        <v>54.5994</v>
      </c>
    </row>
    <row r="8180" spans="1:3">
      <c r="A8180">
        <v>1280.81</v>
      </c>
      <c r="B8180">
        <v>-1.84871</v>
      </c>
      <c r="C8180">
        <v>60.7009</v>
      </c>
    </row>
    <row r="8181" spans="1:3">
      <c r="A8181">
        <v>1280.97</v>
      </c>
      <c r="B8181">
        <v>13.5447</v>
      </c>
      <c r="C8181">
        <v>62.8353</v>
      </c>
    </row>
    <row r="8182" spans="1:3">
      <c r="A8182">
        <v>1281.13</v>
      </c>
      <c r="B8182">
        <v>-3.9859</v>
      </c>
      <c r="C8182">
        <v>67.5503</v>
      </c>
    </row>
    <row r="8183" spans="1:3">
      <c r="A8183">
        <v>1281.28</v>
      </c>
      <c r="B8183">
        <v>3.39728</v>
      </c>
      <c r="C8183">
        <v>66.8138</v>
      </c>
    </row>
    <row r="8184" spans="1:3">
      <c r="A8184">
        <v>1281.44</v>
      </c>
      <c r="B8184">
        <v>7.5537</v>
      </c>
      <c r="C8184">
        <v>83.3999</v>
      </c>
    </row>
    <row r="8185" spans="1:3">
      <c r="A8185">
        <v>1281.6</v>
      </c>
      <c r="B8185">
        <v>-8.29904</v>
      </c>
      <c r="C8185">
        <v>87.9764</v>
      </c>
    </row>
    <row r="8186" spans="1:3">
      <c r="A8186">
        <v>1281.75</v>
      </c>
      <c r="B8186">
        <v>-13.6563</v>
      </c>
      <c r="C8186">
        <v>107.938</v>
      </c>
    </row>
    <row r="8187" spans="1:3">
      <c r="A8187">
        <v>1281.91</v>
      </c>
      <c r="B8187">
        <v>3.72512</v>
      </c>
      <c r="C8187">
        <v>115.681</v>
      </c>
    </row>
    <row r="8188" spans="1:3">
      <c r="A8188">
        <v>1282.07</v>
      </c>
      <c r="B8188">
        <v>-12.7783</v>
      </c>
      <c r="C8188">
        <v>131.805</v>
      </c>
    </row>
    <row r="8189" spans="1:3">
      <c r="A8189">
        <v>1282.22</v>
      </c>
      <c r="B8189">
        <v>-4.11228</v>
      </c>
      <c r="C8189">
        <v>164.445</v>
      </c>
    </row>
    <row r="8190" spans="1:3">
      <c r="A8190">
        <v>1282.38</v>
      </c>
      <c r="B8190">
        <v>-6.03463</v>
      </c>
      <c r="C8190">
        <v>196.751</v>
      </c>
    </row>
    <row r="8191" spans="1:3">
      <c r="A8191">
        <v>1282.54</v>
      </c>
      <c r="B8191">
        <v>33.8609</v>
      </c>
      <c r="C8191">
        <v>253.042</v>
      </c>
    </row>
    <row r="8192" spans="1:3">
      <c r="A8192">
        <v>1282.69</v>
      </c>
      <c r="B8192">
        <v>-94.3814</v>
      </c>
      <c r="C8192">
        <v>320.709</v>
      </c>
    </row>
    <row r="8193" spans="1:3">
      <c r="A8193">
        <v>1282.85</v>
      </c>
      <c r="B8193">
        <v>117.786</v>
      </c>
      <c r="C8193">
        <v>593.283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Входные и выходные</vt:lpstr>
      <vt:lpstr>Фурье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</dc:creator>
  <cp:lastModifiedBy>Логинов</cp:lastModifiedBy>
  <dcterms:created xsi:type="dcterms:W3CDTF">2018-12-05T09:58:16Z</dcterms:created>
  <dcterms:modified xsi:type="dcterms:W3CDTF">2018-12-05T10:48:25Z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1049-10.2.0.7549</vt:lpwstr>
  </property>
</Properties>
</file>